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207-flow" sheetId="1" r:id="rId1"/>
    <sheet name="Rain" sheetId="2" r:id="rId2"/>
    <sheet name="Hydrograph(full)" sheetId="3" r:id="rId3"/>
    <sheet name="Hydrograph(low)" sheetId="4" r:id="rId4"/>
    <sheet name="SDR-207PivotTable-Sum" sheetId="5" r:id="rId5"/>
    <sheet name="SDR-207PivotTable-Avg" sheetId="6" r:id="rId6"/>
  </sheets>
  <calcPr calcId="124519" fullCalcOnLoad="1"/>
</workbook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<sst xmlns="http://schemas.openxmlformats.org/spreadsheetml/2006/main" count="17673" uniqueCount="25">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</sst>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SDR-207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'SDR-207-flow'!$A2:$A17569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'SDR-207-flow'!$C2:$C17569</c:f>
              <c:numCache>
                <c:formatCode>General</c:formatCode>
                <c:ptCount val="17568"/>
                <c:pt idx="0">
                  <c:v>34.77</c:v>
                </c:pt>
                <c:pt idx="1">
                  <c:v>34.77</c:v>
                </c:pt>
                <c:pt idx="2">
                  <c:v>34.77</c:v>
                </c:pt>
                <c:pt idx="3">
                  <c:v>34.77</c:v>
                </c:pt>
                <c:pt idx="4">
                  <c:v>35.95</c:v>
                </c:pt>
                <c:pt idx="5">
                  <c:v>34.77</c:v>
                </c:pt>
                <c:pt idx="6">
                  <c:v>34.77</c:v>
                </c:pt>
                <c:pt idx="7">
                  <c:v>34.77</c:v>
                </c:pt>
                <c:pt idx="8">
                  <c:v>33.91</c:v>
                </c:pt>
                <c:pt idx="9">
                  <c:v>33.91</c:v>
                </c:pt>
                <c:pt idx="10">
                  <c:v>34.77</c:v>
                </c:pt>
                <c:pt idx="11">
                  <c:v>34.77</c:v>
                </c:pt>
                <c:pt idx="12">
                  <c:v>34.77</c:v>
                </c:pt>
                <c:pt idx="13">
                  <c:v>33.91</c:v>
                </c:pt>
                <c:pt idx="14">
                  <c:v>33.91</c:v>
                </c:pt>
                <c:pt idx="15">
                  <c:v>33.91</c:v>
                </c:pt>
                <c:pt idx="16">
                  <c:v>33.91</c:v>
                </c:pt>
                <c:pt idx="17">
                  <c:v>33.91</c:v>
                </c:pt>
                <c:pt idx="18">
                  <c:v>33.91</c:v>
                </c:pt>
                <c:pt idx="19">
                  <c:v>33.91</c:v>
                </c:pt>
                <c:pt idx="20">
                  <c:v>32.77</c:v>
                </c:pt>
                <c:pt idx="21">
                  <c:v>32.77</c:v>
                </c:pt>
                <c:pt idx="22">
                  <c:v>32.77</c:v>
                </c:pt>
                <c:pt idx="23">
                  <c:v>34.77</c:v>
                </c:pt>
                <c:pt idx="24">
                  <c:v>32.77</c:v>
                </c:pt>
                <c:pt idx="25">
                  <c:v>32.77</c:v>
                </c:pt>
                <c:pt idx="26">
                  <c:v>33.91</c:v>
                </c:pt>
                <c:pt idx="27">
                  <c:v>33.91</c:v>
                </c:pt>
                <c:pt idx="28">
                  <c:v>32.77</c:v>
                </c:pt>
                <c:pt idx="29">
                  <c:v>33.91</c:v>
                </c:pt>
                <c:pt idx="30">
                  <c:v>35.95</c:v>
                </c:pt>
                <c:pt idx="31">
                  <c:v>34.77</c:v>
                </c:pt>
                <c:pt idx="32">
                  <c:v>34.77</c:v>
                </c:pt>
                <c:pt idx="33">
                  <c:v>34.77</c:v>
                </c:pt>
                <c:pt idx="34">
                  <c:v>34.77</c:v>
                </c:pt>
                <c:pt idx="35">
                  <c:v>34.77</c:v>
                </c:pt>
                <c:pt idx="36">
                  <c:v>34.77</c:v>
                </c:pt>
                <c:pt idx="37">
                  <c:v>34.77</c:v>
                </c:pt>
                <c:pt idx="38">
                  <c:v>33.91</c:v>
                </c:pt>
                <c:pt idx="39">
                  <c:v>33.91</c:v>
                </c:pt>
                <c:pt idx="40">
                  <c:v>32.77</c:v>
                </c:pt>
                <c:pt idx="41">
                  <c:v>33.91</c:v>
                </c:pt>
                <c:pt idx="42">
                  <c:v>32.77</c:v>
                </c:pt>
                <c:pt idx="43">
                  <c:v>32.77</c:v>
                </c:pt>
                <c:pt idx="44">
                  <c:v>33.91</c:v>
                </c:pt>
                <c:pt idx="45">
                  <c:v>32.77</c:v>
                </c:pt>
                <c:pt idx="46">
                  <c:v>33.91</c:v>
                </c:pt>
                <c:pt idx="47">
                  <c:v>33.91</c:v>
                </c:pt>
                <c:pt idx="48">
                  <c:v>33.91</c:v>
                </c:pt>
                <c:pt idx="49">
                  <c:v>33.91</c:v>
                </c:pt>
                <c:pt idx="50">
                  <c:v>33.91</c:v>
                </c:pt>
                <c:pt idx="51">
                  <c:v>32.77</c:v>
                </c:pt>
                <c:pt idx="52">
                  <c:v>34.77</c:v>
                </c:pt>
                <c:pt idx="53">
                  <c:v>32.77</c:v>
                </c:pt>
                <c:pt idx="54">
                  <c:v>33.91</c:v>
                </c:pt>
                <c:pt idx="55">
                  <c:v>32.77</c:v>
                </c:pt>
                <c:pt idx="56">
                  <c:v>32.77</c:v>
                </c:pt>
                <c:pt idx="57">
                  <c:v>32.77</c:v>
                </c:pt>
                <c:pt idx="58">
                  <c:v>33.91</c:v>
                </c:pt>
                <c:pt idx="59">
                  <c:v>33.91</c:v>
                </c:pt>
                <c:pt idx="60">
                  <c:v>33.91</c:v>
                </c:pt>
                <c:pt idx="61">
                  <c:v>33.91</c:v>
                </c:pt>
                <c:pt idx="62">
                  <c:v>32.77</c:v>
                </c:pt>
                <c:pt idx="63">
                  <c:v>32.77</c:v>
                </c:pt>
                <c:pt idx="64">
                  <c:v>33.91</c:v>
                </c:pt>
                <c:pt idx="65">
                  <c:v>33.91</c:v>
                </c:pt>
                <c:pt idx="66">
                  <c:v>33.91</c:v>
                </c:pt>
                <c:pt idx="67">
                  <c:v>32.77</c:v>
                </c:pt>
                <c:pt idx="68">
                  <c:v>32.77</c:v>
                </c:pt>
                <c:pt idx="69">
                  <c:v>33.91</c:v>
                </c:pt>
                <c:pt idx="70">
                  <c:v>32.77</c:v>
                </c:pt>
                <c:pt idx="71">
                  <c:v>33.91</c:v>
                </c:pt>
                <c:pt idx="72">
                  <c:v>33.91</c:v>
                </c:pt>
                <c:pt idx="73">
                  <c:v>34.77</c:v>
                </c:pt>
                <c:pt idx="74">
                  <c:v>33.91</c:v>
                </c:pt>
                <c:pt idx="75">
                  <c:v>33.91</c:v>
                </c:pt>
                <c:pt idx="76">
                  <c:v>33.91</c:v>
                </c:pt>
                <c:pt idx="77">
                  <c:v>33.91</c:v>
                </c:pt>
                <c:pt idx="78">
                  <c:v>33.91</c:v>
                </c:pt>
                <c:pt idx="79">
                  <c:v>33.91</c:v>
                </c:pt>
                <c:pt idx="80">
                  <c:v>33.91</c:v>
                </c:pt>
                <c:pt idx="81">
                  <c:v>33.91</c:v>
                </c:pt>
                <c:pt idx="82">
                  <c:v>33.91</c:v>
                </c:pt>
                <c:pt idx="83">
                  <c:v>33.91</c:v>
                </c:pt>
                <c:pt idx="84">
                  <c:v>32.77</c:v>
                </c:pt>
                <c:pt idx="85">
                  <c:v>33.91</c:v>
                </c:pt>
                <c:pt idx="86">
                  <c:v>32.77</c:v>
                </c:pt>
                <c:pt idx="87">
                  <c:v>32.77</c:v>
                </c:pt>
                <c:pt idx="88">
                  <c:v>32.77</c:v>
                </c:pt>
                <c:pt idx="89">
                  <c:v>31.66</c:v>
                </c:pt>
                <c:pt idx="90">
                  <c:v>32.77</c:v>
                </c:pt>
                <c:pt idx="91">
                  <c:v>31.66</c:v>
                </c:pt>
                <c:pt idx="92">
                  <c:v>31.66</c:v>
                </c:pt>
                <c:pt idx="93">
                  <c:v>31.66</c:v>
                </c:pt>
                <c:pt idx="94">
                  <c:v>31.66</c:v>
                </c:pt>
                <c:pt idx="95">
                  <c:v>32.77</c:v>
                </c:pt>
                <c:pt idx="96">
                  <c:v>31.66</c:v>
                </c:pt>
                <c:pt idx="97">
                  <c:v>31.66</c:v>
                </c:pt>
                <c:pt idx="98">
                  <c:v>31.66</c:v>
                </c:pt>
                <c:pt idx="99">
                  <c:v>31.66</c:v>
                </c:pt>
                <c:pt idx="100">
                  <c:v>32.77</c:v>
                </c:pt>
                <c:pt idx="101">
                  <c:v>32.77</c:v>
                </c:pt>
                <c:pt idx="102">
                  <c:v>33.91</c:v>
                </c:pt>
                <c:pt idx="103">
                  <c:v>32.77</c:v>
                </c:pt>
                <c:pt idx="104">
                  <c:v>32.77</c:v>
                </c:pt>
                <c:pt idx="105">
                  <c:v>31.66</c:v>
                </c:pt>
                <c:pt idx="106">
                  <c:v>31.66</c:v>
                </c:pt>
                <c:pt idx="107">
                  <c:v>32.77</c:v>
                </c:pt>
                <c:pt idx="108">
                  <c:v>31.66</c:v>
                </c:pt>
                <c:pt idx="109">
                  <c:v>31.66</c:v>
                </c:pt>
                <c:pt idx="110">
                  <c:v>30.58</c:v>
                </c:pt>
                <c:pt idx="111">
                  <c:v>30.58</c:v>
                </c:pt>
                <c:pt idx="112">
                  <c:v>31.66</c:v>
                </c:pt>
                <c:pt idx="113">
                  <c:v>31.66</c:v>
                </c:pt>
                <c:pt idx="114">
                  <c:v>32.77</c:v>
                </c:pt>
                <c:pt idx="115">
                  <c:v>31.66</c:v>
                </c:pt>
                <c:pt idx="116">
                  <c:v>31.66</c:v>
                </c:pt>
                <c:pt idx="117">
                  <c:v>31.66</c:v>
                </c:pt>
                <c:pt idx="118">
                  <c:v>31.66</c:v>
                </c:pt>
                <c:pt idx="119">
                  <c:v>31.66</c:v>
                </c:pt>
                <c:pt idx="120">
                  <c:v>31.66</c:v>
                </c:pt>
                <c:pt idx="121">
                  <c:v>31.66</c:v>
                </c:pt>
                <c:pt idx="122">
                  <c:v>30.58</c:v>
                </c:pt>
                <c:pt idx="123">
                  <c:v>31.66</c:v>
                </c:pt>
                <c:pt idx="124">
                  <c:v>30.58</c:v>
                </c:pt>
                <c:pt idx="125">
                  <c:v>31.66</c:v>
                </c:pt>
                <c:pt idx="126">
                  <c:v>30.58</c:v>
                </c:pt>
                <c:pt idx="127">
                  <c:v>30.58</c:v>
                </c:pt>
                <c:pt idx="128">
                  <c:v>30.58</c:v>
                </c:pt>
                <c:pt idx="129">
                  <c:v>30.58</c:v>
                </c:pt>
                <c:pt idx="130">
                  <c:v>30.58</c:v>
                </c:pt>
                <c:pt idx="131">
                  <c:v>30.58</c:v>
                </c:pt>
                <c:pt idx="132">
                  <c:v>30.58</c:v>
                </c:pt>
                <c:pt idx="133">
                  <c:v>31.66</c:v>
                </c:pt>
                <c:pt idx="134">
                  <c:v>30.58</c:v>
                </c:pt>
                <c:pt idx="135">
                  <c:v>31.66</c:v>
                </c:pt>
                <c:pt idx="136">
                  <c:v>30.58</c:v>
                </c:pt>
                <c:pt idx="137">
                  <c:v>31.66</c:v>
                </c:pt>
                <c:pt idx="138">
                  <c:v>30.58</c:v>
                </c:pt>
                <c:pt idx="139">
                  <c:v>30.58</c:v>
                </c:pt>
                <c:pt idx="140">
                  <c:v>31.66</c:v>
                </c:pt>
                <c:pt idx="141">
                  <c:v>30.58</c:v>
                </c:pt>
                <c:pt idx="142">
                  <c:v>31.66</c:v>
                </c:pt>
                <c:pt idx="143">
                  <c:v>30.58</c:v>
                </c:pt>
                <c:pt idx="144">
                  <c:v>31.66</c:v>
                </c:pt>
                <c:pt idx="145">
                  <c:v>31.66</c:v>
                </c:pt>
                <c:pt idx="146">
                  <c:v>31.66</c:v>
                </c:pt>
                <c:pt idx="147">
                  <c:v>30.58</c:v>
                </c:pt>
                <c:pt idx="148">
                  <c:v>30.58</c:v>
                </c:pt>
                <c:pt idx="149">
                  <c:v>30.58</c:v>
                </c:pt>
                <c:pt idx="150">
                  <c:v>30.58</c:v>
                </c:pt>
                <c:pt idx="151">
                  <c:v>31.66</c:v>
                </c:pt>
                <c:pt idx="152">
                  <c:v>31.66</c:v>
                </c:pt>
                <c:pt idx="153">
                  <c:v>37.15</c:v>
                </c:pt>
                <c:pt idx="154">
                  <c:v>37.15</c:v>
                </c:pt>
                <c:pt idx="155">
                  <c:v>35.95</c:v>
                </c:pt>
                <c:pt idx="156">
                  <c:v>33.91</c:v>
                </c:pt>
                <c:pt idx="157">
                  <c:v>32.77</c:v>
                </c:pt>
                <c:pt idx="158">
                  <c:v>31.66</c:v>
                </c:pt>
                <c:pt idx="159">
                  <c:v>30.58</c:v>
                </c:pt>
                <c:pt idx="160">
                  <c:v>30.58</c:v>
                </c:pt>
                <c:pt idx="161">
                  <c:v>30.58</c:v>
                </c:pt>
                <c:pt idx="162">
                  <c:v>30.58</c:v>
                </c:pt>
                <c:pt idx="163">
                  <c:v>29.51</c:v>
                </c:pt>
                <c:pt idx="164">
                  <c:v>29.51</c:v>
                </c:pt>
                <c:pt idx="165">
                  <c:v>29.51</c:v>
                </c:pt>
                <c:pt idx="166">
                  <c:v>30.58</c:v>
                </c:pt>
                <c:pt idx="167">
                  <c:v>29.51</c:v>
                </c:pt>
                <c:pt idx="168">
                  <c:v>29.51</c:v>
                </c:pt>
                <c:pt idx="169">
                  <c:v>29.51</c:v>
                </c:pt>
                <c:pt idx="170">
                  <c:v>30.58</c:v>
                </c:pt>
                <c:pt idx="171">
                  <c:v>30.58</c:v>
                </c:pt>
                <c:pt idx="172">
                  <c:v>29.51</c:v>
                </c:pt>
                <c:pt idx="173">
                  <c:v>29.51</c:v>
                </c:pt>
                <c:pt idx="174">
                  <c:v>30.58</c:v>
                </c:pt>
                <c:pt idx="175">
                  <c:v>29.51</c:v>
                </c:pt>
                <c:pt idx="176">
                  <c:v>30.58</c:v>
                </c:pt>
                <c:pt idx="177">
                  <c:v>29.51</c:v>
                </c:pt>
                <c:pt idx="178">
                  <c:v>29.51</c:v>
                </c:pt>
                <c:pt idx="179">
                  <c:v>29.51</c:v>
                </c:pt>
                <c:pt idx="180">
                  <c:v>28.47</c:v>
                </c:pt>
                <c:pt idx="181">
                  <c:v>28.47</c:v>
                </c:pt>
                <c:pt idx="182">
                  <c:v>28.47</c:v>
                </c:pt>
                <c:pt idx="183">
                  <c:v>28.47</c:v>
                </c:pt>
                <c:pt idx="184">
                  <c:v>29.51</c:v>
                </c:pt>
                <c:pt idx="185">
                  <c:v>28.47</c:v>
                </c:pt>
                <c:pt idx="186">
                  <c:v>27.45</c:v>
                </c:pt>
                <c:pt idx="187">
                  <c:v>27.45</c:v>
                </c:pt>
                <c:pt idx="188">
                  <c:v>27.45</c:v>
                </c:pt>
                <c:pt idx="189">
                  <c:v>27.45</c:v>
                </c:pt>
                <c:pt idx="190">
                  <c:v>27.45</c:v>
                </c:pt>
                <c:pt idx="191">
                  <c:v>28.47</c:v>
                </c:pt>
                <c:pt idx="192">
                  <c:v>27.45</c:v>
                </c:pt>
                <c:pt idx="193">
                  <c:v>27.45</c:v>
                </c:pt>
                <c:pt idx="194">
                  <c:v>28.47</c:v>
                </c:pt>
                <c:pt idx="195">
                  <c:v>27.45</c:v>
                </c:pt>
                <c:pt idx="196">
                  <c:v>27.45</c:v>
                </c:pt>
                <c:pt idx="197">
                  <c:v>28.47</c:v>
                </c:pt>
                <c:pt idx="198">
                  <c:v>28.47</c:v>
                </c:pt>
                <c:pt idx="199">
                  <c:v>28.47</c:v>
                </c:pt>
                <c:pt idx="200">
                  <c:v>28.47</c:v>
                </c:pt>
                <c:pt idx="201">
                  <c:v>28.47</c:v>
                </c:pt>
                <c:pt idx="202">
                  <c:v>28.47</c:v>
                </c:pt>
                <c:pt idx="203">
                  <c:v>28.47</c:v>
                </c:pt>
                <c:pt idx="204">
                  <c:v>28.47</c:v>
                </c:pt>
                <c:pt idx="205">
                  <c:v>29.51</c:v>
                </c:pt>
                <c:pt idx="206">
                  <c:v>28.47</c:v>
                </c:pt>
                <c:pt idx="207">
                  <c:v>28.47</c:v>
                </c:pt>
                <c:pt idx="208">
                  <c:v>28.47</c:v>
                </c:pt>
                <c:pt idx="209">
                  <c:v>30.58</c:v>
                </c:pt>
                <c:pt idx="210">
                  <c:v>29.51</c:v>
                </c:pt>
                <c:pt idx="211">
                  <c:v>30.58</c:v>
                </c:pt>
                <c:pt idx="212">
                  <c:v>29.51</c:v>
                </c:pt>
                <c:pt idx="213">
                  <c:v>29.51</c:v>
                </c:pt>
                <c:pt idx="214">
                  <c:v>28.47</c:v>
                </c:pt>
                <c:pt idx="215">
                  <c:v>29.51</c:v>
                </c:pt>
                <c:pt idx="216">
                  <c:v>29.51</c:v>
                </c:pt>
                <c:pt idx="217">
                  <c:v>28.47</c:v>
                </c:pt>
                <c:pt idx="218">
                  <c:v>28.47</c:v>
                </c:pt>
                <c:pt idx="219">
                  <c:v>28.47</c:v>
                </c:pt>
                <c:pt idx="220">
                  <c:v>28.47</c:v>
                </c:pt>
                <c:pt idx="221">
                  <c:v>29.51</c:v>
                </c:pt>
                <c:pt idx="222">
                  <c:v>29.51</c:v>
                </c:pt>
                <c:pt idx="223">
                  <c:v>28.47</c:v>
                </c:pt>
                <c:pt idx="224">
                  <c:v>28.47</c:v>
                </c:pt>
                <c:pt idx="225">
                  <c:v>28.47</c:v>
                </c:pt>
                <c:pt idx="226">
                  <c:v>28.47</c:v>
                </c:pt>
                <c:pt idx="227">
                  <c:v>29.51</c:v>
                </c:pt>
                <c:pt idx="228">
                  <c:v>29.51</c:v>
                </c:pt>
                <c:pt idx="229">
                  <c:v>29.51</c:v>
                </c:pt>
                <c:pt idx="230">
                  <c:v>29.51</c:v>
                </c:pt>
                <c:pt idx="231">
                  <c:v>29.51</c:v>
                </c:pt>
                <c:pt idx="232">
                  <c:v>28.47</c:v>
                </c:pt>
                <c:pt idx="233">
                  <c:v>28.47</c:v>
                </c:pt>
                <c:pt idx="234">
                  <c:v>29.51</c:v>
                </c:pt>
                <c:pt idx="235">
                  <c:v>29.51</c:v>
                </c:pt>
                <c:pt idx="236">
                  <c:v>29.51</c:v>
                </c:pt>
                <c:pt idx="237">
                  <c:v>29.51</c:v>
                </c:pt>
                <c:pt idx="238">
                  <c:v>28.47</c:v>
                </c:pt>
                <c:pt idx="239">
                  <c:v>28.47</c:v>
                </c:pt>
                <c:pt idx="240">
                  <c:v>29.51</c:v>
                </c:pt>
                <c:pt idx="241">
                  <c:v>29.51</c:v>
                </c:pt>
                <c:pt idx="242">
                  <c:v>29.51</c:v>
                </c:pt>
                <c:pt idx="243">
                  <c:v>28.47</c:v>
                </c:pt>
                <c:pt idx="244">
                  <c:v>28.47</c:v>
                </c:pt>
                <c:pt idx="245">
                  <c:v>27.45</c:v>
                </c:pt>
                <c:pt idx="246">
                  <c:v>27.45</c:v>
                </c:pt>
                <c:pt idx="247">
                  <c:v>28.47</c:v>
                </c:pt>
                <c:pt idx="248">
                  <c:v>27.45</c:v>
                </c:pt>
                <c:pt idx="249">
                  <c:v>28.47</c:v>
                </c:pt>
                <c:pt idx="250">
                  <c:v>28.47</c:v>
                </c:pt>
                <c:pt idx="251">
                  <c:v>28.47</c:v>
                </c:pt>
                <c:pt idx="252">
                  <c:v>28.47</c:v>
                </c:pt>
                <c:pt idx="253">
                  <c:v>27.45</c:v>
                </c:pt>
                <c:pt idx="254">
                  <c:v>27.45</c:v>
                </c:pt>
                <c:pt idx="255">
                  <c:v>27.45</c:v>
                </c:pt>
                <c:pt idx="256">
                  <c:v>27.45</c:v>
                </c:pt>
                <c:pt idx="257">
                  <c:v>28.47</c:v>
                </c:pt>
                <c:pt idx="258">
                  <c:v>28.47</c:v>
                </c:pt>
                <c:pt idx="259">
                  <c:v>28.47</c:v>
                </c:pt>
                <c:pt idx="260">
                  <c:v>29.51</c:v>
                </c:pt>
                <c:pt idx="261">
                  <c:v>29.51</c:v>
                </c:pt>
                <c:pt idx="262">
                  <c:v>29.51</c:v>
                </c:pt>
                <c:pt idx="263">
                  <c:v>29.51</c:v>
                </c:pt>
                <c:pt idx="264">
                  <c:v>29.51</c:v>
                </c:pt>
                <c:pt idx="265">
                  <c:v>28.47</c:v>
                </c:pt>
                <c:pt idx="266">
                  <c:v>29.51</c:v>
                </c:pt>
                <c:pt idx="267">
                  <c:v>28.47</c:v>
                </c:pt>
                <c:pt idx="268">
                  <c:v>29.51</c:v>
                </c:pt>
                <c:pt idx="269">
                  <c:v>28.47</c:v>
                </c:pt>
                <c:pt idx="270">
                  <c:v>28.47</c:v>
                </c:pt>
                <c:pt idx="271">
                  <c:v>28.47</c:v>
                </c:pt>
                <c:pt idx="272">
                  <c:v>28.47</c:v>
                </c:pt>
                <c:pt idx="273">
                  <c:v>28.47</c:v>
                </c:pt>
                <c:pt idx="274">
                  <c:v>28.47</c:v>
                </c:pt>
                <c:pt idx="275">
                  <c:v>28.47</c:v>
                </c:pt>
                <c:pt idx="276">
                  <c:v>29.51</c:v>
                </c:pt>
                <c:pt idx="277">
                  <c:v>29.51</c:v>
                </c:pt>
                <c:pt idx="278">
                  <c:v>29.51</c:v>
                </c:pt>
                <c:pt idx="279">
                  <c:v>28.47</c:v>
                </c:pt>
                <c:pt idx="280">
                  <c:v>28.47</c:v>
                </c:pt>
                <c:pt idx="281">
                  <c:v>28.47</c:v>
                </c:pt>
                <c:pt idx="282">
                  <c:v>29.51</c:v>
                </c:pt>
                <c:pt idx="283">
                  <c:v>29.51</c:v>
                </c:pt>
                <c:pt idx="284">
                  <c:v>28.47</c:v>
                </c:pt>
                <c:pt idx="285">
                  <c:v>28.47</c:v>
                </c:pt>
                <c:pt idx="286">
                  <c:v>29.51</c:v>
                </c:pt>
                <c:pt idx="287">
                  <c:v>28.47</c:v>
                </c:pt>
                <c:pt idx="288">
                  <c:v>28.47</c:v>
                </c:pt>
                <c:pt idx="289">
                  <c:v>29.51</c:v>
                </c:pt>
                <c:pt idx="290">
                  <c:v>29.51</c:v>
                </c:pt>
                <c:pt idx="291">
                  <c:v>29.51</c:v>
                </c:pt>
                <c:pt idx="292">
                  <c:v>29.51</c:v>
                </c:pt>
                <c:pt idx="293">
                  <c:v>29.51</c:v>
                </c:pt>
                <c:pt idx="294">
                  <c:v>29.51</c:v>
                </c:pt>
                <c:pt idx="295">
                  <c:v>29.51</c:v>
                </c:pt>
                <c:pt idx="296">
                  <c:v>28.47</c:v>
                </c:pt>
                <c:pt idx="297">
                  <c:v>28.47</c:v>
                </c:pt>
                <c:pt idx="298">
                  <c:v>28.47</c:v>
                </c:pt>
                <c:pt idx="299">
                  <c:v>29.51</c:v>
                </c:pt>
                <c:pt idx="300">
                  <c:v>28.47</c:v>
                </c:pt>
                <c:pt idx="301">
                  <c:v>28.47</c:v>
                </c:pt>
                <c:pt idx="302">
                  <c:v>28.47</c:v>
                </c:pt>
                <c:pt idx="303">
                  <c:v>28.47</c:v>
                </c:pt>
                <c:pt idx="304">
                  <c:v>29.51</c:v>
                </c:pt>
                <c:pt idx="305">
                  <c:v>28.47</c:v>
                </c:pt>
                <c:pt idx="306">
                  <c:v>29.51</c:v>
                </c:pt>
                <c:pt idx="307">
                  <c:v>29.51</c:v>
                </c:pt>
                <c:pt idx="308">
                  <c:v>29.51</c:v>
                </c:pt>
                <c:pt idx="309">
                  <c:v>30.58</c:v>
                </c:pt>
                <c:pt idx="310">
                  <c:v>29.51</c:v>
                </c:pt>
                <c:pt idx="311">
                  <c:v>30.58</c:v>
                </c:pt>
                <c:pt idx="312">
                  <c:v>30.58</c:v>
                </c:pt>
                <c:pt idx="313">
                  <c:v>29.51</c:v>
                </c:pt>
                <c:pt idx="314">
                  <c:v>29.51</c:v>
                </c:pt>
                <c:pt idx="315">
                  <c:v>28.47</c:v>
                </c:pt>
                <c:pt idx="316">
                  <c:v>29.51</c:v>
                </c:pt>
                <c:pt idx="317">
                  <c:v>29.51</c:v>
                </c:pt>
                <c:pt idx="318">
                  <c:v>29.51</c:v>
                </c:pt>
                <c:pt idx="319">
                  <c:v>29.51</c:v>
                </c:pt>
                <c:pt idx="320">
                  <c:v>29.51</c:v>
                </c:pt>
                <c:pt idx="321">
                  <c:v>29.51</c:v>
                </c:pt>
                <c:pt idx="322">
                  <c:v>30.58</c:v>
                </c:pt>
                <c:pt idx="323">
                  <c:v>29.51</c:v>
                </c:pt>
                <c:pt idx="324">
                  <c:v>29.51</c:v>
                </c:pt>
                <c:pt idx="325">
                  <c:v>28.47</c:v>
                </c:pt>
                <c:pt idx="326">
                  <c:v>29.51</c:v>
                </c:pt>
                <c:pt idx="327">
                  <c:v>30.58</c:v>
                </c:pt>
                <c:pt idx="328">
                  <c:v>30.58</c:v>
                </c:pt>
                <c:pt idx="329">
                  <c:v>29.51</c:v>
                </c:pt>
                <c:pt idx="330">
                  <c:v>29.51</c:v>
                </c:pt>
                <c:pt idx="331">
                  <c:v>29.51</c:v>
                </c:pt>
                <c:pt idx="332">
                  <c:v>28.47</c:v>
                </c:pt>
                <c:pt idx="333">
                  <c:v>28.47</c:v>
                </c:pt>
                <c:pt idx="334">
                  <c:v>29.51</c:v>
                </c:pt>
                <c:pt idx="335">
                  <c:v>29.51</c:v>
                </c:pt>
                <c:pt idx="336">
                  <c:v>29.51</c:v>
                </c:pt>
                <c:pt idx="337">
                  <c:v>29.51</c:v>
                </c:pt>
                <c:pt idx="338">
                  <c:v>29.51</c:v>
                </c:pt>
                <c:pt idx="339">
                  <c:v>29.51</c:v>
                </c:pt>
                <c:pt idx="340">
                  <c:v>30.58</c:v>
                </c:pt>
                <c:pt idx="341">
                  <c:v>29.51</c:v>
                </c:pt>
                <c:pt idx="342">
                  <c:v>30.58</c:v>
                </c:pt>
                <c:pt idx="343">
                  <c:v>29.51</c:v>
                </c:pt>
                <c:pt idx="344">
                  <c:v>30.58</c:v>
                </c:pt>
                <c:pt idx="345">
                  <c:v>30.58</c:v>
                </c:pt>
                <c:pt idx="346">
                  <c:v>30.58</c:v>
                </c:pt>
                <c:pt idx="347">
                  <c:v>30.58</c:v>
                </c:pt>
                <c:pt idx="348">
                  <c:v>30.58</c:v>
                </c:pt>
                <c:pt idx="349">
                  <c:v>29.51</c:v>
                </c:pt>
                <c:pt idx="350">
                  <c:v>30.58</c:v>
                </c:pt>
                <c:pt idx="351">
                  <c:v>30.58</c:v>
                </c:pt>
                <c:pt idx="352">
                  <c:v>30.58</c:v>
                </c:pt>
                <c:pt idx="353">
                  <c:v>29.51</c:v>
                </c:pt>
                <c:pt idx="354">
                  <c:v>29.51</c:v>
                </c:pt>
                <c:pt idx="355">
                  <c:v>29.51</c:v>
                </c:pt>
                <c:pt idx="356">
                  <c:v>29.51</c:v>
                </c:pt>
                <c:pt idx="357">
                  <c:v>29.51</c:v>
                </c:pt>
                <c:pt idx="358">
                  <c:v>29.51</c:v>
                </c:pt>
                <c:pt idx="359">
                  <c:v>29.51</c:v>
                </c:pt>
                <c:pt idx="360">
                  <c:v>29.51</c:v>
                </c:pt>
                <c:pt idx="361">
                  <c:v>29.51</c:v>
                </c:pt>
                <c:pt idx="362">
                  <c:v>30.58</c:v>
                </c:pt>
                <c:pt idx="363">
                  <c:v>29.51</c:v>
                </c:pt>
                <c:pt idx="364">
                  <c:v>29.51</c:v>
                </c:pt>
                <c:pt idx="365">
                  <c:v>30.58</c:v>
                </c:pt>
                <c:pt idx="366">
                  <c:v>30.58</c:v>
                </c:pt>
                <c:pt idx="367">
                  <c:v>29.51</c:v>
                </c:pt>
                <c:pt idx="368">
                  <c:v>29.51</c:v>
                </c:pt>
                <c:pt idx="369">
                  <c:v>29.51</c:v>
                </c:pt>
                <c:pt idx="370">
                  <c:v>30.58</c:v>
                </c:pt>
                <c:pt idx="371">
                  <c:v>29.51</c:v>
                </c:pt>
                <c:pt idx="372">
                  <c:v>29.51</c:v>
                </c:pt>
                <c:pt idx="373">
                  <c:v>29.51</c:v>
                </c:pt>
                <c:pt idx="374">
                  <c:v>29.51</c:v>
                </c:pt>
                <c:pt idx="375">
                  <c:v>29.51</c:v>
                </c:pt>
                <c:pt idx="376">
                  <c:v>29.51</c:v>
                </c:pt>
                <c:pt idx="377">
                  <c:v>29.51</c:v>
                </c:pt>
                <c:pt idx="378">
                  <c:v>28.47</c:v>
                </c:pt>
                <c:pt idx="379">
                  <c:v>29.51</c:v>
                </c:pt>
                <c:pt idx="380">
                  <c:v>29.51</c:v>
                </c:pt>
                <c:pt idx="381">
                  <c:v>29.51</c:v>
                </c:pt>
                <c:pt idx="382">
                  <c:v>29.51</c:v>
                </c:pt>
                <c:pt idx="383">
                  <c:v>29.51</c:v>
                </c:pt>
                <c:pt idx="384">
                  <c:v>29.51</c:v>
                </c:pt>
                <c:pt idx="385">
                  <c:v>28.47</c:v>
                </c:pt>
                <c:pt idx="386">
                  <c:v>28.47</c:v>
                </c:pt>
                <c:pt idx="387">
                  <c:v>29.51</c:v>
                </c:pt>
                <c:pt idx="388">
                  <c:v>28.47</c:v>
                </c:pt>
                <c:pt idx="389">
                  <c:v>29.51</c:v>
                </c:pt>
                <c:pt idx="390">
                  <c:v>30.58</c:v>
                </c:pt>
                <c:pt idx="391">
                  <c:v>29.51</c:v>
                </c:pt>
                <c:pt idx="392">
                  <c:v>29.51</c:v>
                </c:pt>
                <c:pt idx="393">
                  <c:v>28.47</c:v>
                </c:pt>
                <c:pt idx="394">
                  <c:v>29.51</c:v>
                </c:pt>
                <c:pt idx="395">
                  <c:v>29.51</c:v>
                </c:pt>
                <c:pt idx="396">
                  <c:v>28.47</c:v>
                </c:pt>
                <c:pt idx="397">
                  <c:v>28.47</c:v>
                </c:pt>
                <c:pt idx="398">
                  <c:v>28.47</c:v>
                </c:pt>
                <c:pt idx="399">
                  <c:v>28.47</c:v>
                </c:pt>
                <c:pt idx="400">
                  <c:v>28.47</c:v>
                </c:pt>
                <c:pt idx="401">
                  <c:v>28.47</c:v>
                </c:pt>
                <c:pt idx="402">
                  <c:v>28.47</c:v>
                </c:pt>
                <c:pt idx="403">
                  <c:v>28.47</c:v>
                </c:pt>
                <c:pt idx="404">
                  <c:v>28.47</c:v>
                </c:pt>
                <c:pt idx="405">
                  <c:v>28.47</c:v>
                </c:pt>
                <c:pt idx="406">
                  <c:v>28.47</c:v>
                </c:pt>
                <c:pt idx="407">
                  <c:v>29.51</c:v>
                </c:pt>
                <c:pt idx="408">
                  <c:v>29.51</c:v>
                </c:pt>
                <c:pt idx="409">
                  <c:v>28.47</c:v>
                </c:pt>
                <c:pt idx="410">
                  <c:v>28.47</c:v>
                </c:pt>
                <c:pt idx="411">
                  <c:v>28.47</c:v>
                </c:pt>
                <c:pt idx="412">
                  <c:v>29.51</c:v>
                </c:pt>
                <c:pt idx="413">
                  <c:v>29.51</c:v>
                </c:pt>
                <c:pt idx="414">
                  <c:v>28.47</c:v>
                </c:pt>
                <c:pt idx="415">
                  <c:v>28.47</c:v>
                </c:pt>
                <c:pt idx="416">
                  <c:v>29.51</c:v>
                </c:pt>
                <c:pt idx="417">
                  <c:v>28.47</c:v>
                </c:pt>
                <c:pt idx="418">
                  <c:v>28.47</c:v>
                </c:pt>
                <c:pt idx="419">
                  <c:v>27.45</c:v>
                </c:pt>
                <c:pt idx="420">
                  <c:v>28.47</c:v>
                </c:pt>
                <c:pt idx="421">
                  <c:v>28.47</c:v>
                </c:pt>
                <c:pt idx="422">
                  <c:v>28.47</c:v>
                </c:pt>
                <c:pt idx="423">
                  <c:v>28.47</c:v>
                </c:pt>
                <c:pt idx="424">
                  <c:v>28.47</c:v>
                </c:pt>
                <c:pt idx="425">
                  <c:v>28.47</c:v>
                </c:pt>
                <c:pt idx="426">
                  <c:v>28.47</c:v>
                </c:pt>
                <c:pt idx="427">
                  <c:v>28.47</c:v>
                </c:pt>
                <c:pt idx="428">
                  <c:v>27.45</c:v>
                </c:pt>
                <c:pt idx="429">
                  <c:v>28.47</c:v>
                </c:pt>
                <c:pt idx="430">
                  <c:v>27.45</c:v>
                </c:pt>
                <c:pt idx="431">
                  <c:v>27.45</c:v>
                </c:pt>
                <c:pt idx="432">
                  <c:v>27.45</c:v>
                </c:pt>
                <c:pt idx="433">
                  <c:v>27.45</c:v>
                </c:pt>
                <c:pt idx="434">
                  <c:v>27.45</c:v>
                </c:pt>
                <c:pt idx="435">
                  <c:v>27.45</c:v>
                </c:pt>
                <c:pt idx="436">
                  <c:v>26.45</c:v>
                </c:pt>
                <c:pt idx="437">
                  <c:v>27.45</c:v>
                </c:pt>
                <c:pt idx="438">
                  <c:v>26.45</c:v>
                </c:pt>
                <c:pt idx="439">
                  <c:v>26.45</c:v>
                </c:pt>
                <c:pt idx="440">
                  <c:v>26.45</c:v>
                </c:pt>
                <c:pt idx="441">
                  <c:v>26.45</c:v>
                </c:pt>
                <c:pt idx="442">
                  <c:v>26.45</c:v>
                </c:pt>
                <c:pt idx="443">
                  <c:v>27.45</c:v>
                </c:pt>
                <c:pt idx="444">
                  <c:v>27.45</c:v>
                </c:pt>
                <c:pt idx="445">
                  <c:v>27.45</c:v>
                </c:pt>
                <c:pt idx="446">
                  <c:v>28.47</c:v>
                </c:pt>
                <c:pt idx="447">
                  <c:v>27.45</c:v>
                </c:pt>
                <c:pt idx="448">
                  <c:v>28.47</c:v>
                </c:pt>
                <c:pt idx="449">
                  <c:v>27.45</c:v>
                </c:pt>
                <c:pt idx="450">
                  <c:v>27.45</c:v>
                </c:pt>
                <c:pt idx="451">
                  <c:v>27.45</c:v>
                </c:pt>
                <c:pt idx="452">
                  <c:v>27.45</c:v>
                </c:pt>
                <c:pt idx="453">
                  <c:v>27.45</c:v>
                </c:pt>
                <c:pt idx="454">
                  <c:v>27.45</c:v>
                </c:pt>
                <c:pt idx="455">
                  <c:v>26.45</c:v>
                </c:pt>
                <c:pt idx="456">
                  <c:v>27.45</c:v>
                </c:pt>
                <c:pt idx="457">
                  <c:v>26.45</c:v>
                </c:pt>
                <c:pt idx="458">
                  <c:v>27.45</c:v>
                </c:pt>
                <c:pt idx="459">
                  <c:v>26.45</c:v>
                </c:pt>
                <c:pt idx="460">
                  <c:v>25.47</c:v>
                </c:pt>
                <c:pt idx="461">
                  <c:v>26.45</c:v>
                </c:pt>
                <c:pt idx="462">
                  <c:v>26.45</c:v>
                </c:pt>
                <c:pt idx="463">
                  <c:v>26.45</c:v>
                </c:pt>
                <c:pt idx="464">
                  <c:v>26.45</c:v>
                </c:pt>
                <c:pt idx="465">
                  <c:v>26.45</c:v>
                </c:pt>
                <c:pt idx="466">
                  <c:v>25.47</c:v>
                </c:pt>
                <c:pt idx="467">
                  <c:v>26.45</c:v>
                </c:pt>
                <c:pt idx="468">
                  <c:v>25.47</c:v>
                </c:pt>
                <c:pt idx="469">
                  <c:v>25.47</c:v>
                </c:pt>
                <c:pt idx="470">
                  <c:v>25.47</c:v>
                </c:pt>
                <c:pt idx="471">
                  <c:v>25.47</c:v>
                </c:pt>
                <c:pt idx="472">
                  <c:v>25.47</c:v>
                </c:pt>
                <c:pt idx="473">
                  <c:v>26.45</c:v>
                </c:pt>
                <c:pt idx="474">
                  <c:v>26.45</c:v>
                </c:pt>
                <c:pt idx="475">
                  <c:v>25.47</c:v>
                </c:pt>
                <c:pt idx="476">
                  <c:v>25.47</c:v>
                </c:pt>
                <c:pt idx="477">
                  <c:v>25.47</c:v>
                </c:pt>
                <c:pt idx="478">
                  <c:v>26.45</c:v>
                </c:pt>
                <c:pt idx="479">
                  <c:v>26.45</c:v>
                </c:pt>
                <c:pt idx="480">
                  <c:v>27.45</c:v>
                </c:pt>
                <c:pt idx="481">
                  <c:v>26.45</c:v>
                </c:pt>
                <c:pt idx="482">
                  <c:v>26.45</c:v>
                </c:pt>
                <c:pt idx="483">
                  <c:v>26.45</c:v>
                </c:pt>
                <c:pt idx="484">
                  <c:v>27.45</c:v>
                </c:pt>
                <c:pt idx="485">
                  <c:v>27.45</c:v>
                </c:pt>
                <c:pt idx="486">
                  <c:v>27.45</c:v>
                </c:pt>
                <c:pt idx="487">
                  <c:v>27.45</c:v>
                </c:pt>
                <c:pt idx="488">
                  <c:v>27.45</c:v>
                </c:pt>
                <c:pt idx="489">
                  <c:v>27.45</c:v>
                </c:pt>
                <c:pt idx="490">
                  <c:v>26.45</c:v>
                </c:pt>
                <c:pt idx="491">
                  <c:v>26.45</c:v>
                </c:pt>
                <c:pt idx="492">
                  <c:v>26.45</c:v>
                </c:pt>
                <c:pt idx="493">
                  <c:v>26.45</c:v>
                </c:pt>
                <c:pt idx="494">
                  <c:v>26.45</c:v>
                </c:pt>
                <c:pt idx="495">
                  <c:v>26.45</c:v>
                </c:pt>
                <c:pt idx="496">
                  <c:v>25.47</c:v>
                </c:pt>
                <c:pt idx="497">
                  <c:v>25.47</c:v>
                </c:pt>
                <c:pt idx="498">
                  <c:v>25.47</c:v>
                </c:pt>
                <c:pt idx="499">
                  <c:v>25.47</c:v>
                </c:pt>
                <c:pt idx="500">
                  <c:v>25.47</c:v>
                </c:pt>
                <c:pt idx="501">
                  <c:v>26.45</c:v>
                </c:pt>
                <c:pt idx="502">
                  <c:v>26.45</c:v>
                </c:pt>
                <c:pt idx="503">
                  <c:v>26.45</c:v>
                </c:pt>
                <c:pt idx="504">
                  <c:v>25.47</c:v>
                </c:pt>
                <c:pt idx="505">
                  <c:v>26.45</c:v>
                </c:pt>
                <c:pt idx="506">
                  <c:v>25.47</c:v>
                </c:pt>
                <c:pt idx="507">
                  <c:v>25.47</c:v>
                </c:pt>
                <c:pt idx="508">
                  <c:v>26.45</c:v>
                </c:pt>
                <c:pt idx="509">
                  <c:v>25.47</c:v>
                </c:pt>
                <c:pt idx="510">
                  <c:v>26.45</c:v>
                </c:pt>
                <c:pt idx="511">
                  <c:v>27.45</c:v>
                </c:pt>
                <c:pt idx="512">
                  <c:v>26.45</c:v>
                </c:pt>
                <c:pt idx="513">
                  <c:v>26.45</c:v>
                </c:pt>
                <c:pt idx="514">
                  <c:v>26.45</c:v>
                </c:pt>
                <c:pt idx="515">
                  <c:v>26.45</c:v>
                </c:pt>
                <c:pt idx="516">
                  <c:v>26.45</c:v>
                </c:pt>
                <c:pt idx="517">
                  <c:v>27.45</c:v>
                </c:pt>
                <c:pt idx="518">
                  <c:v>27.45</c:v>
                </c:pt>
                <c:pt idx="519">
                  <c:v>27.45</c:v>
                </c:pt>
                <c:pt idx="520">
                  <c:v>26.45</c:v>
                </c:pt>
                <c:pt idx="521">
                  <c:v>26.45</c:v>
                </c:pt>
                <c:pt idx="522">
                  <c:v>26.45</c:v>
                </c:pt>
                <c:pt idx="523">
                  <c:v>26.45</c:v>
                </c:pt>
                <c:pt idx="524">
                  <c:v>26.45</c:v>
                </c:pt>
                <c:pt idx="525">
                  <c:v>26.45</c:v>
                </c:pt>
                <c:pt idx="526">
                  <c:v>27.45</c:v>
                </c:pt>
                <c:pt idx="527">
                  <c:v>26.45</c:v>
                </c:pt>
                <c:pt idx="528">
                  <c:v>26.45</c:v>
                </c:pt>
                <c:pt idx="529">
                  <c:v>26.45</c:v>
                </c:pt>
                <c:pt idx="530">
                  <c:v>27.45</c:v>
                </c:pt>
                <c:pt idx="531">
                  <c:v>27.45</c:v>
                </c:pt>
                <c:pt idx="532">
                  <c:v>27.45</c:v>
                </c:pt>
                <c:pt idx="533">
                  <c:v>26.45</c:v>
                </c:pt>
                <c:pt idx="534">
                  <c:v>26.45</c:v>
                </c:pt>
                <c:pt idx="535">
                  <c:v>26.45</c:v>
                </c:pt>
                <c:pt idx="536">
                  <c:v>26.45</c:v>
                </c:pt>
                <c:pt idx="537">
                  <c:v>26.45</c:v>
                </c:pt>
                <c:pt idx="538">
                  <c:v>27.45</c:v>
                </c:pt>
                <c:pt idx="539">
                  <c:v>27.45</c:v>
                </c:pt>
                <c:pt idx="540">
                  <c:v>27.45</c:v>
                </c:pt>
                <c:pt idx="541">
                  <c:v>27.45</c:v>
                </c:pt>
                <c:pt idx="542">
                  <c:v>28.47</c:v>
                </c:pt>
                <c:pt idx="543">
                  <c:v>27.45</c:v>
                </c:pt>
                <c:pt idx="544">
                  <c:v>28.47</c:v>
                </c:pt>
                <c:pt idx="545">
                  <c:v>28.47</c:v>
                </c:pt>
                <c:pt idx="546">
                  <c:v>27.45</c:v>
                </c:pt>
                <c:pt idx="547">
                  <c:v>27.45</c:v>
                </c:pt>
                <c:pt idx="548">
                  <c:v>27.45</c:v>
                </c:pt>
                <c:pt idx="549">
                  <c:v>27.45</c:v>
                </c:pt>
                <c:pt idx="550">
                  <c:v>27.45</c:v>
                </c:pt>
                <c:pt idx="551">
                  <c:v>26.45</c:v>
                </c:pt>
                <c:pt idx="552">
                  <c:v>27.45</c:v>
                </c:pt>
                <c:pt idx="553">
                  <c:v>27.45</c:v>
                </c:pt>
                <c:pt idx="554">
                  <c:v>28.47</c:v>
                </c:pt>
                <c:pt idx="555">
                  <c:v>27.45</c:v>
                </c:pt>
                <c:pt idx="556">
                  <c:v>27.45</c:v>
                </c:pt>
                <c:pt idx="557">
                  <c:v>27.45</c:v>
                </c:pt>
                <c:pt idx="558">
                  <c:v>27.45</c:v>
                </c:pt>
                <c:pt idx="559">
                  <c:v>28.47</c:v>
                </c:pt>
                <c:pt idx="560">
                  <c:v>28.47</c:v>
                </c:pt>
                <c:pt idx="561">
                  <c:v>28.47</c:v>
                </c:pt>
                <c:pt idx="562">
                  <c:v>28.47</c:v>
                </c:pt>
                <c:pt idx="563">
                  <c:v>28.47</c:v>
                </c:pt>
                <c:pt idx="564">
                  <c:v>28.47</c:v>
                </c:pt>
                <c:pt idx="565">
                  <c:v>27.45</c:v>
                </c:pt>
                <c:pt idx="566">
                  <c:v>28.47</c:v>
                </c:pt>
                <c:pt idx="567">
                  <c:v>27.45</c:v>
                </c:pt>
                <c:pt idx="568">
                  <c:v>28.47</c:v>
                </c:pt>
                <c:pt idx="569">
                  <c:v>27.45</c:v>
                </c:pt>
                <c:pt idx="570">
                  <c:v>27.45</c:v>
                </c:pt>
                <c:pt idx="571">
                  <c:v>27.45</c:v>
                </c:pt>
                <c:pt idx="572">
                  <c:v>27.45</c:v>
                </c:pt>
                <c:pt idx="573">
                  <c:v>27.45</c:v>
                </c:pt>
                <c:pt idx="574">
                  <c:v>27.45</c:v>
                </c:pt>
                <c:pt idx="575">
                  <c:v>27.45</c:v>
                </c:pt>
                <c:pt idx="576">
                  <c:v>27.45</c:v>
                </c:pt>
                <c:pt idx="577">
                  <c:v>27.45</c:v>
                </c:pt>
                <c:pt idx="578">
                  <c:v>27.45</c:v>
                </c:pt>
                <c:pt idx="579">
                  <c:v>27.45</c:v>
                </c:pt>
                <c:pt idx="580">
                  <c:v>27.45</c:v>
                </c:pt>
                <c:pt idx="581">
                  <c:v>28.47</c:v>
                </c:pt>
                <c:pt idx="582">
                  <c:v>27.45</c:v>
                </c:pt>
                <c:pt idx="583">
                  <c:v>28.47</c:v>
                </c:pt>
                <c:pt idx="584">
                  <c:v>27.45</c:v>
                </c:pt>
                <c:pt idx="585">
                  <c:v>28.47</c:v>
                </c:pt>
                <c:pt idx="586">
                  <c:v>28.47</c:v>
                </c:pt>
                <c:pt idx="587">
                  <c:v>27.45</c:v>
                </c:pt>
                <c:pt idx="588">
                  <c:v>27.45</c:v>
                </c:pt>
                <c:pt idx="589">
                  <c:v>27.45</c:v>
                </c:pt>
                <c:pt idx="590">
                  <c:v>27.45</c:v>
                </c:pt>
                <c:pt idx="591">
                  <c:v>27.45</c:v>
                </c:pt>
                <c:pt idx="592">
                  <c:v>28.47</c:v>
                </c:pt>
                <c:pt idx="593">
                  <c:v>27.45</c:v>
                </c:pt>
                <c:pt idx="594">
                  <c:v>27.45</c:v>
                </c:pt>
                <c:pt idx="595">
                  <c:v>27.45</c:v>
                </c:pt>
                <c:pt idx="596">
                  <c:v>27.45</c:v>
                </c:pt>
                <c:pt idx="597">
                  <c:v>28.47</c:v>
                </c:pt>
                <c:pt idx="598">
                  <c:v>28.47</c:v>
                </c:pt>
                <c:pt idx="599">
                  <c:v>27.45</c:v>
                </c:pt>
                <c:pt idx="600">
                  <c:v>28.47</c:v>
                </c:pt>
                <c:pt idx="601">
                  <c:v>27.45</c:v>
                </c:pt>
                <c:pt idx="602">
                  <c:v>27.45</c:v>
                </c:pt>
                <c:pt idx="603">
                  <c:v>28.47</c:v>
                </c:pt>
                <c:pt idx="604">
                  <c:v>29.51</c:v>
                </c:pt>
                <c:pt idx="605">
                  <c:v>27.45</c:v>
                </c:pt>
                <c:pt idx="606">
                  <c:v>28.47</c:v>
                </c:pt>
                <c:pt idx="607">
                  <c:v>29.51</c:v>
                </c:pt>
                <c:pt idx="608">
                  <c:v>29.51</c:v>
                </c:pt>
                <c:pt idx="609">
                  <c:v>29.51</c:v>
                </c:pt>
                <c:pt idx="610">
                  <c:v>29.51</c:v>
                </c:pt>
                <c:pt idx="611">
                  <c:v>27.45</c:v>
                </c:pt>
                <c:pt idx="612">
                  <c:v>28.47</c:v>
                </c:pt>
                <c:pt idx="613">
                  <c:v>28.47</c:v>
                </c:pt>
                <c:pt idx="614">
                  <c:v>27.45</c:v>
                </c:pt>
                <c:pt idx="615">
                  <c:v>27.45</c:v>
                </c:pt>
                <c:pt idx="616">
                  <c:v>28.47</c:v>
                </c:pt>
                <c:pt idx="617">
                  <c:v>27.45</c:v>
                </c:pt>
                <c:pt idx="618">
                  <c:v>28.47</c:v>
                </c:pt>
                <c:pt idx="619">
                  <c:v>27.45</c:v>
                </c:pt>
                <c:pt idx="620">
                  <c:v>27.45</c:v>
                </c:pt>
                <c:pt idx="621">
                  <c:v>27.45</c:v>
                </c:pt>
                <c:pt idx="622">
                  <c:v>28.47</c:v>
                </c:pt>
                <c:pt idx="623">
                  <c:v>27.45</c:v>
                </c:pt>
                <c:pt idx="624">
                  <c:v>27.45</c:v>
                </c:pt>
                <c:pt idx="625">
                  <c:v>28.47</c:v>
                </c:pt>
                <c:pt idx="626">
                  <c:v>27.45</c:v>
                </c:pt>
                <c:pt idx="627">
                  <c:v>27.45</c:v>
                </c:pt>
                <c:pt idx="628">
                  <c:v>28.47</c:v>
                </c:pt>
                <c:pt idx="629">
                  <c:v>27.45</c:v>
                </c:pt>
                <c:pt idx="630">
                  <c:v>27.45</c:v>
                </c:pt>
                <c:pt idx="631">
                  <c:v>28.47</c:v>
                </c:pt>
                <c:pt idx="632">
                  <c:v>27.45</c:v>
                </c:pt>
                <c:pt idx="633">
                  <c:v>27.45</c:v>
                </c:pt>
                <c:pt idx="634">
                  <c:v>27.45</c:v>
                </c:pt>
                <c:pt idx="635">
                  <c:v>26.45</c:v>
                </c:pt>
                <c:pt idx="636">
                  <c:v>26.45</c:v>
                </c:pt>
                <c:pt idx="637">
                  <c:v>27.45</c:v>
                </c:pt>
                <c:pt idx="638">
                  <c:v>27.45</c:v>
                </c:pt>
                <c:pt idx="639">
                  <c:v>28.47</c:v>
                </c:pt>
                <c:pt idx="640">
                  <c:v>28.47</c:v>
                </c:pt>
                <c:pt idx="641">
                  <c:v>29.51</c:v>
                </c:pt>
                <c:pt idx="642">
                  <c:v>29.51</c:v>
                </c:pt>
                <c:pt idx="643">
                  <c:v>28.47</c:v>
                </c:pt>
                <c:pt idx="644">
                  <c:v>28.47</c:v>
                </c:pt>
                <c:pt idx="645">
                  <c:v>27.45</c:v>
                </c:pt>
                <c:pt idx="646">
                  <c:v>28.47</c:v>
                </c:pt>
                <c:pt idx="647">
                  <c:v>28.47</c:v>
                </c:pt>
                <c:pt idx="648">
                  <c:v>28.47</c:v>
                </c:pt>
                <c:pt idx="649">
                  <c:v>28.47</c:v>
                </c:pt>
                <c:pt idx="650">
                  <c:v>28.47</c:v>
                </c:pt>
                <c:pt idx="651">
                  <c:v>29.51</c:v>
                </c:pt>
                <c:pt idx="652">
                  <c:v>29.51</c:v>
                </c:pt>
                <c:pt idx="653">
                  <c:v>29.51</c:v>
                </c:pt>
                <c:pt idx="654">
                  <c:v>28.47</c:v>
                </c:pt>
                <c:pt idx="655">
                  <c:v>28.47</c:v>
                </c:pt>
                <c:pt idx="656">
                  <c:v>28.47</c:v>
                </c:pt>
                <c:pt idx="657">
                  <c:v>28.47</c:v>
                </c:pt>
                <c:pt idx="658">
                  <c:v>29.51</c:v>
                </c:pt>
                <c:pt idx="659">
                  <c:v>29.51</c:v>
                </c:pt>
                <c:pt idx="660">
                  <c:v>29.51</c:v>
                </c:pt>
                <c:pt idx="661">
                  <c:v>28.47</c:v>
                </c:pt>
                <c:pt idx="662">
                  <c:v>28.47</c:v>
                </c:pt>
                <c:pt idx="663">
                  <c:v>29.51</c:v>
                </c:pt>
                <c:pt idx="664">
                  <c:v>29.51</c:v>
                </c:pt>
                <c:pt idx="665">
                  <c:v>28.47</c:v>
                </c:pt>
                <c:pt idx="666">
                  <c:v>27.45</c:v>
                </c:pt>
                <c:pt idx="667">
                  <c:v>28.47</c:v>
                </c:pt>
                <c:pt idx="668">
                  <c:v>29.51</c:v>
                </c:pt>
                <c:pt idx="669">
                  <c:v>28.47</c:v>
                </c:pt>
                <c:pt idx="670">
                  <c:v>28.47</c:v>
                </c:pt>
                <c:pt idx="671">
                  <c:v>29.51</c:v>
                </c:pt>
                <c:pt idx="672">
                  <c:v>28.47</c:v>
                </c:pt>
                <c:pt idx="673">
                  <c:v>28.47</c:v>
                </c:pt>
                <c:pt idx="674">
                  <c:v>28.47</c:v>
                </c:pt>
                <c:pt idx="675">
                  <c:v>28.47</c:v>
                </c:pt>
                <c:pt idx="676">
                  <c:v>29.51</c:v>
                </c:pt>
                <c:pt idx="677">
                  <c:v>29.51</c:v>
                </c:pt>
                <c:pt idx="678">
                  <c:v>30.58</c:v>
                </c:pt>
                <c:pt idx="679">
                  <c:v>29.51</c:v>
                </c:pt>
                <c:pt idx="680">
                  <c:v>29.51</c:v>
                </c:pt>
                <c:pt idx="681">
                  <c:v>29.51</c:v>
                </c:pt>
                <c:pt idx="682">
                  <c:v>30.58</c:v>
                </c:pt>
                <c:pt idx="683">
                  <c:v>30.58</c:v>
                </c:pt>
                <c:pt idx="684">
                  <c:v>29.51</c:v>
                </c:pt>
                <c:pt idx="685">
                  <c:v>29.51</c:v>
                </c:pt>
                <c:pt idx="686">
                  <c:v>29.51</c:v>
                </c:pt>
                <c:pt idx="687">
                  <c:v>28.47</c:v>
                </c:pt>
                <c:pt idx="688">
                  <c:v>28.47</c:v>
                </c:pt>
                <c:pt idx="689">
                  <c:v>29.51</c:v>
                </c:pt>
                <c:pt idx="690">
                  <c:v>29.51</c:v>
                </c:pt>
                <c:pt idx="691">
                  <c:v>28.47</c:v>
                </c:pt>
                <c:pt idx="692">
                  <c:v>28.47</c:v>
                </c:pt>
                <c:pt idx="693">
                  <c:v>27.45</c:v>
                </c:pt>
                <c:pt idx="694">
                  <c:v>28.47</c:v>
                </c:pt>
                <c:pt idx="695">
                  <c:v>28.47</c:v>
                </c:pt>
                <c:pt idx="696">
                  <c:v>27.45</c:v>
                </c:pt>
                <c:pt idx="697">
                  <c:v>28.47</c:v>
                </c:pt>
                <c:pt idx="698">
                  <c:v>28.47</c:v>
                </c:pt>
                <c:pt idx="699">
                  <c:v>28.47</c:v>
                </c:pt>
                <c:pt idx="700">
                  <c:v>28.47</c:v>
                </c:pt>
                <c:pt idx="701">
                  <c:v>28.47</c:v>
                </c:pt>
                <c:pt idx="702">
                  <c:v>26.45</c:v>
                </c:pt>
                <c:pt idx="703">
                  <c:v>27.45</c:v>
                </c:pt>
                <c:pt idx="704">
                  <c:v>28.47</c:v>
                </c:pt>
                <c:pt idx="705">
                  <c:v>28.47</c:v>
                </c:pt>
                <c:pt idx="706">
                  <c:v>28.47</c:v>
                </c:pt>
                <c:pt idx="707">
                  <c:v>27.45</c:v>
                </c:pt>
                <c:pt idx="708">
                  <c:v>28.47</c:v>
                </c:pt>
                <c:pt idx="709">
                  <c:v>28.47</c:v>
                </c:pt>
                <c:pt idx="710">
                  <c:v>28.47</c:v>
                </c:pt>
                <c:pt idx="711">
                  <c:v>28.47</c:v>
                </c:pt>
                <c:pt idx="712">
                  <c:v>28.47</c:v>
                </c:pt>
                <c:pt idx="713">
                  <c:v>28.47</c:v>
                </c:pt>
                <c:pt idx="714">
                  <c:v>27.45</c:v>
                </c:pt>
                <c:pt idx="715">
                  <c:v>27.45</c:v>
                </c:pt>
                <c:pt idx="716">
                  <c:v>28.47</c:v>
                </c:pt>
                <c:pt idx="717">
                  <c:v>27.45</c:v>
                </c:pt>
                <c:pt idx="718">
                  <c:v>27.45</c:v>
                </c:pt>
                <c:pt idx="719">
                  <c:v>27.45</c:v>
                </c:pt>
                <c:pt idx="720">
                  <c:v>27.45</c:v>
                </c:pt>
                <c:pt idx="721">
                  <c:v>26.45</c:v>
                </c:pt>
                <c:pt idx="722">
                  <c:v>26.45</c:v>
                </c:pt>
                <c:pt idx="723">
                  <c:v>27.45</c:v>
                </c:pt>
                <c:pt idx="724">
                  <c:v>27.45</c:v>
                </c:pt>
                <c:pt idx="725">
                  <c:v>27.45</c:v>
                </c:pt>
                <c:pt idx="726">
                  <c:v>28.47</c:v>
                </c:pt>
                <c:pt idx="727">
                  <c:v>28.47</c:v>
                </c:pt>
                <c:pt idx="728">
                  <c:v>29.51</c:v>
                </c:pt>
                <c:pt idx="729">
                  <c:v>33.91</c:v>
                </c:pt>
                <c:pt idx="730">
                  <c:v>34.77</c:v>
                </c:pt>
                <c:pt idx="731">
                  <c:v>34.77</c:v>
                </c:pt>
                <c:pt idx="732">
                  <c:v>32.77</c:v>
                </c:pt>
                <c:pt idx="733">
                  <c:v>30.58</c:v>
                </c:pt>
                <c:pt idx="734">
                  <c:v>29.51</c:v>
                </c:pt>
                <c:pt idx="735">
                  <c:v>28.47</c:v>
                </c:pt>
                <c:pt idx="736">
                  <c:v>27.45</c:v>
                </c:pt>
                <c:pt idx="737">
                  <c:v>26.45</c:v>
                </c:pt>
                <c:pt idx="738">
                  <c:v>27.45</c:v>
                </c:pt>
                <c:pt idx="739">
                  <c:v>26.45</c:v>
                </c:pt>
                <c:pt idx="740">
                  <c:v>26.45</c:v>
                </c:pt>
                <c:pt idx="741">
                  <c:v>26.45</c:v>
                </c:pt>
                <c:pt idx="742">
                  <c:v>26.45</c:v>
                </c:pt>
                <c:pt idx="743">
                  <c:v>25.47</c:v>
                </c:pt>
                <c:pt idx="744">
                  <c:v>26.45</c:v>
                </c:pt>
                <c:pt idx="745">
                  <c:v>27.45</c:v>
                </c:pt>
                <c:pt idx="746">
                  <c:v>26.45</c:v>
                </c:pt>
                <c:pt idx="747">
                  <c:v>25.47</c:v>
                </c:pt>
                <c:pt idx="748">
                  <c:v>25.47</c:v>
                </c:pt>
                <c:pt idx="749">
                  <c:v>25.47</c:v>
                </c:pt>
                <c:pt idx="750">
                  <c:v>24.52</c:v>
                </c:pt>
                <c:pt idx="751">
                  <c:v>25.47</c:v>
                </c:pt>
                <c:pt idx="752">
                  <c:v>24.52</c:v>
                </c:pt>
                <c:pt idx="753">
                  <c:v>25.47</c:v>
                </c:pt>
                <c:pt idx="754">
                  <c:v>28.47</c:v>
                </c:pt>
                <c:pt idx="755">
                  <c:v>30.58</c:v>
                </c:pt>
                <c:pt idx="756">
                  <c:v>32.77</c:v>
                </c:pt>
                <c:pt idx="757">
                  <c:v>33.91</c:v>
                </c:pt>
                <c:pt idx="758">
                  <c:v>33.91</c:v>
                </c:pt>
                <c:pt idx="759">
                  <c:v>35.95</c:v>
                </c:pt>
                <c:pt idx="760">
                  <c:v>35.95</c:v>
                </c:pt>
                <c:pt idx="761">
                  <c:v>33.91</c:v>
                </c:pt>
                <c:pt idx="762">
                  <c:v>32.77</c:v>
                </c:pt>
                <c:pt idx="763">
                  <c:v>31.66</c:v>
                </c:pt>
                <c:pt idx="764">
                  <c:v>31.66</c:v>
                </c:pt>
                <c:pt idx="765">
                  <c:v>30.58</c:v>
                </c:pt>
                <c:pt idx="766">
                  <c:v>29.51</c:v>
                </c:pt>
                <c:pt idx="767">
                  <c:v>28.47</c:v>
                </c:pt>
                <c:pt idx="768">
                  <c:v>27.45</c:v>
                </c:pt>
                <c:pt idx="769">
                  <c:v>28.47</c:v>
                </c:pt>
                <c:pt idx="770">
                  <c:v>26.45</c:v>
                </c:pt>
                <c:pt idx="771">
                  <c:v>27.45</c:v>
                </c:pt>
                <c:pt idx="772">
                  <c:v>26.45</c:v>
                </c:pt>
                <c:pt idx="773">
                  <c:v>26.45</c:v>
                </c:pt>
                <c:pt idx="774">
                  <c:v>27.45</c:v>
                </c:pt>
                <c:pt idx="775">
                  <c:v>26.45</c:v>
                </c:pt>
                <c:pt idx="776">
                  <c:v>26.45</c:v>
                </c:pt>
                <c:pt idx="777">
                  <c:v>26.45</c:v>
                </c:pt>
                <c:pt idx="778">
                  <c:v>26.45</c:v>
                </c:pt>
                <c:pt idx="779">
                  <c:v>26.45</c:v>
                </c:pt>
                <c:pt idx="780">
                  <c:v>26.45</c:v>
                </c:pt>
                <c:pt idx="781">
                  <c:v>26.45</c:v>
                </c:pt>
                <c:pt idx="782">
                  <c:v>25.47</c:v>
                </c:pt>
                <c:pt idx="783">
                  <c:v>26.45</c:v>
                </c:pt>
                <c:pt idx="784">
                  <c:v>25.47</c:v>
                </c:pt>
                <c:pt idx="785">
                  <c:v>25.47</c:v>
                </c:pt>
                <c:pt idx="786">
                  <c:v>26.45</c:v>
                </c:pt>
                <c:pt idx="787">
                  <c:v>25.47</c:v>
                </c:pt>
                <c:pt idx="788">
                  <c:v>25.47</c:v>
                </c:pt>
                <c:pt idx="789">
                  <c:v>25.47</c:v>
                </c:pt>
                <c:pt idx="790">
                  <c:v>25.47</c:v>
                </c:pt>
                <c:pt idx="791">
                  <c:v>25.47</c:v>
                </c:pt>
                <c:pt idx="792">
                  <c:v>26.45</c:v>
                </c:pt>
                <c:pt idx="793">
                  <c:v>26.45</c:v>
                </c:pt>
                <c:pt idx="794">
                  <c:v>26.45</c:v>
                </c:pt>
                <c:pt idx="795">
                  <c:v>26.45</c:v>
                </c:pt>
                <c:pt idx="796">
                  <c:v>26.45</c:v>
                </c:pt>
                <c:pt idx="797">
                  <c:v>26.45</c:v>
                </c:pt>
                <c:pt idx="798">
                  <c:v>26.45</c:v>
                </c:pt>
                <c:pt idx="799">
                  <c:v>26.45</c:v>
                </c:pt>
                <c:pt idx="800">
                  <c:v>26.45</c:v>
                </c:pt>
                <c:pt idx="801">
                  <c:v>25.47</c:v>
                </c:pt>
                <c:pt idx="802">
                  <c:v>25.47</c:v>
                </c:pt>
                <c:pt idx="803">
                  <c:v>25.47</c:v>
                </c:pt>
                <c:pt idx="804">
                  <c:v>26.45</c:v>
                </c:pt>
                <c:pt idx="805">
                  <c:v>25.47</c:v>
                </c:pt>
                <c:pt idx="806">
                  <c:v>26.45</c:v>
                </c:pt>
                <c:pt idx="807">
                  <c:v>26.45</c:v>
                </c:pt>
                <c:pt idx="808">
                  <c:v>26.45</c:v>
                </c:pt>
                <c:pt idx="809">
                  <c:v>26.45</c:v>
                </c:pt>
                <c:pt idx="810">
                  <c:v>26.45</c:v>
                </c:pt>
                <c:pt idx="811">
                  <c:v>26.45</c:v>
                </c:pt>
                <c:pt idx="812">
                  <c:v>26.45</c:v>
                </c:pt>
                <c:pt idx="813">
                  <c:v>26.45</c:v>
                </c:pt>
                <c:pt idx="814">
                  <c:v>26.45</c:v>
                </c:pt>
                <c:pt idx="815">
                  <c:v>26.45</c:v>
                </c:pt>
                <c:pt idx="816">
                  <c:v>27.45</c:v>
                </c:pt>
                <c:pt idx="817">
                  <c:v>27.45</c:v>
                </c:pt>
                <c:pt idx="818">
                  <c:v>27.45</c:v>
                </c:pt>
                <c:pt idx="819">
                  <c:v>27.45</c:v>
                </c:pt>
                <c:pt idx="820">
                  <c:v>27.45</c:v>
                </c:pt>
                <c:pt idx="821">
                  <c:v>27.45</c:v>
                </c:pt>
                <c:pt idx="822">
                  <c:v>27.45</c:v>
                </c:pt>
                <c:pt idx="823">
                  <c:v>27.45</c:v>
                </c:pt>
                <c:pt idx="824">
                  <c:v>27.45</c:v>
                </c:pt>
                <c:pt idx="825">
                  <c:v>27.45</c:v>
                </c:pt>
                <c:pt idx="826">
                  <c:v>27.45</c:v>
                </c:pt>
                <c:pt idx="827">
                  <c:v>27.45</c:v>
                </c:pt>
                <c:pt idx="828">
                  <c:v>27.45</c:v>
                </c:pt>
                <c:pt idx="829">
                  <c:v>27.45</c:v>
                </c:pt>
                <c:pt idx="830">
                  <c:v>27.45</c:v>
                </c:pt>
                <c:pt idx="831">
                  <c:v>27.45</c:v>
                </c:pt>
                <c:pt idx="832">
                  <c:v>26.45</c:v>
                </c:pt>
                <c:pt idx="833">
                  <c:v>27.45</c:v>
                </c:pt>
                <c:pt idx="834">
                  <c:v>26.45</c:v>
                </c:pt>
                <c:pt idx="835">
                  <c:v>28.47</c:v>
                </c:pt>
                <c:pt idx="836">
                  <c:v>28.47</c:v>
                </c:pt>
                <c:pt idx="837">
                  <c:v>27.45</c:v>
                </c:pt>
                <c:pt idx="838">
                  <c:v>27.45</c:v>
                </c:pt>
                <c:pt idx="839">
                  <c:v>27.45</c:v>
                </c:pt>
                <c:pt idx="840">
                  <c:v>27.45</c:v>
                </c:pt>
                <c:pt idx="841">
                  <c:v>27.45</c:v>
                </c:pt>
                <c:pt idx="842">
                  <c:v>27.45</c:v>
                </c:pt>
                <c:pt idx="843">
                  <c:v>26.45</c:v>
                </c:pt>
                <c:pt idx="844">
                  <c:v>27.45</c:v>
                </c:pt>
                <c:pt idx="845">
                  <c:v>27.45</c:v>
                </c:pt>
                <c:pt idx="846">
                  <c:v>27.45</c:v>
                </c:pt>
                <c:pt idx="847">
                  <c:v>27.45</c:v>
                </c:pt>
                <c:pt idx="848">
                  <c:v>27.45</c:v>
                </c:pt>
                <c:pt idx="849">
                  <c:v>27.45</c:v>
                </c:pt>
                <c:pt idx="850">
                  <c:v>26.45</c:v>
                </c:pt>
                <c:pt idx="851">
                  <c:v>26.45</c:v>
                </c:pt>
                <c:pt idx="852">
                  <c:v>27.45</c:v>
                </c:pt>
                <c:pt idx="853">
                  <c:v>27.45</c:v>
                </c:pt>
                <c:pt idx="854">
                  <c:v>27.45</c:v>
                </c:pt>
                <c:pt idx="855">
                  <c:v>27.45</c:v>
                </c:pt>
                <c:pt idx="856">
                  <c:v>27.45</c:v>
                </c:pt>
                <c:pt idx="857">
                  <c:v>27.45</c:v>
                </c:pt>
                <c:pt idx="858">
                  <c:v>27.45</c:v>
                </c:pt>
                <c:pt idx="859">
                  <c:v>27.45</c:v>
                </c:pt>
                <c:pt idx="860">
                  <c:v>26.45</c:v>
                </c:pt>
                <c:pt idx="861">
                  <c:v>27.45</c:v>
                </c:pt>
                <c:pt idx="862">
                  <c:v>27.45</c:v>
                </c:pt>
                <c:pt idx="863">
                  <c:v>27.45</c:v>
                </c:pt>
                <c:pt idx="864">
                  <c:v>26.45</c:v>
                </c:pt>
                <c:pt idx="865">
                  <c:v>27.45</c:v>
                </c:pt>
                <c:pt idx="866">
                  <c:v>26.45</c:v>
                </c:pt>
                <c:pt idx="867">
                  <c:v>26.45</c:v>
                </c:pt>
                <c:pt idx="868">
                  <c:v>27.45</c:v>
                </c:pt>
                <c:pt idx="869">
                  <c:v>26.45</c:v>
                </c:pt>
                <c:pt idx="870">
                  <c:v>26.45</c:v>
                </c:pt>
                <c:pt idx="871">
                  <c:v>26.45</c:v>
                </c:pt>
                <c:pt idx="872">
                  <c:v>27.45</c:v>
                </c:pt>
                <c:pt idx="873">
                  <c:v>26.45</c:v>
                </c:pt>
                <c:pt idx="874">
                  <c:v>27.45</c:v>
                </c:pt>
                <c:pt idx="875">
                  <c:v>26.45</c:v>
                </c:pt>
                <c:pt idx="876">
                  <c:v>26.45</c:v>
                </c:pt>
                <c:pt idx="877">
                  <c:v>26.45</c:v>
                </c:pt>
                <c:pt idx="878">
                  <c:v>26.45</c:v>
                </c:pt>
                <c:pt idx="879">
                  <c:v>27.45</c:v>
                </c:pt>
                <c:pt idx="880">
                  <c:v>26.45</c:v>
                </c:pt>
                <c:pt idx="881">
                  <c:v>26.45</c:v>
                </c:pt>
                <c:pt idx="882">
                  <c:v>26.45</c:v>
                </c:pt>
                <c:pt idx="883">
                  <c:v>26.45</c:v>
                </c:pt>
                <c:pt idx="884">
                  <c:v>26.45</c:v>
                </c:pt>
                <c:pt idx="885">
                  <c:v>26.45</c:v>
                </c:pt>
                <c:pt idx="886">
                  <c:v>26.45</c:v>
                </c:pt>
                <c:pt idx="887">
                  <c:v>26.45</c:v>
                </c:pt>
                <c:pt idx="888">
                  <c:v>26.45</c:v>
                </c:pt>
                <c:pt idx="889">
                  <c:v>27.45</c:v>
                </c:pt>
                <c:pt idx="890">
                  <c:v>26.45</c:v>
                </c:pt>
                <c:pt idx="891">
                  <c:v>27.45</c:v>
                </c:pt>
                <c:pt idx="892">
                  <c:v>27.45</c:v>
                </c:pt>
                <c:pt idx="893">
                  <c:v>27.45</c:v>
                </c:pt>
                <c:pt idx="894">
                  <c:v>27.45</c:v>
                </c:pt>
                <c:pt idx="895">
                  <c:v>26.45</c:v>
                </c:pt>
                <c:pt idx="896">
                  <c:v>27.45</c:v>
                </c:pt>
                <c:pt idx="897">
                  <c:v>25.47</c:v>
                </c:pt>
                <c:pt idx="898">
                  <c:v>26.45</c:v>
                </c:pt>
                <c:pt idx="899">
                  <c:v>26.45</c:v>
                </c:pt>
                <c:pt idx="900">
                  <c:v>27.45</c:v>
                </c:pt>
                <c:pt idx="901">
                  <c:v>27.45</c:v>
                </c:pt>
                <c:pt idx="902">
                  <c:v>26.45</c:v>
                </c:pt>
                <c:pt idx="903">
                  <c:v>27.45</c:v>
                </c:pt>
                <c:pt idx="904">
                  <c:v>27.45</c:v>
                </c:pt>
                <c:pt idx="905">
                  <c:v>27.45</c:v>
                </c:pt>
                <c:pt idx="906">
                  <c:v>26.45</c:v>
                </c:pt>
                <c:pt idx="907">
                  <c:v>27.45</c:v>
                </c:pt>
                <c:pt idx="908">
                  <c:v>27.45</c:v>
                </c:pt>
                <c:pt idx="909">
                  <c:v>27.45</c:v>
                </c:pt>
                <c:pt idx="910">
                  <c:v>27.45</c:v>
                </c:pt>
                <c:pt idx="911">
                  <c:v>27.45</c:v>
                </c:pt>
                <c:pt idx="912">
                  <c:v>28.47</c:v>
                </c:pt>
                <c:pt idx="913">
                  <c:v>28.47</c:v>
                </c:pt>
                <c:pt idx="914">
                  <c:v>28.47</c:v>
                </c:pt>
                <c:pt idx="915">
                  <c:v>28.47</c:v>
                </c:pt>
                <c:pt idx="916">
                  <c:v>28.47</c:v>
                </c:pt>
                <c:pt idx="917">
                  <c:v>28.47</c:v>
                </c:pt>
                <c:pt idx="918">
                  <c:v>28.47</c:v>
                </c:pt>
                <c:pt idx="919">
                  <c:v>28.47</c:v>
                </c:pt>
                <c:pt idx="920">
                  <c:v>28.47</c:v>
                </c:pt>
                <c:pt idx="921">
                  <c:v>27.45</c:v>
                </c:pt>
                <c:pt idx="922">
                  <c:v>27.45</c:v>
                </c:pt>
                <c:pt idx="923">
                  <c:v>27.45</c:v>
                </c:pt>
                <c:pt idx="924">
                  <c:v>28.47</c:v>
                </c:pt>
                <c:pt idx="925">
                  <c:v>28.47</c:v>
                </c:pt>
                <c:pt idx="926">
                  <c:v>28.47</c:v>
                </c:pt>
                <c:pt idx="927">
                  <c:v>29.51</c:v>
                </c:pt>
                <c:pt idx="928">
                  <c:v>29.51</c:v>
                </c:pt>
                <c:pt idx="929">
                  <c:v>29.51</c:v>
                </c:pt>
                <c:pt idx="930">
                  <c:v>28.47</c:v>
                </c:pt>
                <c:pt idx="931">
                  <c:v>28.47</c:v>
                </c:pt>
                <c:pt idx="932">
                  <c:v>28.47</c:v>
                </c:pt>
                <c:pt idx="933">
                  <c:v>28.47</c:v>
                </c:pt>
                <c:pt idx="934">
                  <c:v>29.51</c:v>
                </c:pt>
                <c:pt idx="935">
                  <c:v>28.47</c:v>
                </c:pt>
                <c:pt idx="936">
                  <c:v>28.47</c:v>
                </c:pt>
                <c:pt idx="937">
                  <c:v>29.51</c:v>
                </c:pt>
                <c:pt idx="938">
                  <c:v>29.51</c:v>
                </c:pt>
                <c:pt idx="939">
                  <c:v>29.51</c:v>
                </c:pt>
                <c:pt idx="940">
                  <c:v>28.47</c:v>
                </c:pt>
                <c:pt idx="941">
                  <c:v>29.51</c:v>
                </c:pt>
                <c:pt idx="942">
                  <c:v>29.51</c:v>
                </c:pt>
                <c:pt idx="943">
                  <c:v>29.51</c:v>
                </c:pt>
                <c:pt idx="944">
                  <c:v>28.47</c:v>
                </c:pt>
                <c:pt idx="945">
                  <c:v>29.51</c:v>
                </c:pt>
                <c:pt idx="946">
                  <c:v>28.47</c:v>
                </c:pt>
                <c:pt idx="947">
                  <c:v>29.51</c:v>
                </c:pt>
                <c:pt idx="948">
                  <c:v>29.51</c:v>
                </c:pt>
                <c:pt idx="949">
                  <c:v>30.58</c:v>
                </c:pt>
                <c:pt idx="950">
                  <c:v>29.51</c:v>
                </c:pt>
                <c:pt idx="951">
                  <c:v>29.51</c:v>
                </c:pt>
                <c:pt idx="952">
                  <c:v>29.51</c:v>
                </c:pt>
                <c:pt idx="953">
                  <c:v>29.51</c:v>
                </c:pt>
                <c:pt idx="954">
                  <c:v>29.51</c:v>
                </c:pt>
                <c:pt idx="955">
                  <c:v>29.51</c:v>
                </c:pt>
                <c:pt idx="956">
                  <c:v>29.51</c:v>
                </c:pt>
                <c:pt idx="957">
                  <c:v>29.51</c:v>
                </c:pt>
                <c:pt idx="958">
                  <c:v>29.51</c:v>
                </c:pt>
                <c:pt idx="959">
                  <c:v>30.58</c:v>
                </c:pt>
                <c:pt idx="960">
                  <c:v>30.58</c:v>
                </c:pt>
                <c:pt idx="961">
                  <c:v>30.58</c:v>
                </c:pt>
                <c:pt idx="962">
                  <c:v>30.58</c:v>
                </c:pt>
                <c:pt idx="963">
                  <c:v>30.58</c:v>
                </c:pt>
                <c:pt idx="964">
                  <c:v>30.58</c:v>
                </c:pt>
                <c:pt idx="965">
                  <c:v>30.58</c:v>
                </c:pt>
                <c:pt idx="966">
                  <c:v>31.66</c:v>
                </c:pt>
                <c:pt idx="967">
                  <c:v>30.58</c:v>
                </c:pt>
                <c:pt idx="968">
                  <c:v>29.51</c:v>
                </c:pt>
                <c:pt idx="969">
                  <c:v>30.58</c:v>
                </c:pt>
                <c:pt idx="970">
                  <c:v>30.58</c:v>
                </c:pt>
                <c:pt idx="971">
                  <c:v>29.51</c:v>
                </c:pt>
                <c:pt idx="972">
                  <c:v>29.51</c:v>
                </c:pt>
                <c:pt idx="973">
                  <c:v>29.51</c:v>
                </c:pt>
                <c:pt idx="974">
                  <c:v>29.51</c:v>
                </c:pt>
                <c:pt idx="975">
                  <c:v>29.51</c:v>
                </c:pt>
                <c:pt idx="976">
                  <c:v>29.51</c:v>
                </c:pt>
                <c:pt idx="977">
                  <c:v>29.51</c:v>
                </c:pt>
                <c:pt idx="978">
                  <c:v>29.51</c:v>
                </c:pt>
                <c:pt idx="979">
                  <c:v>28.47</c:v>
                </c:pt>
                <c:pt idx="980">
                  <c:v>28.47</c:v>
                </c:pt>
                <c:pt idx="981">
                  <c:v>29.51</c:v>
                </c:pt>
                <c:pt idx="982">
                  <c:v>29.51</c:v>
                </c:pt>
                <c:pt idx="983">
                  <c:v>29.51</c:v>
                </c:pt>
                <c:pt idx="984">
                  <c:v>28.47</c:v>
                </c:pt>
                <c:pt idx="985">
                  <c:v>29.51</c:v>
                </c:pt>
                <c:pt idx="986">
                  <c:v>28.47</c:v>
                </c:pt>
                <c:pt idx="987">
                  <c:v>29.51</c:v>
                </c:pt>
                <c:pt idx="988">
                  <c:v>29.51</c:v>
                </c:pt>
                <c:pt idx="989">
                  <c:v>29.51</c:v>
                </c:pt>
                <c:pt idx="990">
                  <c:v>29.51</c:v>
                </c:pt>
                <c:pt idx="991">
                  <c:v>29.51</c:v>
                </c:pt>
                <c:pt idx="992">
                  <c:v>28.47</c:v>
                </c:pt>
                <c:pt idx="993">
                  <c:v>28.47</c:v>
                </c:pt>
                <c:pt idx="994">
                  <c:v>28.47</c:v>
                </c:pt>
                <c:pt idx="995">
                  <c:v>27.45</c:v>
                </c:pt>
                <c:pt idx="996">
                  <c:v>27.45</c:v>
                </c:pt>
                <c:pt idx="997">
                  <c:v>27.45</c:v>
                </c:pt>
                <c:pt idx="998">
                  <c:v>28.47</c:v>
                </c:pt>
                <c:pt idx="999">
                  <c:v>28.47</c:v>
                </c:pt>
                <c:pt idx="1000">
                  <c:v>28.47</c:v>
                </c:pt>
                <c:pt idx="1001">
                  <c:v>28.47</c:v>
                </c:pt>
                <c:pt idx="1002">
                  <c:v>28.47</c:v>
                </c:pt>
                <c:pt idx="1003">
                  <c:v>28.47</c:v>
                </c:pt>
                <c:pt idx="1004">
                  <c:v>27.45</c:v>
                </c:pt>
                <c:pt idx="1005">
                  <c:v>27.45</c:v>
                </c:pt>
                <c:pt idx="1006">
                  <c:v>27.45</c:v>
                </c:pt>
                <c:pt idx="1007">
                  <c:v>27.45</c:v>
                </c:pt>
                <c:pt idx="1008">
                  <c:v>27.45</c:v>
                </c:pt>
                <c:pt idx="1009">
                  <c:v>28.47</c:v>
                </c:pt>
                <c:pt idx="1010">
                  <c:v>27.45</c:v>
                </c:pt>
                <c:pt idx="1011">
                  <c:v>27.45</c:v>
                </c:pt>
                <c:pt idx="1012">
                  <c:v>27.45</c:v>
                </c:pt>
                <c:pt idx="1013">
                  <c:v>28.47</c:v>
                </c:pt>
                <c:pt idx="1014">
                  <c:v>27.45</c:v>
                </c:pt>
                <c:pt idx="1015">
                  <c:v>28.47</c:v>
                </c:pt>
                <c:pt idx="1016">
                  <c:v>28.47</c:v>
                </c:pt>
                <c:pt idx="1017">
                  <c:v>26.45</c:v>
                </c:pt>
                <c:pt idx="1018">
                  <c:v>27.45</c:v>
                </c:pt>
                <c:pt idx="1019">
                  <c:v>27.45</c:v>
                </c:pt>
                <c:pt idx="1020">
                  <c:v>27.45</c:v>
                </c:pt>
                <c:pt idx="1021">
                  <c:v>27.45</c:v>
                </c:pt>
                <c:pt idx="1022">
                  <c:v>27.45</c:v>
                </c:pt>
                <c:pt idx="1023">
                  <c:v>27.45</c:v>
                </c:pt>
                <c:pt idx="1024">
                  <c:v>26.45</c:v>
                </c:pt>
                <c:pt idx="1025">
                  <c:v>27.45</c:v>
                </c:pt>
                <c:pt idx="1026">
                  <c:v>27.45</c:v>
                </c:pt>
                <c:pt idx="1027">
                  <c:v>26.45</c:v>
                </c:pt>
                <c:pt idx="1028">
                  <c:v>26.45</c:v>
                </c:pt>
                <c:pt idx="1029">
                  <c:v>26.45</c:v>
                </c:pt>
                <c:pt idx="1030">
                  <c:v>27.45</c:v>
                </c:pt>
                <c:pt idx="1031">
                  <c:v>26.45</c:v>
                </c:pt>
                <c:pt idx="1032">
                  <c:v>27.45</c:v>
                </c:pt>
                <c:pt idx="1033">
                  <c:v>27.45</c:v>
                </c:pt>
                <c:pt idx="1034">
                  <c:v>27.45</c:v>
                </c:pt>
                <c:pt idx="1035">
                  <c:v>26.45</c:v>
                </c:pt>
                <c:pt idx="1036">
                  <c:v>27.45</c:v>
                </c:pt>
                <c:pt idx="1037">
                  <c:v>27.45</c:v>
                </c:pt>
                <c:pt idx="1038">
                  <c:v>28.47</c:v>
                </c:pt>
                <c:pt idx="1039">
                  <c:v>28.47</c:v>
                </c:pt>
                <c:pt idx="1040">
                  <c:v>28.47</c:v>
                </c:pt>
                <c:pt idx="1041">
                  <c:v>27.45</c:v>
                </c:pt>
                <c:pt idx="1042">
                  <c:v>27.45</c:v>
                </c:pt>
                <c:pt idx="1043">
                  <c:v>27.45</c:v>
                </c:pt>
                <c:pt idx="1044">
                  <c:v>26.45</c:v>
                </c:pt>
                <c:pt idx="1045">
                  <c:v>25.47</c:v>
                </c:pt>
                <c:pt idx="1046">
                  <c:v>25.47</c:v>
                </c:pt>
                <c:pt idx="1047">
                  <c:v>26.45</c:v>
                </c:pt>
                <c:pt idx="1048">
                  <c:v>26.45</c:v>
                </c:pt>
                <c:pt idx="1049">
                  <c:v>26.45</c:v>
                </c:pt>
                <c:pt idx="1050">
                  <c:v>26.45</c:v>
                </c:pt>
                <c:pt idx="1051">
                  <c:v>27.45</c:v>
                </c:pt>
                <c:pt idx="1052">
                  <c:v>26.45</c:v>
                </c:pt>
                <c:pt idx="1053">
                  <c:v>26.45</c:v>
                </c:pt>
                <c:pt idx="1054">
                  <c:v>26.45</c:v>
                </c:pt>
                <c:pt idx="1055">
                  <c:v>27.45</c:v>
                </c:pt>
                <c:pt idx="1056">
                  <c:v>27.45</c:v>
                </c:pt>
                <c:pt idx="1057">
                  <c:v>26.45</c:v>
                </c:pt>
                <c:pt idx="1058">
                  <c:v>27.45</c:v>
                </c:pt>
                <c:pt idx="1059">
                  <c:v>28.47</c:v>
                </c:pt>
                <c:pt idx="1060">
                  <c:v>27.45</c:v>
                </c:pt>
                <c:pt idx="1061">
                  <c:v>28.47</c:v>
                </c:pt>
                <c:pt idx="1062">
                  <c:v>27.45</c:v>
                </c:pt>
                <c:pt idx="1063">
                  <c:v>27.45</c:v>
                </c:pt>
                <c:pt idx="1064">
                  <c:v>27.45</c:v>
                </c:pt>
                <c:pt idx="1065">
                  <c:v>27.45</c:v>
                </c:pt>
                <c:pt idx="1066">
                  <c:v>26.45</c:v>
                </c:pt>
                <c:pt idx="1067">
                  <c:v>25.47</c:v>
                </c:pt>
                <c:pt idx="1068">
                  <c:v>25.47</c:v>
                </c:pt>
                <c:pt idx="1069">
                  <c:v>26.45</c:v>
                </c:pt>
                <c:pt idx="1070">
                  <c:v>26.45</c:v>
                </c:pt>
                <c:pt idx="1071">
                  <c:v>26.45</c:v>
                </c:pt>
                <c:pt idx="1072">
                  <c:v>26.45</c:v>
                </c:pt>
                <c:pt idx="1073">
                  <c:v>26.45</c:v>
                </c:pt>
                <c:pt idx="1074">
                  <c:v>26.45</c:v>
                </c:pt>
                <c:pt idx="1075">
                  <c:v>26.45</c:v>
                </c:pt>
                <c:pt idx="1076">
                  <c:v>25.47</c:v>
                </c:pt>
                <c:pt idx="1077">
                  <c:v>25.47</c:v>
                </c:pt>
                <c:pt idx="1078">
                  <c:v>25.47</c:v>
                </c:pt>
                <c:pt idx="1079">
                  <c:v>25.47</c:v>
                </c:pt>
                <c:pt idx="1080">
                  <c:v>25.47</c:v>
                </c:pt>
                <c:pt idx="1081">
                  <c:v>25.47</c:v>
                </c:pt>
                <c:pt idx="1082">
                  <c:v>25.47</c:v>
                </c:pt>
                <c:pt idx="1083">
                  <c:v>24.52</c:v>
                </c:pt>
                <c:pt idx="1084">
                  <c:v>25.47</c:v>
                </c:pt>
                <c:pt idx="1085">
                  <c:v>25.47</c:v>
                </c:pt>
                <c:pt idx="1086">
                  <c:v>24.52</c:v>
                </c:pt>
                <c:pt idx="1087">
                  <c:v>24.52</c:v>
                </c:pt>
                <c:pt idx="1088">
                  <c:v>24.52</c:v>
                </c:pt>
                <c:pt idx="1089">
                  <c:v>24.52</c:v>
                </c:pt>
                <c:pt idx="1090">
                  <c:v>25.47</c:v>
                </c:pt>
                <c:pt idx="1091">
                  <c:v>25.47</c:v>
                </c:pt>
                <c:pt idx="1092">
                  <c:v>25.47</c:v>
                </c:pt>
                <c:pt idx="1093">
                  <c:v>25.47</c:v>
                </c:pt>
                <c:pt idx="1094">
                  <c:v>25.47</c:v>
                </c:pt>
                <c:pt idx="1095">
                  <c:v>25.47</c:v>
                </c:pt>
                <c:pt idx="1096">
                  <c:v>24.52</c:v>
                </c:pt>
                <c:pt idx="1097">
                  <c:v>25.47</c:v>
                </c:pt>
                <c:pt idx="1098">
                  <c:v>24.52</c:v>
                </c:pt>
                <c:pt idx="1099">
                  <c:v>24.52</c:v>
                </c:pt>
                <c:pt idx="1100">
                  <c:v>25.47</c:v>
                </c:pt>
                <c:pt idx="1101">
                  <c:v>25.47</c:v>
                </c:pt>
                <c:pt idx="1102">
                  <c:v>26.45</c:v>
                </c:pt>
                <c:pt idx="1103">
                  <c:v>25.47</c:v>
                </c:pt>
                <c:pt idx="1104">
                  <c:v>25.47</c:v>
                </c:pt>
                <c:pt idx="1105">
                  <c:v>25.47</c:v>
                </c:pt>
                <c:pt idx="1106">
                  <c:v>26.45</c:v>
                </c:pt>
                <c:pt idx="1107">
                  <c:v>26.45</c:v>
                </c:pt>
                <c:pt idx="1108">
                  <c:v>26.45</c:v>
                </c:pt>
                <c:pt idx="1109">
                  <c:v>25.47</c:v>
                </c:pt>
                <c:pt idx="1110">
                  <c:v>25.47</c:v>
                </c:pt>
                <c:pt idx="1111">
                  <c:v>26.45</c:v>
                </c:pt>
                <c:pt idx="1112">
                  <c:v>26.45</c:v>
                </c:pt>
                <c:pt idx="1113">
                  <c:v>26.45</c:v>
                </c:pt>
                <c:pt idx="1114">
                  <c:v>26.45</c:v>
                </c:pt>
                <c:pt idx="1115">
                  <c:v>26.45</c:v>
                </c:pt>
                <c:pt idx="1116">
                  <c:v>26.45</c:v>
                </c:pt>
                <c:pt idx="1117">
                  <c:v>26.45</c:v>
                </c:pt>
                <c:pt idx="1118">
                  <c:v>26.45</c:v>
                </c:pt>
                <c:pt idx="1119">
                  <c:v>26.45</c:v>
                </c:pt>
                <c:pt idx="1120">
                  <c:v>25.47</c:v>
                </c:pt>
                <c:pt idx="1121">
                  <c:v>25.47</c:v>
                </c:pt>
                <c:pt idx="1122">
                  <c:v>26.45</c:v>
                </c:pt>
                <c:pt idx="1123">
                  <c:v>26.45</c:v>
                </c:pt>
                <c:pt idx="1124">
                  <c:v>26.45</c:v>
                </c:pt>
                <c:pt idx="1125">
                  <c:v>26.45</c:v>
                </c:pt>
                <c:pt idx="1126">
                  <c:v>26.45</c:v>
                </c:pt>
                <c:pt idx="1127">
                  <c:v>26.45</c:v>
                </c:pt>
                <c:pt idx="1128">
                  <c:v>26.45</c:v>
                </c:pt>
                <c:pt idx="1129">
                  <c:v>26.45</c:v>
                </c:pt>
                <c:pt idx="1130">
                  <c:v>26.45</c:v>
                </c:pt>
                <c:pt idx="1131">
                  <c:v>26.45</c:v>
                </c:pt>
                <c:pt idx="1132">
                  <c:v>27.45</c:v>
                </c:pt>
                <c:pt idx="1133">
                  <c:v>26.45</c:v>
                </c:pt>
                <c:pt idx="1134">
                  <c:v>26.45</c:v>
                </c:pt>
                <c:pt idx="1135">
                  <c:v>27.45</c:v>
                </c:pt>
                <c:pt idx="1136">
                  <c:v>26.45</c:v>
                </c:pt>
                <c:pt idx="1137">
                  <c:v>25.47</c:v>
                </c:pt>
                <c:pt idx="1138">
                  <c:v>26.45</c:v>
                </c:pt>
                <c:pt idx="1139">
                  <c:v>26.45</c:v>
                </c:pt>
                <c:pt idx="1140">
                  <c:v>26.45</c:v>
                </c:pt>
                <c:pt idx="1141">
                  <c:v>26.45</c:v>
                </c:pt>
                <c:pt idx="1142">
                  <c:v>26.45</c:v>
                </c:pt>
                <c:pt idx="1143">
                  <c:v>26.45</c:v>
                </c:pt>
                <c:pt idx="1144">
                  <c:v>25.47</c:v>
                </c:pt>
                <c:pt idx="1145">
                  <c:v>26.45</c:v>
                </c:pt>
                <c:pt idx="1146">
                  <c:v>26.45</c:v>
                </c:pt>
                <c:pt idx="1147">
                  <c:v>25.47</c:v>
                </c:pt>
                <c:pt idx="1148">
                  <c:v>26.45</c:v>
                </c:pt>
                <c:pt idx="1149">
                  <c:v>25.47</c:v>
                </c:pt>
                <c:pt idx="1150">
                  <c:v>25.47</c:v>
                </c:pt>
                <c:pt idx="1151">
                  <c:v>26.45</c:v>
                </c:pt>
                <c:pt idx="1152">
                  <c:v>26.45</c:v>
                </c:pt>
                <c:pt idx="1153">
                  <c:v>26.45</c:v>
                </c:pt>
                <c:pt idx="1154">
                  <c:v>26.45</c:v>
                </c:pt>
                <c:pt idx="1155">
                  <c:v>26.45</c:v>
                </c:pt>
                <c:pt idx="1156">
                  <c:v>26.45</c:v>
                </c:pt>
                <c:pt idx="1157">
                  <c:v>26.45</c:v>
                </c:pt>
                <c:pt idx="1158">
                  <c:v>26.45</c:v>
                </c:pt>
                <c:pt idx="1159">
                  <c:v>26.45</c:v>
                </c:pt>
                <c:pt idx="1160">
                  <c:v>25.47</c:v>
                </c:pt>
                <c:pt idx="1161">
                  <c:v>25.47</c:v>
                </c:pt>
                <c:pt idx="1162">
                  <c:v>26.45</c:v>
                </c:pt>
                <c:pt idx="1163">
                  <c:v>25.47</c:v>
                </c:pt>
                <c:pt idx="1164">
                  <c:v>25.47</c:v>
                </c:pt>
                <c:pt idx="1165">
                  <c:v>26.45</c:v>
                </c:pt>
                <c:pt idx="1166">
                  <c:v>26.45</c:v>
                </c:pt>
                <c:pt idx="1167">
                  <c:v>27.45</c:v>
                </c:pt>
                <c:pt idx="1168">
                  <c:v>27.45</c:v>
                </c:pt>
                <c:pt idx="1169">
                  <c:v>27.45</c:v>
                </c:pt>
                <c:pt idx="1170">
                  <c:v>26.45</c:v>
                </c:pt>
                <c:pt idx="1171">
                  <c:v>26.45</c:v>
                </c:pt>
                <c:pt idx="1172">
                  <c:v>27.45</c:v>
                </c:pt>
                <c:pt idx="1173">
                  <c:v>27.45</c:v>
                </c:pt>
                <c:pt idx="1174">
                  <c:v>27.45</c:v>
                </c:pt>
                <c:pt idx="1175">
                  <c:v>27.45</c:v>
                </c:pt>
                <c:pt idx="1176">
                  <c:v>27.45</c:v>
                </c:pt>
                <c:pt idx="1177">
                  <c:v>27.45</c:v>
                </c:pt>
                <c:pt idx="1178">
                  <c:v>26.45</c:v>
                </c:pt>
                <c:pt idx="1179">
                  <c:v>26.45</c:v>
                </c:pt>
                <c:pt idx="1180">
                  <c:v>27.45</c:v>
                </c:pt>
                <c:pt idx="1181">
                  <c:v>26.45</c:v>
                </c:pt>
                <c:pt idx="1182">
                  <c:v>27.45</c:v>
                </c:pt>
                <c:pt idx="1183">
                  <c:v>26.45</c:v>
                </c:pt>
                <c:pt idx="1184">
                  <c:v>27.45</c:v>
                </c:pt>
                <c:pt idx="1185">
                  <c:v>27.45</c:v>
                </c:pt>
                <c:pt idx="1186">
                  <c:v>28.47</c:v>
                </c:pt>
                <c:pt idx="1187">
                  <c:v>27.45</c:v>
                </c:pt>
                <c:pt idx="1188">
                  <c:v>27.45</c:v>
                </c:pt>
                <c:pt idx="1189">
                  <c:v>26.45</c:v>
                </c:pt>
                <c:pt idx="1190">
                  <c:v>27.45</c:v>
                </c:pt>
                <c:pt idx="1191">
                  <c:v>26.45</c:v>
                </c:pt>
                <c:pt idx="1192">
                  <c:v>26.45</c:v>
                </c:pt>
                <c:pt idx="1193">
                  <c:v>26.45</c:v>
                </c:pt>
                <c:pt idx="1194">
                  <c:v>26.45</c:v>
                </c:pt>
                <c:pt idx="1195">
                  <c:v>27.45</c:v>
                </c:pt>
                <c:pt idx="1196">
                  <c:v>27.45</c:v>
                </c:pt>
                <c:pt idx="1197">
                  <c:v>27.45</c:v>
                </c:pt>
                <c:pt idx="1198">
                  <c:v>27.45</c:v>
                </c:pt>
                <c:pt idx="1199">
                  <c:v>27.45</c:v>
                </c:pt>
                <c:pt idx="1200">
                  <c:v>27.45</c:v>
                </c:pt>
                <c:pt idx="1201">
                  <c:v>27.45</c:v>
                </c:pt>
                <c:pt idx="1202">
                  <c:v>26.45</c:v>
                </c:pt>
                <c:pt idx="1203">
                  <c:v>27.45</c:v>
                </c:pt>
                <c:pt idx="1204">
                  <c:v>28.47</c:v>
                </c:pt>
                <c:pt idx="1205">
                  <c:v>28.47</c:v>
                </c:pt>
                <c:pt idx="1206">
                  <c:v>27.45</c:v>
                </c:pt>
                <c:pt idx="1207">
                  <c:v>27.45</c:v>
                </c:pt>
                <c:pt idx="1208">
                  <c:v>27.45</c:v>
                </c:pt>
                <c:pt idx="1209">
                  <c:v>27.45</c:v>
                </c:pt>
                <c:pt idx="1210">
                  <c:v>28.47</c:v>
                </c:pt>
                <c:pt idx="1211">
                  <c:v>28.47</c:v>
                </c:pt>
                <c:pt idx="1212">
                  <c:v>28.47</c:v>
                </c:pt>
                <c:pt idx="1213">
                  <c:v>28.47</c:v>
                </c:pt>
                <c:pt idx="1214">
                  <c:v>28.47</c:v>
                </c:pt>
                <c:pt idx="1215">
                  <c:v>28.47</c:v>
                </c:pt>
                <c:pt idx="1216">
                  <c:v>27.45</c:v>
                </c:pt>
                <c:pt idx="1217">
                  <c:v>27.45</c:v>
                </c:pt>
                <c:pt idx="1218">
                  <c:v>27.45</c:v>
                </c:pt>
                <c:pt idx="1219">
                  <c:v>27.45</c:v>
                </c:pt>
                <c:pt idx="1220">
                  <c:v>28.47</c:v>
                </c:pt>
                <c:pt idx="1221">
                  <c:v>27.45</c:v>
                </c:pt>
                <c:pt idx="1222">
                  <c:v>28.47</c:v>
                </c:pt>
                <c:pt idx="1223">
                  <c:v>27.45</c:v>
                </c:pt>
                <c:pt idx="1224">
                  <c:v>28.47</c:v>
                </c:pt>
                <c:pt idx="1225">
                  <c:v>28.47</c:v>
                </c:pt>
                <c:pt idx="1226">
                  <c:v>28.47</c:v>
                </c:pt>
                <c:pt idx="1227">
                  <c:v>28.47</c:v>
                </c:pt>
                <c:pt idx="1228">
                  <c:v>28.47</c:v>
                </c:pt>
                <c:pt idx="1229">
                  <c:v>28.47</c:v>
                </c:pt>
                <c:pt idx="1230">
                  <c:v>28.47</c:v>
                </c:pt>
                <c:pt idx="1231">
                  <c:v>28.47</c:v>
                </c:pt>
                <c:pt idx="1232">
                  <c:v>28.47</c:v>
                </c:pt>
                <c:pt idx="1233">
                  <c:v>27.45</c:v>
                </c:pt>
                <c:pt idx="1234">
                  <c:v>28.47</c:v>
                </c:pt>
                <c:pt idx="1235">
                  <c:v>27.45</c:v>
                </c:pt>
                <c:pt idx="1236">
                  <c:v>28.47</c:v>
                </c:pt>
                <c:pt idx="1237">
                  <c:v>28.47</c:v>
                </c:pt>
                <c:pt idx="1238">
                  <c:v>27.45</c:v>
                </c:pt>
                <c:pt idx="1239">
                  <c:v>27.45</c:v>
                </c:pt>
                <c:pt idx="1240">
                  <c:v>27.45</c:v>
                </c:pt>
                <c:pt idx="1241">
                  <c:v>27.45</c:v>
                </c:pt>
                <c:pt idx="1242">
                  <c:v>28.47</c:v>
                </c:pt>
                <c:pt idx="1243">
                  <c:v>27.45</c:v>
                </c:pt>
                <c:pt idx="1244">
                  <c:v>27.45</c:v>
                </c:pt>
                <c:pt idx="1245">
                  <c:v>26.45</c:v>
                </c:pt>
                <c:pt idx="1246">
                  <c:v>27.45</c:v>
                </c:pt>
                <c:pt idx="1247">
                  <c:v>27.45</c:v>
                </c:pt>
                <c:pt idx="1248">
                  <c:v>26.45</c:v>
                </c:pt>
                <c:pt idx="1249">
                  <c:v>26.45</c:v>
                </c:pt>
                <c:pt idx="1250">
                  <c:v>26.45</c:v>
                </c:pt>
                <c:pt idx="1251">
                  <c:v>26.45</c:v>
                </c:pt>
                <c:pt idx="1252">
                  <c:v>27.45</c:v>
                </c:pt>
                <c:pt idx="1253">
                  <c:v>27.45</c:v>
                </c:pt>
                <c:pt idx="1254">
                  <c:v>27.45</c:v>
                </c:pt>
                <c:pt idx="1255">
                  <c:v>27.45</c:v>
                </c:pt>
                <c:pt idx="1256">
                  <c:v>27.45</c:v>
                </c:pt>
                <c:pt idx="1257">
                  <c:v>26.45</c:v>
                </c:pt>
                <c:pt idx="1258">
                  <c:v>26.45</c:v>
                </c:pt>
                <c:pt idx="1259">
                  <c:v>26.45</c:v>
                </c:pt>
                <c:pt idx="1260">
                  <c:v>26.45</c:v>
                </c:pt>
                <c:pt idx="1261">
                  <c:v>26.45</c:v>
                </c:pt>
                <c:pt idx="1262">
                  <c:v>26.45</c:v>
                </c:pt>
                <c:pt idx="1263">
                  <c:v>26.45</c:v>
                </c:pt>
                <c:pt idx="1264">
                  <c:v>26.45</c:v>
                </c:pt>
                <c:pt idx="1265">
                  <c:v>26.45</c:v>
                </c:pt>
                <c:pt idx="1266">
                  <c:v>26.45</c:v>
                </c:pt>
                <c:pt idx="1267">
                  <c:v>26.45</c:v>
                </c:pt>
                <c:pt idx="1268">
                  <c:v>26.45</c:v>
                </c:pt>
                <c:pt idx="1269">
                  <c:v>27.45</c:v>
                </c:pt>
                <c:pt idx="1270">
                  <c:v>26.45</c:v>
                </c:pt>
                <c:pt idx="1271">
                  <c:v>26.45</c:v>
                </c:pt>
                <c:pt idx="1272">
                  <c:v>25.47</c:v>
                </c:pt>
                <c:pt idx="1273">
                  <c:v>25.47</c:v>
                </c:pt>
                <c:pt idx="1274">
                  <c:v>26.45</c:v>
                </c:pt>
                <c:pt idx="1275">
                  <c:v>26.45</c:v>
                </c:pt>
                <c:pt idx="1276">
                  <c:v>26.45</c:v>
                </c:pt>
                <c:pt idx="1277">
                  <c:v>26.45</c:v>
                </c:pt>
                <c:pt idx="1278">
                  <c:v>26.45</c:v>
                </c:pt>
                <c:pt idx="1279">
                  <c:v>26.45</c:v>
                </c:pt>
                <c:pt idx="1280">
                  <c:v>26.45</c:v>
                </c:pt>
                <c:pt idx="1281">
                  <c:v>27.45</c:v>
                </c:pt>
                <c:pt idx="1282">
                  <c:v>26.45</c:v>
                </c:pt>
                <c:pt idx="1283">
                  <c:v>26.45</c:v>
                </c:pt>
                <c:pt idx="1284">
                  <c:v>26.45</c:v>
                </c:pt>
                <c:pt idx="1285">
                  <c:v>26.45</c:v>
                </c:pt>
                <c:pt idx="1286">
                  <c:v>27.45</c:v>
                </c:pt>
                <c:pt idx="1287">
                  <c:v>26.45</c:v>
                </c:pt>
                <c:pt idx="1288">
                  <c:v>26.45</c:v>
                </c:pt>
                <c:pt idx="1289">
                  <c:v>27.45</c:v>
                </c:pt>
                <c:pt idx="1290">
                  <c:v>26.45</c:v>
                </c:pt>
                <c:pt idx="1291">
                  <c:v>27.45</c:v>
                </c:pt>
                <c:pt idx="1292">
                  <c:v>26.45</c:v>
                </c:pt>
                <c:pt idx="1293">
                  <c:v>26.45</c:v>
                </c:pt>
                <c:pt idx="1294">
                  <c:v>26.45</c:v>
                </c:pt>
                <c:pt idx="1295">
                  <c:v>25.47</c:v>
                </c:pt>
                <c:pt idx="1296">
                  <c:v>25.47</c:v>
                </c:pt>
                <c:pt idx="1297">
                  <c:v>25.47</c:v>
                </c:pt>
                <c:pt idx="1298">
                  <c:v>26.45</c:v>
                </c:pt>
                <c:pt idx="1299">
                  <c:v>26.45</c:v>
                </c:pt>
                <c:pt idx="1300">
                  <c:v>25.47</c:v>
                </c:pt>
                <c:pt idx="1301">
                  <c:v>26.45</c:v>
                </c:pt>
                <c:pt idx="1302">
                  <c:v>25.47</c:v>
                </c:pt>
                <c:pt idx="1303">
                  <c:v>25.47</c:v>
                </c:pt>
                <c:pt idx="1304">
                  <c:v>25.47</c:v>
                </c:pt>
                <c:pt idx="1305">
                  <c:v>24.52</c:v>
                </c:pt>
                <c:pt idx="1306">
                  <c:v>25.47</c:v>
                </c:pt>
                <c:pt idx="1307">
                  <c:v>25.47</c:v>
                </c:pt>
                <c:pt idx="1308">
                  <c:v>25.47</c:v>
                </c:pt>
                <c:pt idx="1309">
                  <c:v>25.47</c:v>
                </c:pt>
                <c:pt idx="1310">
                  <c:v>25.47</c:v>
                </c:pt>
                <c:pt idx="1311">
                  <c:v>25.47</c:v>
                </c:pt>
                <c:pt idx="1312">
                  <c:v>25.47</c:v>
                </c:pt>
                <c:pt idx="1313">
                  <c:v>24.52</c:v>
                </c:pt>
                <c:pt idx="1314">
                  <c:v>24.52</c:v>
                </c:pt>
                <c:pt idx="1315">
                  <c:v>25.47</c:v>
                </c:pt>
                <c:pt idx="1316">
                  <c:v>25.47</c:v>
                </c:pt>
                <c:pt idx="1317">
                  <c:v>25.47</c:v>
                </c:pt>
                <c:pt idx="1318">
                  <c:v>25.47</c:v>
                </c:pt>
                <c:pt idx="1319">
                  <c:v>25.47</c:v>
                </c:pt>
                <c:pt idx="1320">
                  <c:v>24.52</c:v>
                </c:pt>
                <c:pt idx="1321">
                  <c:v>25.47</c:v>
                </c:pt>
                <c:pt idx="1322">
                  <c:v>25.47</c:v>
                </c:pt>
                <c:pt idx="1323">
                  <c:v>25.47</c:v>
                </c:pt>
                <c:pt idx="1324">
                  <c:v>25.47</c:v>
                </c:pt>
                <c:pt idx="1325">
                  <c:v>26.45</c:v>
                </c:pt>
                <c:pt idx="1326">
                  <c:v>26.45</c:v>
                </c:pt>
                <c:pt idx="1327">
                  <c:v>25.47</c:v>
                </c:pt>
                <c:pt idx="1328">
                  <c:v>25.47</c:v>
                </c:pt>
                <c:pt idx="1329">
                  <c:v>24.52</c:v>
                </c:pt>
                <c:pt idx="1330">
                  <c:v>24.52</c:v>
                </c:pt>
                <c:pt idx="1331">
                  <c:v>24.52</c:v>
                </c:pt>
                <c:pt idx="1332">
                  <c:v>24.52</c:v>
                </c:pt>
                <c:pt idx="1333">
                  <c:v>24.52</c:v>
                </c:pt>
                <c:pt idx="1334">
                  <c:v>25.47</c:v>
                </c:pt>
                <c:pt idx="1335">
                  <c:v>24.52</c:v>
                </c:pt>
                <c:pt idx="1336">
                  <c:v>24.52</c:v>
                </c:pt>
                <c:pt idx="1337">
                  <c:v>24.52</c:v>
                </c:pt>
                <c:pt idx="1338">
                  <c:v>23.59</c:v>
                </c:pt>
                <c:pt idx="1339">
                  <c:v>25.47</c:v>
                </c:pt>
                <c:pt idx="1340">
                  <c:v>24.52</c:v>
                </c:pt>
                <c:pt idx="1341">
                  <c:v>24.52</c:v>
                </c:pt>
                <c:pt idx="1342">
                  <c:v>23.59</c:v>
                </c:pt>
                <c:pt idx="1343">
                  <c:v>23.59</c:v>
                </c:pt>
                <c:pt idx="1344">
                  <c:v>24.52</c:v>
                </c:pt>
                <c:pt idx="1345">
                  <c:v>24.52</c:v>
                </c:pt>
                <c:pt idx="1346">
                  <c:v>24.52</c:v>
                </c:pt>
                <c:pt idx="1347">
                  <c:v>24.52</c:v>
                </c:pt>
                <c:pt idx="1348">
                  <c:v>24.52</c:v>
                </c:pt>
                <c:pt idx="1349">
                  <c:v>24.52</c:v>
                </c:pt>
                <c:pt idx="1350">
                  <c:v>24.52</c:v>
                </c:pt>
                <c:pt idx="1351">
                  <c:v>23.59</c:v>
                </c:pt>
                <c:pt idx="1352">
                  <c:v>24.52</c:v>
                </c:pt>
                <c:pt idx="1353">
                  <c:v>24.52</c:v>
                </c:pt>
                <c:pt idx="1354">
                  <c:v>23.59</c:v>
                </c:pt>
                <c:pt idx="1355">
                  <c:v>23.59</c:v>
                </c:pt>
                <c:pt idx="1356">
                  <c:v>23.59</c:v>
                </c:pt>
                <c:pt idx="1357">
                  <c:v>23.59</c:v>
                </c:pt>
                <c:pt idx="1358">
                  <c:v>23.59</c:v>
                </c:pt>
                <c:pt idx="1359">
                  <c:v>24.52</c:v>
                </c:pt>
                <c:pt idx="1360">
                  <c:v>23.59</c:v>
                </c:pt>
                <c:pt idx="1361">
                  <c:v>23.59</c:v>
                </c:pt>
                <c:pt idx="1362">
                  <c:v>23.59</c:v>
                </c:pt>
                <c:pt idx="1363">
                  <c:v>23.59</c:v>
                </c:pt>
                <c:pt idx="1364">
                  <c:v>23.59</c:v>
                </c:pt>
                <c:pt idx="1365">
                  <c:v>24.52</c:v>
                </c:pt>
                <c:pt idx="1366">
                  <c:v>23.59</c:v>
                </c:pt>
                <c:pt idx="1367">
                  <c:v>23.59</c:v>
                </c:pt>
                <c:pt idx="1368">
                  <c:v>24.52</c:v>
                </c:pt>
                <c:pt idx="1369">
                  <c:v>24.52</c:v>
                </c:pt>
                <c:pt idx="1370">
                  <c:v>24.52</c:v>
                </c:pt>
                <c:pt idx="1371">
                  <c:v>23.59</c:v>
                </c:pt>
                <c:pt idx="1372">
                  <c:v>24.52</c:v>
                </c:pt>
                <c:pt idx="1373">
                  <c:v>24.52</c:v>
                </c:pt>
                <c:pt idx="1374">
                  <c:v>23.59</c:v>
                </c:pt>
                <c:pt idx="1375">
                  <c:v>24.52</c:v>
                </c:pt>
                <c:pt idx="1376">
                  <c:v>23.59</c:v>
                </c:pt>
                <c:pt idx="1377">
                  <c:v>23.59</c:v>
                </c:pt>
                <c:pt idx="1378">
                  <c:v>24.52</c:v>
                </c:pt>
                <c:pt idx="1379">
                  <c:v>24.52</c:v>
                </c:pt>
                <c:pt idx="1380">
                  <c:v>24.52</c:v>
                </c:pt>
                <c:pt idx="1381">
                  <c:v>23.59</c:v>
                </c:pt>
                <c:pt idx="1382">
                  <c:v>24.52</c:v>
                </c:pt>
                <c:pt idx="1383">
                  <c:v>25.47</c:v>
                </c:pt>
                <c:pt idx="1384">
                  <c:v>25.47</c:v>
                </c:pt>
                <c:pt idx="1385">
                  <c:v>25.47</c:v>
                </c:pt>
                <c:pt idx="1386">
                  <c:v>25.47</c:v>
                </c:pt>
                <c:pt idx="1387">
                  <c:v>25.47</c:v>
                </c:pt>
                <c:pt idx="1388">
                  <c:v>25.47</c:v>
                </c:pt>
                <c:pt idx="1389">
                  <c:v>26.45</c:v>
                </c:pt>
                <c:pt idx="1390">
                  <c:v>26.45</c:v>
                </c:pt>
                <c:pt idx="1391">
                  <c:v>26.45</c:v>
                </c:pt>
                <c:pt idx="1392">
                  <c:v>25.47</c:v>
                </c:pt>
                <c:pt idx="1393">
                  <c:v>26.45</c:v>
                </c:pt>
                <c:pt idx="1394">
                  <c:v>25.47</c:v>
                </c:pt>
                <c:pt idx="1395">
                  <c:v>25.47</c:v>
                </c:pt>
                <c:pt idx="1396">
                  <c:v>26.45</c:v>
                </c:pt>
                <c:pt idx="1397">
                  <c:v>25.47</c:v>
                </c:pt>
                <c:pt idx="1398">
                  <c:v>26.45</c:v>
                </c:pt>
                <c:pt idx="1399">
                  <c:v>25.47</c:v>
                </c:pt>
                <c:pt idx="1400">
                  <c:v>25.47</c:v>
                </c:pt>
                <c:pt idx="1401">
                  <c:v>25.47</c:v>
                </c:pt>
                <c:pt idx="1402">
                  <c:v>25.47</c:v>
                </c:pt>
                <c:pt idx="1403">
                  <c:v>25.47</c:v>
                </c:pt>
                <c:pt idx="1404">
                  <c:v>25.47</c:v>
                </c:pt>
                <c:pt idx="1405">
                  <c:v>25.47</c:v>
                </c:pt>
                <c:pt idx="1406">
                  <c:v>25.47</c:v>
                </c:pt>
                <c:pt idx="1407">
                  <c:v>25.47</c:v>
                </c:pt>
                <c:pt idx="1408">
                  <c:v>26.45</c:v>
                </c:pt>
                <c:pt idx="1409">
                  <c:v>25.47</c:v>
                </c:pt>
                <c:pt idx="1410">
                  <c:v>26.45</c:v>
                </c:pt>
                <c:pt idx="1411">
                  <c:v>26.45</c:v>
                </c:pt>
                <c:pt idx="1412">
                  <c:v>27.45</c:v>
                </c:pt>
                <c:pt idx="1413">
                  <c:v>26.45</c:v>
                </c:pt>
                <c:pt idx="1414">
                  <c:v>26.45</c:v>
                </c:pt>
                <c:pt idx="1415">
                  <c:v>26.45</c:v>
                </c:pt>
                <c:pt idx="1416">
                  <c:v>27.45</c:v>
                </c:pt>
                <c:pt idx="1417">
                  <c:v>27.45</c:v>
                </c:pt>
                <c:pt idx="1418">
                  <c:v>27.45</c:v>
                </c:pt>
                <c:pt idx="1419">
                  <c:v>27.45</c:v>
                </c:pt>
                <c:pt idx="1420">
                  <c:v>27.45</c:v>
                </c:pt>
                <c:pt idx="1421">
                  <c:v>27.45</c:v>
                </c:pt>
                <c:pt idx="1422">
                  <c:v>27.45</c:v>
                </c:pt>
                <c:pt idx="1423">
                  <c:v>26.45</c:v>
                </c:pt>
                <c:pt idx="1424">
                  <c:v>27.45</c:v>
                </c:pt>
                <c:pt idx="1425">
                  <c:v>26.45</c:v>
                </c:pt>
                <c:pt idx="1426">
                  <c:v>26.45</c:v>
                </c:pt>
                <c:pt idx="1427">
                  <c:v>26.45</c:v>
                </c:pt>
                <c:pt idx="1428">
                  <c:v>26.45</c:v>
                </c:pt>
                <c:pt idx="1429">
                  <c:v>27.45</c:v>
                </c:pt>
                <c:pt idx="1430">
                  <c:v>26.45</c:v>
                </c:pt>
                <c:pt idx="1431">
                  <c:v>26.45</c:v>
                </c:pt>
                <c:pt idx="1432">
                  <c:v>26.45</c:v>
                </c:pt>
                <c:pt idx="1433">
                  <c:v>26.45</c:v>
                </c:pt>
                <c:pt idx="1434">
                  <c:v>26.45</c:v>
                </c:pt>
                <c:pt idx="1435">
                  <c:v>25.47</c:v>
                </c:pt>
                <c:pt idx="1436">
                  <c:v>26.45</c:v>
                </c:pt>
                <c:pt idx="1437">
                  <c:v>27.45</c:v>
                </c:pt>
                <c:pt idx="1438">
                  <c:v>26.45</c:v>
                </c:pt>
                <c:pt idx="1439">
                  <c:v>26.45</c:v>
                </c:pt>
                <c:pt idx="1440">
                  <c:v>26.45</c:v>
                </c:pt>
                <c:pt idx="1441">
                  <c:v>27.45</c:v>
                </c:pt>
                <c:pt idx="1442">
                  <c:v>27.45</c:v>
                </c:pt>
                <c:pt idx="1443">
                  <c:v>27.45</c:v>
                </c:pt>
                <c:pt idx="1444">
                  <c:v>27.45</c:v>
                </c:pt>
                <c:pt idx="1445">
                  <c:v>27.45</c:v>
                </c:pt>
                <c:pt idx="1446">
                  <c:v>27.45</c:v>
                </c:pt>
                <c:pt idx="1447">
                  <c:v>27.45</c:v>
                </c:pt>
                <c:pt idx="1448">
                  <c:v>27.45</c:v>
                </c:pt>
                <c:pt idx="1449">
                  <c:v>27.45</c:v>
                </c:pt>
                <c:pt idx="1450">
                  <c:v>27.45</c:v>
                </c:pt>
                <c:pt idx="1451">
                  <c:v>27.45</c:v>
                </c:pt>
                <c:pt idx="1452">
                  <c:v>27.45</c:v>
                </c:pt>
                <c:pt idx="1453">
                  <c:v>27.45</c:v>
                </c:pt>
                <c:pt idx="1454">
                  <c:v>26.45</c:v>
                </c:pt>
                <c:pt idx="1455">
                  <c:v>27.45</c:v>
                </c:pt>
                <c:pt idx="1456">
                  <c:v>27.45</c:v>
                </c:pt>
                <c:pt idx="1457">
                  <c:v>27.45</c:v>
                </c:pt>
                <c:pt idx="1458">
                  <c:v>28.47</c:v>
                </c:pt>
                <c:pt idx="1459">
                  <c:v>26.45</c:v>
                </c:pt>
                <c:pt idx="1460">
                  <c:v>26.45</c:v>
                </c:pt>
                <c:pt idx="1461">
                  <c:v>26.45</c:v>
                </c:pt>
                <c:pt idx="1462">
                  <c:v>26.45</c:v>
                </c:pt>
                <c:pt idx="1463">
                  <c:v>27.45</c:v>
                </c:pt>
                <c:pt idx="1464">
                  <c:v>26.45</c:v>
                </c:pt>
                <c:pt idx="1465">
                  <c:v>27.45</c:v>
                </c:pt>
                <c:pt idx="1466">
                  <c:v>28.47</c:v>
                </c:pt>
                <c:pt idx="1467">
                  <c:v>26.45</c:v>
                </c:pt>
                <c:pt idx="1468">
                  <c:v>27.45</c:v>
                </c:pt>
                <c:pt idx="1469">
                  <c:v>27.45</c:v>
                </c:pt>
                <c:pt idx="1470">
                  <c:v>28.47</c:v>
                </c:pt>
                <c:pt idx="1471">
                  <c:v>29.51</c:v>
                </c:pt>
                <c:pt idx="1472">
                  <c:v>28.47</c:v>
                </c:pt>
                <c:pt idx="1473">
                  <c:v>28.47</c:v>
                </c:pt>
                <c:pt idx="1474">
                  <c:v>28.47</c:v>
                </c:pt>
                <c:pt idx="1475">
                  <c:v>28.47</c:v>
                </c:pt>
                <c:pt idx="1476">
                  <c:v>28.47</c:v>
                </c:pt>
                <c:pt idx="1477">
                  <c:v>28.47</c:v>
                </c:pt>
                <c:pt idx="1478">
                  <c:v>28.47</c:v>
                </c:pt>
                <c:pt idx="1479">
                  <c:v>28.47</c:v>
                </c:pt>
                <c:pt idx="1480">
                  <c:v>27.45</c:v>
                </c:pt>
                <c:pt idx="1481">
                  <c:v>28.47</c:v>
                </c:pt>
                <c:pt idx="1482">
                  <c:v>28.47</c:v>
                </c:pt>
                <c:pt idx="1483">
                  <c:v>27.45</c:v>
                </c:pt>
                <c:pt idx="1484">
                  <c:v>28.47</c:v>
                </c:pt>
                <c:pt idx="1485">
                  <c:v>28.47</c:v>
                </c:pt>
                <c:pt idx="1486">
                  <c:v>27.45</c:v>
                </c:pt>
                <c:pt idx="1487">
                  <c:v>27.45</c:v>
                </c:pt>
                <c:pt idx="1488">
                  <c:v>27.45</c:v>
                </c:pt>
                <c:pt idx="1489">
                  <c:v>28.47</c:v>
                </c:pt>
                <c:pt idx="1490">
                  <c:v>28.47</c:v>
                </c:pt>
                <c:pt idx="1491">
                  <c:v>29.51</c:v>
                </c:pt>
                <c:pt idx="1492">
                  <c:v>29.51</c:v>
                </c:pt>
                <c:pt idx="1493">
                  <c:v>29.51</c:v>
                </c:pt>
                <c:pt idx="1494">
                  <c:v>29.51</c:v>
                </c:pt>
                <c:pt idx="1495">
                  <c:v>29.51</c:v>
                </c:pt>
                <c:pt idx="1496">
                  <c:v>29.51</c:v>
                </c:pt>
                <c:pt idx="1497">
                  <c:v>29.51</c:v>
                </c:pt>
                <c:pt idx="1498">
                  <c:v>28.47</c:v>
                </c:pt>
                <c:pt idx="1499">
                  <c:v>29.51</c:v>
                </c:pt>
                <c:pt idx="1500">
                  <c:v>29.51</c:v>
                </c:pt>
                <c:pt idx="1501">
                  <c:v>28.47</c:v>
                </c:pt>
                <c:pt idx="1502">
                  <c:v>28.47</c:v>
                </c:pt>
                <c:pt idx="1503">
                  <c:v>28.47</c:v>
                </c:pt>
                <c:pt idx="1504">
                  <c:v>28.47</c:v>
                </c:pt>
                <c:pt idx="1505">
                  <c:v>29.51</c:v>
                </c:pt>
                <c:pt idx="1506">
                  <c:v>28.47</c:v>
                </c:pt>
                <c:pt idx="1507">
                  <c:v>29.51</c:v>
                </c:pt>
                <c:pt idx="1508">
                  <c:v>29.51</c:v>
                </c:pt>
                <c:pt idx="1509">
                  <c:v>28.47</c:v>
                </c:pt>
                <c:pt idx="1510">
                  <c:v>29.51</c:v>
                </c:pt>
                <c:pt idx="1511">
                  <c:v>28.47</c:v>
                </c:pt>
                <c:pt idx="1512">
                  <c:v>29.51</c:v>
                </c:pt>
                <c:pt idx="1513">
                  <c:v>29.51</c:v>
                </c:pt>
                <c:pt idx="1514">
                  <c:v>29.51</c:v>
                </c:pt>
                <c:pt idx="1515">
                  <c:v>29.51</c:v>
                </c:pt>
                <c:pt idx="1516">
                  <c:v>30.58</c:v>
                </c:pt>
                <c:pt idx="1517">
                  <c:v>29.51</c:v>
                </c:pt>
                <c:pt idx="1518">
                  <c:v>29.51</c:v>
                </c:pt>
                <c:pt idx="1519">
                  <c:v>29.51</c:v>
                </c:pt>
                <c:pt idx="1520">
                  <c:v>28.47</c:v>
                </c:pt>
                <c:pt idx="1521">
                  <c:v>28.47</c:v>
                </c:pt>
                <c:pt idx="1522">
                  <c:v>29.51</c:v>
                </c:pt>
                <c:pt idx="1523">
                  <c:v>29.51</c:v>
                </c:pt>
                <c:pt idx="1524">
                  <c:v>30.58</c:v>
                </c:pt>
                <c:pt idx="1525">
                  <c:v>29.51</c:v>
                </c:pt>
                <c:pt idx="1526">
                  <c:v>29.51</c:v>
                </c:pt>
                <c:pt idx="1527">
                  <c:v>30.58</c:v>
                </c:pt>
                <c:pt idx="1528">
                  <c:v>29.51</c:v>
                </c:pt>
                <c:pt idx="1529">
                  <c:v>29.51</c:v>
                </c:pt>
                <c:pt idx="1530">
                  <c:v>29.51</c:v>
                </c:pt>
                <c:pt idx="1531">
                  <c:v>29.51</c:v>
                </c:pt>
                <c:pt idx="1532">
                  <c:v>29.51</c:v>
                </c:pt>
                <c:pt idx="1533">
                  <c:v>28.47</c:v>
                </c:pt>
                <c:pt idx="1534">
                  <c:v>28.47</c:v>
                </c:pt>
                <c:pt idx="1535">
                  <c:v>28.47</c:v>
                </c:pt>
                <c:pt idx="1536">
                  <c:v>28.47</c:v>
                </c:pt>
                <c:pt idx="1537">
                  <c:v>28.47</c:v>
                </c:pt>
                <c:pt idx="1538">
                  <c:v>28.47</c:v>
                </c:pt>
                <c:pt idx="1539">
                  <c:v>28.47</c:v>
                </c:pt>
                <c:pt idx="1540">
                  <c:v>28.47</c:v>
                </c:pt>
                <c:pt idx="1541">
                  <c:v>29.51</c:v>
                </c:pt>
                <c:pt idx="1542">
                  <c:v>29.51</c:v>
                </c:pt>
                <c:pt idx="1543">
                  <c:v>30.58</c:v>
                </c:pt>
                <c:pt idx="1544">
                  <c:v>30.58</c:v>
                </c:pt>
                <c:pt idx="1545">
                  <c:v>30.58</c:v>
                </c:pt>
                <c:pt idx="1546">
                  <c:v>29.51</c:v>
                </c:pt>
                <c:pt idx="1547">
                  <c:v>29.51</c:v>
                </c:pt>
                <c:pt idx="1548">
                  <c:v>30.58</c:v>
                </c:pt>
                <c:pt idx="1549">
                  <c:v>30.58</c:v>
                </c:pt>
                <c:pt idx="1550">
                  <c:v>29.51</c:v>
                </c:pt>
                <c:pt idx="1551">
                  <c:v>29.51</c:v>
                </c:pt>
                <c:pt idx="1552">
                  <c:v>29.51</c:v>
                </c:pt>
                <c:pt idx="1553">
                  <c:v>29.51</c:v>
                </c:pt>
                <c:pt idx="1554">
                  <c:v>29.51</c:v>
                </c:pt>
                <c:pt idx="1555">
                  <c:v>32.77</c:v>
                </c:pt>
                <c:pt idx="1556">
                  <c:v>1218.7</c:v>
                </c:pt>
                <c:pt idx="1557">
                  <c:v>5316.1</c:v>
                </c:pt>
                <c:pt idx="1558">
                  <c:v>5041.11</c:v>
                </c:pt>
                <c:pt idx="1559">
                  <c:v>4657.03</c:v>
                </c:pt>
                <c:pt idx="1560">
                  <c:v>3432.05</c:v>
                </c:pt>
                <c:pt idx="1561">
                  <c:v>2403.38</c:v>
                </c:pt>
                <c:pt idx="1562">
                  <c:v>1694.35</c:v>
                </c:pt>
                <c:pt idx="1563">
                  <c:v>1218.7</c:v>
                </c:pt>
                <c:pt idx="1564">
                  <c:v>908</c:v>
                </c:pt>
                <c:pt idx="1565">
                  <c:v>672.33</c:v>
                </c:pt>
                <c:pt idx="1566">
                  <c:v>500.86</c:v>
                </c:pt>
                <c:pt idx="1567">
                  <c:v>369.51</c:v>
                </c:pt>
                <c:pt idx="1568">
                  <c:v>296.74</c:v>
                </c:pt>
                <c:pt idx="1569">
                  <c:v>239.76</c:v>
                </c:pt>
                <c:pt idx="1570">
                  <c:v>213.57</c:v>
                </c:pt>
                <c:pt idx="1571">
                  <c:v>191</c:v>
                </c:pt>
                <c:pt idx="1572">
                  <c:v>169.18</c:v>
                </c:pt>
                <c:pt idx="1573">
                  <c:v>149.62</c:v>
                </c:pt>
                <c:pt idx="1574">
                  <c:v>130.84</c:v>
                </c:pt>
                <c:pt idx="1575">
                  <c:v>116.53</c:v>
                </c:pt>
                <c:pt idx="1576">
                  <c:v>104.88</c:v>
                </c:pt>
                <c:pt idx="1577">
                  <c:v>93.97</c:v>
                </c:pt>
                <c:pt idx="1578">
                  <c:v>85.75</c:v>
                </c:pt>
                <c:pt idx="1579">
                  <c:v>80.36</c:v>
                </c:pt>
                <c:pt idx="1580">
                  <c:v>74.71</c:v>
                </c:pt>
                <c:pt idx="1581">
                  <c:v>69.31</c:v>
                </c:pt>
                <c:pt idx="1582">
                  <c:v>65.85</c:v>
                </c:pt>
                <c:pt idx="1583">
                  <c:v>60.85</c:v>
                </c:pt>
                <c:pt idx="1584">
                  <c:v>59.23</c:v>
                </c:pt>
                <c:pt idx="1585">
                  <c:v>59.23</c:v>
                </c:pt>
                <c:pt idx="1586">
                  <c:v>57.65</c:v>
                </c:pt>
                <c:pt idx="1587">
                  <c:v>56.08</c:v>
                </c:pt>
                <c:pt idx="1588">
                  <c:v>57.65</c:v>
                </c:pt>
                <c:pt idx="1589">
                  <c:v>57.65</c:v>
                </c:pt>
                <c:pt idx="1590">
                  <c:v>56.08</c:v>
                </c:pt>
                <c:pt idx="1591">
                  <c:v>56.08</c:v>
                </c:pt>
                <c:pt idx="1592">
                  <c:v>59.23</c:v>
                </c:pt>
                <c:pt idx="1593">
                  <c:v>62.49</c:v>
                </c:pt>
                <c:pt idx="1594">
                  <c:v>62.49</c:v>
                </c:pt>
                <c:pt idx="1595">
                  <c:v>57.65</c:v>
                </c:pt>
                <c:pt idx="1596">
                  <c:v>57.65</c:v>
                </c:pt>
                <c:pt idx="1597">
                  <c:v>54.93</c:v>
                </c:pt>
                <c:pt idx="1598">
                  <c:v>53.41</c:v>
                </c:pt>
                <c:pt idx="1599">
                  <c:v>53.41</c:v>
                </c:pt>
                <c:pt idx="1600">
                  <c:v>51.92</c:v>
                </c:pt>
                <c:pt idx="1601">
                  <c:v>50.45</c:v>
                </c:pt>
                <c:pt idx="1602">
                  <c:v>49.01</c:v>
                </c:pt>
                <c:pt idx="1603">
                  <c:v>47.6</c:v>
                </c:pt>
                <c:pt idx="1604">
                  <c:v>47.6</c:v>
                </c:pt>
                <c:pt idx="1605">
                  <c:v>47.6</c:v>
                </c:pt>
                <c:pt idx="1606">
                  <c:v>44.84</c:v>
                </c:pt>
                <c:pt idx="1607">
                  <c:v>46.2</c:v>
                </c:pt>
                <c:pt idx="1608">
                  <c:v>44.84</c:v>
                </c:pt>
                <c:pt idx="1609">
                  <c:v>44.84</c:v>
                </c:pt>
                <c:pt idx="1610">
                  <c:v>43.5</c:v>
                </c:pt>
                <c:pt idx="1611">
                  <c:v>43.5</c:v>
                </c:pt>
                <c:pt idx="1612">
                  <c:v>43.5</c:v>
                </c:pt>
                <c:pt idx="1613">
                  <c:v>43.5</c:v>
                </c:pt>
                <c:pt idx="1614">
                  <c:v>42.18</c:v>
                </c:pt>
                <c:pt idx="1615">
                  <c:v>40.88</c:v>
                </c:pt>
                <c:pt idx="1616">
                  <c:v>40.88</c:v>
                </c:pt>
                <c:pt idx="1617">
                  <c:v>40.88</c:v>
                </c:pt>
                <c:pt idx="1618">
                  <c:v>38.37</c:v>
                </c:pt>
                <c:pt idx="1619">
                  <c:v>39.61</c:v>
                </c:pt>
                <c:pt idx="1620">
                  <c:v>38.37</c:v>
                </c:pt>
                <c:pt idx="1621">
                  <c:v>38.37</c:v>
                </c:pt>
                <c:pt idx="1622">
                  <c:v>38.37</c:v>
                </c:pt>
                <c:pt idx="1623">
                  <c:v>37.15</c:v>
                </c:pt>
                <c:pt idx="1624">
                  <c:v>37.15</c:v>
                </c:pt>
                <c:pt idx="1625">
                  <c:v>37.15</c:v>
                </c:pt>
                <c:pt idx="1626">
                  <c:v>37.15</c:v>
                </c:pt>
                <c:pt idx="1627">
                  <c:v>35.95</c:v>
                </c:pt>
                <c:pt idx="1628">
                  <c:v>35.95</c:v>
                </c:pt>
                <c:pt idx="1629">
                  <c:v>37.15</c:v>
                </c:pt>
                <c:pt idx="1630">
                  <c:v>37.15</c:v>
                </c:pt>
                <c:pt idx="1631">
                  <c:v>35.95</c:v>
                </c:pt>
                <c:pt idx="1632">
                  <c:v>35.95</c:v>
                </c:pt>
                <c:pt idx="1633">
                  <c:v>35.95</c:v>
                </c:pt>
                <c:pt idx="1634">
                  <c:v>34.77</c:v>
                </c:pt>
                <c:pt idx="1635">
                  <c:v>34.77</c:v>
                </c:pt>
                <c:pt idx="1636">
                  <c:v>33.91</c:v>
                </c:pt>
                <c:pt idx="1637">
                  <c:v>33.91</c:v>
                </c:pt>
                <c:pt idx="1638">
                  <c:v>33.91</c:v>
                </c:pt>
                <c:pt idx="1639">
                  <c:v>33.91</c:v>
                </c:pt>
                <c:pt idx="1640">
                  <c:v>34.77</c:v>
                </c:pt>
                <c:pt idx="1641">
                  <c:v>33.91</c:v>
                </c:pt>
                <c:pt idx="1642">
                  <c:v>33.91</c:v>
                </c:pt>
                <c:pt idx="1643">
                  <c:v>33.91</c:v>
                </c:pt>
                <c:pt idx="1644">
                  <c:v>32.77</c:v>
                </c:pt>
                <c:pt idx="1645">
                  <c:v>32.77</c:v>
                </c:pt>
                <c:pt idx="1646">
                  <c:v>32.77</c:v>
                </c:pt>
                <c:pt idx="1647">
                  <c:v>32.77</c:v>
                </c:pt>
                <c:pt idx="1648">
                  <c:v>31.66</c:v>
                </c:pt>
                <c:pt idx="1649">
                  <c:v>31.66</c:v>
                </c:pt>
                <c:pt idx="1650">
                  <c:v>31.66</c:v>
                </c:pt>
                <c:pt idx="1651">
                  <c:v>31.66</c:v>
                </c:pt>
                <c:pt idx="1652">
                  <c:v>31.66</c:v>
                </c:pt>
                <c:pt idx="1653">
                  <c:v>31.66</c:v>
                </c:pt>
                <c:pt idx="1654">
                  <c:v>31.66</c:v>
                </c:pt>
                <c:pt idx="1655">
                  <c:v>31.66</c:v>
                </c:pt>
                <c:pt idx="1656">
                  <c:v>30.58</c:v>
                </c:pt>
                <c:pt idx="1657">
                  <c:v>32.77</c:v>
                </c:pt>
                <c:pt idx="1658">
                  <c:v>31.66</c:v>
                </c:pt>
                <c:pt idx="1659">
                  <c:v>31.66</c:v>
                </c:pt>
                <c:pt idx="1660">
                  <c:v>31.66</c:v>
                </c:pt>
                <c:pt idx="1661">
                  <c:v>30.58</c:v>
                </c:pt>
                <c:pt idx="1662">
                  <c:v>30.58</c:v>
                </c:pt>
                <c:pt idx="1663">
                  <c:v>31.66</c:v>
                </c:pt>
                <c:pt idx="1664">
                  <c:v>30.58</c:v>
                </c:pt>
                <c:pt idx="1665">
                  <c:v>30.58</c:v>
                </c:pt>
                <c:pt idx="1666">
                  <c:v>31.66</c:v>
                </c:pt>
                <c:pt idx="1667">
                  <c:v>31.66</c:v>
                </c:pt>
                <c:pt idx="1668">
                  <c:v>31.66</c:v>
                </c:pt>
                <c:pt idx="1669">
                  <c:v>31.66</c:v>
                </c:pt>
                <c:pt idx="1670">
                  <c:v>31.66</c:v>
                </c:pt>
                <c:pt idx="1671">
                  <c:v>31.66</c:v>
                </c:pt>
                <c:pt idx="1672">
                  <c:v>31.66</c:v>
                </c:pt>
                <c:pt idx="1673">
                  <c:v>31.66</c:v>
                </c:pt>
                <c:pt idx="1674">
                  <c:v>31.66</c:v>
                </c:pt>
                <c:pt idx="1675">
                  <c:v>31.66</c:v>
                </c:pt>
                <c:pt idx="1676">
                  <c:v>31.66</c:v>
                </c:pt>
                <c:pt idx="1677">
                  <c:v>31.66</c:v>
                </c:pt>
                <c:pt idx="1678">
                  <c:v>31.66</c:v>
                </c:pt>
                <c:pt idx="1679">
                  <c:v>31.66</c:v>
                </c:pt>
                <c:pt idx="1680">
                  <c:v>32.77</c:v>
                </c:pt>
                <c:pt idx="1681">
                  <c:v>31.66</c:v>
                </c:pt>
                <c:pt idx="1682">
                  <c:v>30.58</c:v>
                </c:pt>
                <c:pt idx="1683">
                  <c:v>30.58</c:v>
                </c:pt>
                <c:pt idx="1684">
                  <c:v>30.58</c:v>
                </c:pt>
                <c:pt idx="1685">
                  <c:v>30.58</c:v>
                </c:pt>
                <c:pt idx="1686">
                  <c:v>30.58</c:v>
                </c:pt>
                <c:pt idx="1687">
                  <c:v>30.58</c:v>
                </c:pt>
                <c:pt idx="1688">
                  <c:v>30.58</c:v>
                </c:pt>
                <c:pt idx="1689">
                  <c:v>30.58</c:v>
                </c:pt>
                <c:pt idx="1690">
                  <c:v>31.66</c:v>
                </c:pt>
                <c:pt idx="1691">
                  <c:v>30.58</c:v>
                </c:pt>
                <c:pt idx="1692">
                  <c:v>31.66</c:v>
                </c:pt>
                <c:pt idx="1693">
                  <c:v>30.58</c:v>
                </c:pt>
                <c:pt idx="1694">
                  <c:v>30.58</c:v>
                </c:pt>
                <c:pt idx="1695">
                  <c:v>31.66</c:v>
                </c:pt>
                <c:pt idx="1696">
                  <c:v>30.58</c:v>
                </c:pt>
                <c:pt idx="1697">
                  <c:v>31.66</c:v>
                </c:pt>
                <c:pt idx="1698">
                  <c:v>31.66</c:v>
                </c:pt>
                <c:pt idx="1699">
                  <c:v>32.77</c:v>
                </c:pt>
                <c:pt idx="1700">
                  <c:v>31.66</c:v>
                </c:pt>
                <c:pt idx="1701">
                  <c:v>32.77</c:v>
                </c:pt>
                <c:pt idx="1702">
                  <c:v>30.58</c:v>
                </c:pt>
                <c:pt idx="1703">
                  <c:v>30.58</c:v>
                </c:pt>
                <c:pt idx="1704">
                  <c:v>30.58</c:v>
                </c:pt>
                <c:pt idx="1705">
                  <c:v>30.58</c:v>
                </c:pt>
                <c:pt idx="1706">
                  <c:v>30.58</c:v>
                </c:pt>
                <c:pt idx="1707">
                  <c:v>31.66</c:v>
                </c:pt>
                <c:pt idx="1708">
                  <c:v>30.58</c:v>
                </c:pt>
                <c:pt idx="1709">
                  <c:v>30.58</c:v>
                </c:pt>
                <c:pt idx="1710">
                  <c:v>30.58</c:v>
                </c:pt>
                <c:pt idx="1711">
                  <c:v>30.58</c:v>
                </c:pt>
                <c:pt idx="1712">
                  <c:v>30.58</c:v>
                </c:pt>
                <c:pt idx="1713">
                  <c:v>29.51</c:v>
                </c:pt>
                <c:pt idx="1714">
                  <c:v>30.58</c:v>
                </c:pt>
                <c:pt idx="1715">
                  <c:v>30.58</c:v>
                </c:pt>
                <c:pt idx="1716">
                  <c:v>30.58</c:v>
                </c:pt>
                <c:pt idx="1717">
                  <c:v>31.66</c:v>
                </c:pt>
                <c:pt idx="1718">
                  <c:v>30.58</c:v>
                </c:pt>
                <c:pt idx="1719">
                  <c:v>30.58</c:v>
                </c:pt>
                <c:pt idx="1720">
                  <c:v>30.58</c:v>
                </c:pt>
                <c:pt idx="1721">
                  <c:v>30.58</c:v>
                </c:pt>
                <c:pt idx="1722">
                  <c:v>31.66</c:v>
                </c:pt>
                <c:pt idx="1723">
                  <c:v>30.58</c:v>
                </c:pt>
                <c:pt idx="1724">
                  <c:v>29.51</c:v>
                </c:pt>
                <c:pt idx="1725">
                  <c:v>29.51</c:v>
                </c:pt>
                <c:pt idx="1726">
                  <c:v>30.58</c:v>
                </c:pt>
                <c:pt idx="1727">
                  <c:v>30.58</c:v>
                </c:pt>
                <c:pt idx="1728">
                  <c:v>29.51</c:v>
                </c:pt>
                <c:pt idx="1729">
                  <c:v>29.51</c:v>
                </c:pt>
                <c:pt idx="1730">
                  <c:v>30.58</c:v>
                </c:pt>
                <c:pt idx="1731">
                  <c:v>30.58</c:v>
                </c:pt>
                <c:pt idx="1732">
                  <c:v>30.58</c:v>
                </c:pt>
                <c:pt idx="1733">
                  <c:v>30.58</c:v>
                </c:pt>
                <c:pt idx="1734">
                  <c:v>30.58</c:v>
                </c:pt>
                <c:pt idx="1735">
                  <c:v>29.51</c:v>
                </c:pt>
                <c:pt idx="1736">
                  <c:v>30.58</c:v>
                </c:pt>
                <c:pt idx="1737">
                  <c:v>30.58</c:v>
                </c:pt>
                <c:pt idx="1738">
                  <c:v>29.51</c:v>
                </c:pt>
                <c:pt idx="1739">
                  <c:v>30.58</c:v>
                </c:pt>
                <c:pt idx="1740">
                  <c:v>30.58</c:v>
                </c:pt>
                <c:pt idx="1741">
                  <c:v>29.51</c:v>
                </c:pt>
                <c:pt idx="1742">
                  <c:v>30.58</c:v>
                </c:pt>
                <c:pt idx="1743">
                  <c:v>29.51</c:v>
                </c:pt>
                <c:pt idx="1744">
                  <c:v>30.58</c:v>
                </c:pt>
                <c:pt idx="1745">
                  <c:v>29.51</c:v>
                </c:pt>
                <c:pt idx="1746">
                  <c:v>29.51</c:v>
                </c:pt>
                <c:pt idx="1747">
                  <c:v>29.51</c:v>
                </c:pt>
                <c:pt idx="1748">
                  <c:v>29.51</c:v>
                </c:pt>
                <c:pt idx="1749">
                  <c:v>28.47</c:v>
                </c:pt>
                <c:pt idx="1750">
                  <c:v>29.51</c:v>
                </c:pt>
                <c:pt idx="1751">
                  <c:v>29.51</c:v>
                </c:pt>
                <c:pt idx="1752">
                  <c:v>30.58</c:v>
                </c:pt>
                <c:pt idx="1753">
                  <c:v>29.51</c:v>
                </c:pt>
                <c:pt idx="1754">
                  <c:v>29.51</c:v>
                </c:pt>
                <c:pt idx="1755">
                  <c:v>29.51</c:v>
                </c:pt>
                <c:pt idx="1756">
                  <c:v>29.51</c:v>
                </c:pt>
                <c:pt idx="1757">
                  <c:v>30.58</c:v>
                </c:pt>
                <c:pt idx="1758">
                  <c:v>30.58</c:v>
                </c:pt>
                <c:pt idx="1759">
                  <c:v>29.51</c:v>
                </c:pt>
                <c:pt idx="1760">
                  <c:v>29.51</c:v>
                </c:pt>
                <c:pt idx="1761">
                  <c:v>30.58</c:v>
                </c:pt>
                <c:pt idx="1762">
                  <c:v>30.58</c:v>
                </c:pt>
                <c:pt idx="1763">
                  <c:v>30.58</c:v>
                </c:pt>
                <c:pt idx="1764">
                  <c:v>29.51</c:v>
                </c:pt>
                <c:pt idx="1765">
                  <c:v>29.51</c:v>
                </c:pt>
                <c:pt idx="1766">
                  <c:v>30.58</c:v>
                </c:pt>
                <c:pt idx="1767">
                  <c:v>29.51</c:v>
                </c:pt>
                <c:pt idx="1768">
                  <c:v>29.51</c:v>
                </c:pt>
                <c:pt idx="1769">
                  <c:v>29.51</c:v>
                </c:pt>
                <c:pt idx="1770">
                  <c:v>28.47</c:v>
                </c:pt>
                <c:pt idx="1771">
                  <c:v>29.51</c:v>
                </c:pt>
                <c:pt idx="1772">
                  <c:v>29.51</c:v>
                </c:pt>
                <c:pt idx="1773">
                  <c:v>29.51</c:v>
                </c:pt>
                <c:pt idx="1774">
                  <c:v>29.51</c:v>
                </c:pt>
                <c:pt idx="1775">
                  <c:v>31.66</c:v>
                </c:pt>
                <c:pt idx="1776">
                  <c:v>40.88</c:v>
                </c:pt>
                <c:pt idx="1777">
                  <c:v>100.43</c:v>
                </c:pt>
                <c:pt idx="1778">
                  <c:v>566.49</c:v>
                </c:pt>
                <c:pt idx="1779">
                  <c:v>1289.86</c:v>
                </c:pt>
                <c:pt idx="1780">
                  <c:v>1461.76</c:v>
                </c:pt>
                <c:pt idx="1781">
                  <c:v>1615.41</c:v>
                </c:pt>
                <c:pt idx="1782">
                  <c:v>1694.35</c:v>
                </c:pt>
                <c:pt idx="1783">
                  <c:v>1694.35</c:v>
                </c:pt>
                <c:pt idx="1784">
                  <c:v>1615.41</c:v>
                </c:pt>
                <c:pt idx="1785">
                  <c:v>1486.97</c:v>
                </c:pt>
                <c:pt idx="1786">
                  <c:v>1338.14</c:v>
                </c:pt>
                <c:pt idx="1787">
                  <c:v>1195.33</c:v>
                </c:pt>
                <c:pt idx="1788">
                  <c:v>1081.13</c:v>
                </c:pt>
                <c:pt idx="1789">
                  <c:v>971.5</c:v>
                </c:pt>
                <c:pt idx="1790">
                  <c:v>846.27</c:v>
                </c:pt>
                <c:pt idx="1791">
                  <c:v>747.49</c:v>
                </c:pt>
                <c:pt idx="1792">
                  <c:v>636.11</c:v>
                </c:pt>
                <c:pt idx="1793">
                  <c:v>516.88</c:v>
                </c:pt>
                <c:pt idx="1794">
                  <c:v>439.53</c:v>
                </c:pt>
                <c:pt idx="1795">
                  <c:v>356.47</c:v>
                </c:pt>
                <c:pt idx="1796">
                  <c:v>319.48</c:v>
                </c:pt>
                <c:pt idx="1797">
                  <c:v>265.89</c:v>
                </c:pt>
                <c:pt idx="1798">
                  <c:v>265.89</c:v>
                </c:pt>
                <c:pt idx="1799">
                  <c:v>265.89</c:v>
                </c:pt>
                <c:pt idx="1800">
                  <c:v>285.99</c:v>
                </c:pt>
                <c:pt idx="1801">
                  <c:v>275.7</c:v>
                </c:pt>
                <c:pt idx="1802">
                  <c:v>265.89</c:v>
                </c:pt>
                <c:pt idx="1803">
                  <c:v>256.59</c:v>
                </c:pt>
                <c:pt idx="1804">
                  <c:v>256.59</c:v>
                </c:pt>
                <c:pt idx="1805">
                  <c:v>265.89</c:v>
                </c:pt>
                <c:pt idx="1806">
                  <c:v>275.7</c:v>
                </c:pt>
                <c:pt idx="1807">
                  <c:v>265.89</c:v>
                </c:pt>
                <c:pt idx="1808">
                  <c:v>265.89</c:v>
                </c:pt>
                <c:pt idx="1809">
                  <c:v>265.89</c:v>
                </c:pt>
                <c:pt idx="1810">
                  <c:v>265.89</c:v>
                </c:pt>
                <c:pt idx="1811">
                  <c:v>265.89</c:v>
                </c:pt>
                <c:pt idx="1812">
                  <c:v>265.89</c:v>
                </c:pt>
                <c:pt idx="1813">
                  <c:v>285.99</c:v>
                </c:pt>
                <c:pt idx="1814">
                  <c:v>533.16</c:v>
                </c:pt>
                <c:pt idx="1815">
                  <c:v>846.27</c:v>
                </c:pt>
                <c:pt idx="1816">
                  <c:v>928.97</c:v>
                </c:pt>
                <c:pt idx="1817">
                  <c:v>908</c:v>
                </c:pt>
                <c:pt idx="1818">
                  <c:v>928.97</c:v>
                </c:pt>
                <c:pt idx="1819">
                  <c:v>887.22</c:v>
                </c:pt>
                <c:pt idx="1820">
                  <c:v>728.37</c:v>
                </c:pt>
                <c:pt idx="1821">
                  <c:v>583.53</c:v>
                </c:pt>
                <c:pt idx="1822">
                  <c:v>469.64</c:v>
                </c:pt>
                <c:pt idx="1823">
                  <c:v>356.47</c:v>
                </c:pt>
                <c:pt idx="1824">
                  <c:v>275.7</c:v>
                </c:pt>
                <c:pt idx="1825">
                  <c:v>239.76</c:v>
                </c:pt>
                <c:pt idx="1826">
                  <c:v>220.68</c:v>
                </c:pt>
                <c:pt idx="1827">
                  <c:v>206.73</c:v>
                </c:pt>
                <c:pt idx="1828">
                  <c:v>191</c:v>
                </c:pt>
                <c:pt idx="1829">
                  <c:v>178.34</c:v>
                </c:pt>
                <c:pt idx="1830">
                  <c:v>187.79</c:v>
                </c:pt>
                <c:pt idx="1831">
                  <c:v>220.68</c:v>
                </c:pt>
                <c:pt idx="1832">
                  <c:v>247.86</c:v>
                </c:pt>
                <c:pt idx="1833">
                  <c:v>265.89</c:v>
                </c:pt>
                <c:pt idx="1834">
                  <c:v>275.7</c:v>
                </c:pt>
                <c:pt idx="1835">
                  <c:v>275.7</c:v>
                </c:pt>
                <c:pt idx="1836">
                  <c:v>275.7</c:v>
                </c:pt>
                <c:pt idx="1837">
                  <c:v>247.86</c:v>
                </c:pt>
                <c:pt idx="1838">
                  <c:v>225.88</c:v>
                </c:pt>
                <c:pt idx="1839">
                  <c:v>213.57</c:v>
                </c:pt>
                <c:pt idx="1840">
                  <c:v>200.85</c:v>
                </c:pt>
                <c:pt idx="1841">
                  <c:v>184.6</c:v>
                </c:pt>
                <c:pt idx="1842">
                  <c:v>172.2</c:v>
                </c:pt>
                <c:pt idx="1843">
                  <c:v>160.31</c:v>
                </c:pt>
                <c:pt idx="1844">
                  <c:v>152.42</c:v>
                </c:pt>
                <c:pt idx="1845">
                  <c:v>141.38</c:v>
                </c:pt>
                <c:pt idx="1846">
                  <c:v>130.84</c:v>
                </c:pt>
                <c:pt idx="1847">
                  <c:v>120.78</c:v>
                </c:pt>
                <c:pt idx="1848">
                  <c:v>116.53</c:v>
                </c:pt>
                <c:pt idx="1849">
                  <c:v>109.45</c:v>
                </c:pt>
                <c:pt idx="1850">
                  <c:v>102.64</c:v>
                </c:pt>
                <c:pt idx="1851">
                  <c:v>96.09</c:v>
                </c:pt>
                <c:pt idx="1852">
                  <c:v>91.87</c:v>
                </c:pt>
                <c:pt idx="1853">
                  <c:v>85.75</c:v>
                </c:pt>
                <c:pt idx="1854">
                  <c:v>82.29</c:v>
                </c:pt>
                <c:pt idx="1855">
                  <c:v>80.36</c:v>
                </c:pt>
                <c:pt idx="1856">
                  <c:v>78.45</c:v>
                </c:pt>
                <c:pt idx="1857">
                  <c:v>78.45</c:v>
                </c:pt>
                <c:pt idx="1858">
                  <c:v>78.45</c:v>
                </c:pt>
                <c:pt idx="1859">
                  <c:v>78.45</c:v>
                </c:pt>
                <c:pt idx="1860">
                  <c:v>78.45</c:v>
                </c:pt>
                <c:pt idx="1861">
                  <c:v>76.56</c:v>
                </c:pt>
                <c:pt idx="1862">
                  <c:v>76.56</c:v>
                </c:pt>
                <c:pt idx="1863">
                  <c:v>74.71</c:v>
                </c:pt>
                <c:pt idx="1864">
                  <c:v>72.88</c:v>
                </c:pt>
                <c:pt idx="1865">
                  <c:v>71.08</c:v>
                </c:pt>
                <c:pt idx="1866">
                  <c:v>69.31</c:v>
                </c:pt>
                <c:pt idx="1867">
                  <c:v>67.57</c:v>
                </c:pt>
                <c:pt idx="1868">
                  <c:v>64.16</c:v>
                </c:pt>
                <c:pt idx="1869">
                  <c:v>64.16</c:v>
                </c:pt>
                <c:pt idx="1870">
                  <c:v>62.49</c:v>
                </c:pt>
                <c:pt idx="1871">
                  <c:v>60.85</c:v>
                </c:pt>
                <c:pt idx="1872">
                  <c:v>59.23</c:v>
                </c:pt>
                <c:pt idx="1873">
                  <c:v>57.65</c:v>
                </c:pt>
                <c:pt idx="1874">
                  <c:v>56.08</c:v>
                </c:pt>
                <c:pt idx="1875">
                  <c:v>54.93</c:v>
                </c:pt>
                <c:pt idx="1876">
                  <c:v>53.41</c:v>
                </c:pt>
                <c:pt idx="1877">
                  <c:v>51.92</c:v>
                </c:pt>
                <c:pt idx="1878">
                  <c:v>50.45</c:v>
                </c:pt>
                <c:pt idx="1879">
                  <c:v>50.45</c:v>
                </c:pt>
                <c:pt idx="1880">
                  <c:v>49.01</c:v>
                </c:pt>
                <c:pt idx="1881">
                  <c:v>49.01</c:v>
                </c:pt>
                <c:pt idx="1882">
                  <c:v>47.6</c:v>
                </c:pt>
                <c:pt idx="1883">
                  <c:v>46.2</c:v>
                </c:pt>
                <c:pt idx="1884">
                  <c:v>46.2</c:v>
                </c:pt>
                <c:pt idx="1885">
                  <c:v>44.84</c:v>
                </c:pt>
                <c:pt idx="1886">
                  <c:v>44.84</c:v>
                </c:pt>
                <c:pt idx="1887">
                  <c:v>44.84</c:v>
                </c:pt>
                <c:pt idx="1888">
                  <c:v>46.2</c:v>
                </c:pt>
                <c:pt idx="1889">
                  <c:v>43.5</c:v>
                </c:pt>
                <c:pt idx="1890">
                  <c:v>43.5</c:v>
                </c:pt>
                <c:pt idx="1891">
                  <c:v>42.18</c:v>
                </c:pt>
                <c:pt idx="1892">
                  <c:v>40.88</c:v>
                </c:pt>
                <c:pt idx="1893">
                  <c:v>40.88</c:v>
                </c:pt>
                <c:pt idx="1894">
                  <c:v>40.88</c:v>
                </c:pt>
                <c:pt idx="1895">
                  <c:v>40.88</c:v>
                </c:pt>
                <c:pt idx="1896">
                  <c:v>40.88</c:v>
                </c:pt>
                <c:pt idx="1897">
                  <c:v>40.88</c:v>
                </c:pt>
                <c:pt idx="1898">
                  <c:v>40.88</c:v>
                </c:pt>
                <c:pt idx="1899">
                  <c:v>40.88</c:v>
                </c:pt>
                <c:pt idx="1900">
                  <c:v>39.61</c:v>
                </c:pt>
                <c:pt idx="1901">
                  <c:v>39.61</c:v>
                </c:pt>
                <c:pt idx="1902">
                  <c:v>39.61</c:v>
                </c:pt>
                <c:pt idx="1903">
                  <c:v>38.37</c:v>
                </c:pt>
                <c:pt idx="1904">
                  <c:v>38.37</c:v>
                </c:pt>
                <c:pt idx="1905">
                  <c:v>38.37</c:v>
                </c:pt>
                <c:pt idx="1906">
                  <c:v>38.37</c:v>
                </c:pt>
                <c:pt idx="1907">
                  <c:v>39.61</c:v>
                </c:pt>
                <c:pt idx="1908">
                  <c:v>39.61</c:v>
                </c:pt>
                <c:pt idx="1909">
                  <c:v>39.61</c:v>
                </c:pt>
                <c:pt idx="1910">
                  <c:v>40.88</c:v>
                </c:pt>
                <c:pt idx="1911">
                  <c:v>40.88</c:v>
                </c:pt>
                <c:pt idx="1912">
                  <c:v>40.88</c:v>
                </c:pt>
                <c:pt idx="1913">
                  <c:v>39.61</c:v>
                </c:pt>
                <c:pt idx="1914">
                  <c:v>40.88</c:v>
                </c:pt>
                <c:pt idx="1915">
                  <c:v>39.61</c:v>
                </c:pt>
                <c:pt idx="1916">
                  <c:v>39.61</c:v>
                </c:pt>
                <c:pt idx="1917">
                  <c:v>39.61</c:v>
                </c:pt>
                <c:pt idx="1918">
                  <c:v>39.61</c:v>
                </c:pt>
                <c:pt idx="1919">
                  <c:v>39.61</c:v>
                </c:pt>
                <c:pt idx="1920">
                  <c:v>38.37</c:v>
                </c:pt>
                <c:pt idx="1921">
                  <c:v>39.61</c:v>
                </c:pt>
                <c:pt idx="1922">
                  <c:v>40.88</c:v>
                </c:pt>
                <c:pt idx="1923">
                  <c:v>40.88</c:v>
                </c:pt>
                <c:pt idx="1924">
                  <c:v>40.88</c:v>
                </c:pt>
                <c:pt idx="1925">
                  <c:v>42.18</c:v>
                </c:pt>
                <c:pt idx="1926">
                  <c:v>42.18</c:v>
                </c:pt>
                <c:pt idx="1927">
                  <c:v>42.18</c:v>
                </c:pt>
                <c:pt idx="1928">
                  <c:v>42.18</c:v>
                </c:pt>
                <c:pt idx="1929">
                  <c:v>42.18</c:v>
                </c:pt>
                <c:pt idx="1930">
                  <c:v>42.18</c:v>
                </c:pt>
                <c:pt idx="1931">
                  <c:v>42.18</c:v>
                </c:pt>
                <c:pt idx="1932">
                  <c:v>42.18</c:v>
                </c:pt>
                <c:pt idx="1933">
                  <c:v>39.61</c:v>
                </c:pt>
                <c:pt idx="1934">
                  <c:v>40.88</c:v>
                </c:pt>
                <c:pt idx="1935">
                  <c:v>40.88</c:v>
                </c:pt>
                <c:pt idx="1936">
                  <c:v>40.88</c:v>
                </c:pt>
                <c:pt idx="1937">
                  <c:v>39.61</c:v>
                </c:pt>
                <c:pt idx="1938">
                  <c:v>40.88</c:v>
                </c:pt>
                <c:pt idx="1939">
                  <c:v>39.61</c:v>
                </c:pt>
                <c:pt idx="1940">
                  <c:v>39.61</c:v>
                </c:pt>
                <c:pt idx="1941">
                  <c:v>39.61</c:v>
                </c:pt>
                <c:pt idx="1942">
                  <c:v>38.37</c:v>
                </c:pt>
                <c:pt idx="1943">
                  <c:v>38.37</c:v>
                </c:pt>
                <c:pt idx="1944">
                  <c:v>37.15</c:v>
                </c:pt>
                <c:pt idx="1945">
                  <c:v>38.37</c:v>
                </c:pt>
                <c:pt idx="1946">
                  <c:v>38.37</c:v>
                </c:pt>
                <c:pt idx="1947">
                  <c:v>37.15</c:v>
                </c:pt>
                <c:pt idx="1948">
                  <c:v>38.37</c:v>
                </c:pt>
                <c:pt idx="1949">
                  <c:v>35.95</c:v>
                </c:pt>
                <c:pt idx="1950">
                  <c:v>37.15</c:v>
                </c:pt>
                <c:pt idx="1951">
                  <c:v>37.15</c:v>
                </c:pt>
                <c:pt idx="1952">
                  <c:v>37.15</c:v>
                </c:pt>
                <c:pt idx="1953">
                  <c:v>35.95</c:v>
                </c:pt>
                <c:pt idx="1954">
                  <c:v>37.15</c:v>
                </c:pt>
                <c:pt idx="1955">
                  <c:v>35.95</c:v>
                </c:pt>
                <c:pt idx="1956">
                  <c:v>37.15</c:v>
                </c:pt>
                <c:pt idx="1957">
                  <c:v>37.15</c:v>
                </c:pt>
                <c:pt idx="1958">
                  <c:v>35.95</c:v>
                </c:pt>
                <c:pt idx="1959">
                  <c:v>35.95</c:v>
                </c:pt>
                <c:pt idx="1960">
                  <c:v>35.95</c:v>
                </c:pt>
                <c:pt idx="1961">
                  <c:v>37.15</c:v>
                </c:pt>
                <c:pt idx="1962">
                  <c:v>35.95</c:v>
                </c:pt>
                <c:pt idx="1963">
                  <c:v>35.95</c:v>
                </c:pt>
                <c:pt idx="1964">
                  <c:v>35.95</c:v>
                </c:pt>
                <c:pt idx="1965">
                  <c:v>34.77</c:v>
                </c:pt>
                <c:pt idx="1966">
                  <c:v>35.95</c:v>
                </c:pt>
                <c:pt idx="1967">
                  <c:v>35.95</c:v>
                </c:pt>
                <c:pt idx="1968">
                  <c:v>35.95</c:v>
                </c:pt>
                <c:pt idx="1969">
                  <c:v>35.95</c:v>
                </c:pt>
                <c:pt idx="1970">
                  <c:v>35.95</c:v>
                </c:pt>
                <c:pt idx="1971">
                  <c:v>35.95</c:v>
                </c:pt>
                <c:pt idx="1972">
                  <c:v>35.95</c:v>
                </c:pt>
                <c:pt idx="1973">
                  <c:v>34.77</c:v>
                </c:pt>
                <c:pt idx="1974">
                  <c:v>35.95</c:v>
                </c:pt>
                <c:pt idx="1975">
                  <c:v>35.95</c:v>
                </c:pt>
                <c:pt idx="1976">
                  <c:v>35.95</c:v>
                </c:pt>
                <c:pt idx="1977">
                  <c:v>35.95</c:v>
                </c:pt>
                <c:pt idx="1978">
                  <c:v>35.95</c:v>
                </c:pt>
                <c:pt idx="1979">
                  <c:v>34.77</c:v>
                </c:pt>
                <c:pt idx="1980">
                  <c:v>35.95</c:v>
                </c:pt>
                <c:pt idx="1981">
                  <c:v>35.95</c:v>
                </c:pt>
                <c:pt idx="1982">
                  <c:v>34.77</c:v>
                </c:pt>
                <c:pt idx="1983">
                  <c:v>35.95</c:v>
                </c:pt>
                <c:pt idx="1984">
                  <c:v>34.77</c:v>
                </c:pt>
                <c:pt idx="1985">
                  <c:v>34.77</c:v>
                </c:pt>
                <c:pt idx="1986">
                  <c:v>35.95</c:v>
                </c:pt>
                <c:pt idx="1987">
                  <c:v>35.95</c:v>
                </c:pt>
                <c:pt idx="1988">
                  <c:v>35.95</c:v>
                </c:pt>
                <c:pt idx="1989">
                  <c:v>35.95</c:v>
                </c:pt>
                <c:pt idx="1990">
                  <c:v>35.95</c:v>
                </c:pt>
                <c:pt idx="1991">
                  <c:v>35.95</c:v>
                </c:pt>
                <c:pt idx="1992">
                  <c:v>35.95</c:v>
                </c:pt>
                <c:pt idx="1993">
                  <c:v>34.77</c:v>
                </c:pt>
                <c:pt idx="1994">
                  <c:v>34.77</c:v>
                </c:pt>
                <c:pt idx="1995">
                  <c:v>34.77</c:v>
                </c:pt>
                <c:pt idx="1996">
                  <c:v>33.91</c:v>
                </c:pt>
                <c:pt idx="1997">
                  <c:v>32.77</c:v>
                </c:pt>
                <c:pt idx="1998">
                  <c:v>33.91</c:v>
                </c:pt>
                <c:pt idx="1999">
                  <c:v>32.77</c:v>
                </c:pt>
                <c:pt idx="2000">
                  <c:v>32.77</c:v>
                </c:pt>
                <c:pt idx="2001">
                  <c:v>32.77</c:v>
                </c:pt>
                <c:pt idx="2002">
                  <c:v>32.77</c:v>
                </c:pt>
                <c:pt idx="2003">
                  <c:v>32.77</c:v>
                </c:pt>
                <c:pt idx="2004">
                  <c:v>33.91</c:v>
                </c:pt>
                <c:pt idx="2005">
                  <c:v>32.77</c:v>
                </c:pt>
                <c:pt idx="2006">
                  <c:v>32.77</c:v>
                </c:pt>
                <c:pt idx="2007">
                  <c:v>32.77</c:v>
                </c:pt>
                <c:pt idx="2008">
                  <c:v>32.77</c:v>
                </c:pt>
                <c:pt idx="2009">
                  <c:v>31.66</c:v>
                </c:pt>
                <c:pt idx="2010">
                  <c:v>31.66</c:v>
                </c:pt>
                <c:pt idx="2011">
                  <c:v>31.66</c:v>
                </c:pt>
                <c:pt idx="2012">
                  <c:v>32.77</c:v>
                </c:pt>
                <c:pt idx="2013">
                  <c:v>31.66</c:v>
                </c:pt>
                <c:pt idx="2014">
                  <c:v>32.77</c:v>
                </c:pt>
                <c:pt idx="2015">
                  <c:v>32.77</c:v>
                </c:pt>
                <c:pt idx="2016">
                  <c:v>31.66</c:v>
                </c:pt>
                <c:pt idx="2017">
                  <c:v>31.66</c:v>
                </c:pt>
                <c:pt idx="2018">
                  <c:v>31.66</c:v>
                </c:pt>
                <c:pt idx="2019">
                  <c:v>31.66</c:v>
                </c:pt>
                <c:pt idx="2020">
                  <c:v>32.77</c:v>
                </c:pt>
                <c:pt idx="2021">
                  <c:v>32.77</c:v>
                </c:pt>
                <c:pt idx="2022">
                  <c:v>32.77</c:v>
                </c:pt>
                <c:pt idx="2023">
                  <c:v>32.77</c:v>
                </c:pt>
                <c:pt idx="2024">
                  <c:v>31.66</c:v>
                </c:pt>
                <c:pt idx="2025">
                  <c:v>32.77</c:v>
                </c:pt>
                <c:pt idx="2026">
                  <c:v>33.91</c:v>
                </c:pt>
                <c:pt idx="2027">
                  <c:v>35.95</c:v>
                </c:pt>
                <c:pt idx="2028">
                  <c:v>38.37</c:v>
                </c:pt>
                <c:pt idx="2029">
                  <c:v>38.37</c:v>
                </c:pt>
                <c:pt idx="2030">
                  <c:v>38.37</c:v>
                </c:pt>
                <c:pt idx="2031">
                  <c:v>38.37</c:v>
                </c:pt>
                <c:pt idx="2032">
                  <c:v>39.61</c:v>
                </c:pt>
                <c:pt idx="2033">
                  <c:v>38.37</c:v>
                </c:pt>
                <c:pt idx="2034">
                  <c:v>38.37</c:v>
                </c:pt>
                <c:pt idx="2035">
                  <c:v>37.15</c:v>
                </c:pt>
                <c:pt idx="2036">
                  <c:v>38.37</c:v>
                </c:pt>
                <c:pt idx="2037">
                  <c:v>38.37</c:v>
                </c:pt>
                <c:pt idx="2038">
                  <c:v>37.15</c:v>
                </c:pt>
                <c:pt idx="2039">
                  <c:v>35.95</c:v>
                </c:pt>
                <c:pt idx="2040">
                  <c:v>35.95</c:v>
                </c:pt>
                <c:pt idx="2041">
                  <c:v>35.95</c:v>
                </c:pt>
                <c:pt idx="2042">
                  <c:v>35.95</c:v>
                </c:pt>
                <c:pt idx="2043">
                  <c:v>35.95</c:v>
                </c:pt>
                <c:pt idx="2044">
                  <c:v>34.77</c:v>
                </c:pt>
                <c:pt idx="2045">
                  <c:v>37.15</c:v>
                </c:pt>
                <c:pt idx="2046">
                  <c:v>37.15</c:v>
                </c:pt>
                <c:pt idx="2047">
                  <c:v>38.37</c:v>
                </c:pt>
                <c:pt idx="2048">
                  <c:v>37.15</c:v>
                </c:pt>
                <c:pt idx="2049">
                  <c:v>35.95</c:v>
                </c:pt>
                <c:pt idx="2050">
                  <c:v>37.15</c:v>
                </c:pt>
                <c:pt idx="2051">
                  <c:v>34.77</c:v>
                </c:pt>
                <c:pt idx="2052">
                  <c:v>34.77</c:v>
                </c:pt>
                <c:pt idx="2053">
                  <c:v>34.77</c:v>
                </c:pt>
                <c:pt idx="2054">
                  <c:v>34.77</c:v>
                </c:pt>
                <c:pt idx="2055">
                  <c:v>34.77</c:v>
                </c:pt>
                <c:pt idx="2056">
                  <c:v>33.91</c:v>
                </c:pt>
                <c:pt idx="2057">
                  <c:v>33.91</c:v>
                </c:pt>
                <c:pt idx="2058">
                  <c:v>33.91</c:v>
                </c:pt>
                <c:pt idx="2059">
                  <c:v>33.91</c:v>
                </c:pt>
                <c:pt idx="2060">
                  <c:v>32.77</c:v>
                </c:pt>
                <c:pt idx="2061">
                  <c:v>32.77</c:v>
                </c:pt>
                <c:pt idx="2062">
                  <c:v>33.91</c:v>
                </c:pt>
                <c:pt idx="2063">
                  <c:v>34.77</c:v>
                </c:pt>
                <c:pt idx="2064">
                  <c:v>33.91</c:v>
                </c:pt>
                <c:pt idx="2065">
                  <c:v>33.91</c:v>
                </c:pt>
                <c:pt idx="2066">
                  <c:v>33.91</c:v>
                </c:pt>
                <c:pt idx="2067">
                  <c:v>33.91</c:v>
                </c:pt>
                <c:pt idx="2068">
                  <c:v>33.91</c:v>
                </c:pt>
                <c:pt idx="2069">
                  <c:v>33.91</c:v>
                </c:pt>
                <c:pt idx="2070">
                  <c:v>33.91</c:v>
                </c:pt>
                <c:pt idx="2071">
                  <c:v>33.91</c:v>
                </c:pt>
                <c:pt idx="2072">
                  <c:v>33.91</c:v>
                </c:pt>
                <c:pt idx="2073">
                  <c:v>33.91</c:v>
                </c:pt>
                <c:pt idx="2074">
                  <c:v>32.77</c:v>
                </c:pt>
                <c:pt idx="2075">
                  <c:v>33.91</c:v>
                </c:pt>
                <c:pt idx="2076">
                  <c:v>33.91</c:v>
                </c:pt>
                <c:pt idx="2077">
                  <c:v>33.91</c:v>
                </c:pt>
                <c:pt idx="2078">
                  <c:v>35.95</c:v>
                </c:pt>
                <c:pt idx="2079">
                  <c:v>40.88</c:v>
                </c:pt>
                <c:pt idx="2080">
                  <c:v>42.18</c:v>
                </c:pt>
                <c:pt idx="2081">
                  <c:v>44.84</c:v>
                </c:pt>
                <c:pt idx="2082">
                  <c:v>44.84</c:v>
                </c:pt>
                <c:pt idx="2083">
                  <c:v>44.84</c:v>
                </c:pt>
                <c:pt idx="2084">
                  <c:v>44.84</c:v>
                </c:pt>
                <c:pt idx="2085">
                  <c:v>43.5</c:v>
                </c:pt>
                <c:pt idx="2086">
                  <c:v>43.5</c:v>
                </c:pt>
                <c:pt idx="2087">
                  <c:v>42.18</c:v>
                </c:pt>
                <c:pt idx="2088">
                  <c:v>42.18</c:v>
                </c:pt>
                <c:pt idx="2089">
                  <c:v>42.18</c:v>
                </c:pt>
                <c:pt idx="2090">
                  <c:v>40.88</c:v>
                </c:pt>
                <c:pt idx="2091">
                  <c:v>40.88</c:v>
                </c:pt>
                <c:pt idx="2092">
                  <c:v>38.37</c:v>
                </c:pt>
                <c:pt idx="2093">
                  <c:v>38.37</c:v>
                </c:pt>
                <c:pt idx="2094">
                  <c:v>38.37</c:v>
                </c:pt>
                <c:pt idx="2095">
                  <c:v>38.37</c:v>
                </c:pt>
                <c:pt idx="2096">
                  <c:v>38.37</c:v>
                </c:pt>
                <c:pt idx="2097">
                  <c:v>37.15</c:v>
                </c:pt>
                <c:pt idx="2098">
                  <c:v>37.15</c:v>
                </c:pt>
                <c:pt idx="2099">
                  <c:v>37.15</c:v>
                </c:pt>
                <c:pt idx="2100">
                  <c:v>35.95</c:v>
                </c:pt>
                <c:pt idx="2101">
                  <c:v>35.95</c:v>
                </c:pt>
                <c:pt idx="2102">
                  <c:v>35.95</c:v>
                </c:pt>
                <c:pt idx="2103">
                  <c:v>34.77</c:v>
                </c:pt>
                <c:pt idx="2104">
                  <c:v>33.91</c:v>
                </c:pt>
                <c:pt idx="2105">
                  <c:v>33.91</c:v>
                </c:pt>
                <c:pt idx="2106">
                  <c:v>33.91</c:v>
                </c:pt>
                <c:pt idx="2107">
                  <c:v>33.91</c:v>
                </c:pt>
                <c:pt idx="2108">
                  <c:v>33.91</c:v>
                </c:pt>
                <c:pt idx="2109">
                  <c:v>34.77</c:v>
                </c:pt>
                <c:pt idx="2110">
                  <c:v>34.77</c:v>
                </c:pt>
                <c:pt idx="2111">
                  <c:v>34.77</c:v>
                </c:pt>
                <c:pt idx="2112">
                  <c:v>32.77</c:v>
                </c:pt>
                <c:pt idx="2113">
                  <c:v>32.77</c:v>
                </c:pt>
                <c:pt idx="2114">
                  <c:v>33.91</c:v>
                </c:pt>
                <c:pt idx="2115">
                  <c:v>33.91</c:v>
                </c:pt>
                <c:pt idx="2116">
                  <c:v>33.91</c:v>
                </c:pt>
                <c:pt idx="2117">
                  <c:v>33.91</c:v>
                </c:pt>
                <c:pt idx="2118">
                  <c:v>35.95</c:v>
                </c:pt>
                <c:pt idx="2119">
                  <c:v>34.77</c:v>
                </c:pt>
                <c:pt idx="2120">
                  <c:v>34.77</c:v>
                </c:pt>
                <c:pt idx="2121">
                  <c:v>33.91</c:v>
                </c:pt>
                <c:pt idx="2122">
                  <c:v>32.77</c:v>
                </c:pt>
                <c:pt idx="2123">
                  <c:v>32.77</c:v>
                </c:pt>
                <c:pt idx="2124">
                  <c:v>33.91</c:v>
                </c:pt>
                <c:pt idx="2125">
                  <c:v>32.77</c:v>
                </c:pt>
                <c:pt idx="2126">
                  <c:v>32.77</c:v>
                </c:pt>
                <c:pt idx="2127">
                  <c:v>32.77</c:v>
                </c:pt>
                <c:pt idx="2128">
                  <c:v>32.77</c:v>
                </c:pt>
                <c:pt idx="2129">
                  <c:v>32.77</c:v>
                </c:pt>
                <c:pt idx="2130">
                  <c:v>33.91</c:v>
                </c:pt>
                <c:pt idx="2131">
                  <c:v>32.77</c:v>
                </c:pt>
                <c:pt idx="2132">
                  <c:v>33.91</c:v>
                </c:pt>
                <c:pt idx="2133">
                  <c:v>37.15</c:v>
                </c:pt>
                <c:pt idx="2134">
                  <c:v>40.88</c:v>
                </c:pt>
                <c:pt idx="2135">
                  <c:v>43.5</c:v>
                </c:pt>
                <c:pt idx="2136">
                  <c:v>44.84</c:v>
                </c:pt>
                <c:pt idx="2137">
                  <c:v>43.5</c:v>
                </c:pt>
                <c:pt idx="2138">
                  <c:v>44.84</c:v>
                </c:pt>
                <c:pt idx="2139">
                  <c:v>43.5</c:v>
                </c:pt>
                <c:pt idx="2140">
                  <c:v>43.5</c:v>
                </c:pt>
                <c:pt idx="2141">
                  <c:v>42.18</c:v>
                </c:pt>
                <c:pt idx="2142">
                  <c:v>42.18</c:v>
                </c:pt>
                <c:pt idx="2143">
                  <c:v>40.88</c:v>
                </c:pt>
                <c:pt idx="2144">
                  <c:v>39.61</c:v>
                </c:pt>
                <c:pt idx="2145">
                  <c:v>38.37</c:v>
                </c:pt>
                <c:pt idx="2146">
                  <c:v>38.37</c:v>
                </c:pt>
                <c:pt idx="2147">
                  <c:v>37.15</c:v>
                </c:pt>
                <c:pt idx="2148">
                  <c:v>37.15</c:v>
                </c:pt>
                <c:pt idx="2149">
                  <c:v>35.95</c:v>
                </c:pt>
                <c:pt idx="2150">
                  <c:v>35.95</c:v>
                </c:pt>
                <c:pt idx="2151">
                  <c:v>35.95</c:v>
                </c:pt>
                <c:pt idx="2152">
                  <c:v>34.77</c:v>
                </c:pt>
                <c:pt idx="2153">
                  <c:v>34.77</c:v>
                </c:pt>
                <c:pt idx="2154">
                  <c:v>33.91</c:v>
                </c:pt>
                <c:pt idx="2155">
                  <c:v>33.91</c:v>
                </c:pt>
                <c:pt idx="2156">
                  <c:v>33.91</c:v>
                </c:pt>
                <c:pt idx="2157">
                  <c:v>32.77</c:v>
                </c:pt>
                <c:pt idx="2158">
                  <c:v>34.77</c:v>
                </c:pt>
                <c:pt idx="2159">
                  <c:v>34.77</c:v>
                </c:pt>
                <c:pt idx="2160">
                  <c:v>33.91</c:v>
                </c:pt>
                <c:pt idx="2161">
                  <c:v>33.91</c:v>
                </c:pt>
                <c:pt idx="2162">
                  <c:v>33.91</c:v>
                </c:pt>
                <c:pt idx="2163">
                  <c:v>33.91</c:v>
                </c:pt>
                <c:pt idx="2164">
                  <c:v>33.91</c:v>
                </c:pt>
                <c:pt idx="2165">
                  <c:v>33.91</c:v>
                </c:pt>
                <c:pt idx="2166">
                  <c:v>33.91</c:v>
                </c:pt>
                <c:pt idx="2167">
                  <c:v>32.77</c:v>
                </c:pt>
                <c:pt idx="2168">
                  <c:v>34.77</c:v>
                </c:pt>
                <c:pt idx="2169">
                  <c:v>38.37</c:v>
                </c:pt>
                <c:pt idx="2170">
                  <c:v>39.61</c:v>
                </c:pt>
                <c:pt idx="2171">
                  <c:v>38.37</c:v>
                </c:pt>
                <c:pt idx="2172">
                  <c:v>37.15</c:v>
                </c:pt>
                <c:pt idx="2173">
                  <c:v>34.77</c:v>
                </c:pt>
                <c:pt idx="2174">
                  <c:v>33.91</c:v>
                </c:pt>
                <c:pt idx="2175">
                  <c:v>32.77</c:v>
                </c:pt>
                <c:pt idx="2176">
                  <c:v>31.66</c:v>
                </c:pt>
                <c:pt idx="2177">
                  <c:v>32.77</c:v>
                </c:pt>
                <c:pt idx="2178">
                  <c:v>32.77</c:v>
                </c:pt>
                <c:pt idx="2179">
                  <c:v>32.77</c:v>
                </c:pt>
                <c:pt idx="2180">
                  <c:v>31.66</c:v>
                </c:pt>
                <c:pt idx="2181">
                  <c:v>31.66</c:v>
                </c:pt>
                <c:pt idx="2182">
                  <c:v>31.66</c:v>
                </c:pt>
                <c:pt idx="2183">
                  <c:v>32.77</c:v>
                </c:pt>
                <c:pt idx="2184">
                  <c:v>32.77</c:v>
                </c:pt>
                <c:pt idx="2185">
                  <c:v>32.77</c:v>
                </c:pt>
                <c:pt idx="2186">
                  <c:v>31.66</c:v>
                </c:pt>
                <c:pt idx="2187">
                  <c:v>32.77</c:v>
                </c:pt>
                <c:pt idx="2188">
                  <c:v>31.66</c:v>
                </c:pt>
                <c:pt idx="2189">
                  <c:v>31.66</c:v>
                </c:pt>
                <c:pt idx="2190">
                  <c:v>31.66</c:v>
                </c:pt>
                <c:pt idx="2191">
                  <c:v>32.77</c:v>
                </c:pt>
                <c:pt idx="2192">
                  <c:v>34.77</c:v>
                </c:pt>
                <c:pt idx="2193">
                  <c:v>35.95</c:v>
                </c:pt>
                <c:pt idx="2194">
                  <c:v>35.95</c:v>
                </c:pt>
                <c:pt idx="2195">
                  <c:v>35.95</c:v>
                </c:pt>
                <c:pt idx="2196">
                  <c:v>34.77</c:v>
                </c:pt>
                <c:pt idx="2197">
                  <c:v>33.91</c:v>
                </c:pt>
                <c:pt idx="2198">
                  <c:v>33.91</c:v>
                </c:pt>
                <c:pt idx="2199">
                  <c:v>33.91</c:v>
                </c:pt>
                <c:pt idx="2200">
                  <c:v>33.91</c:v>
                </c:pt>
                <c:pt idx="2201">
                  <c:v>32.77</c:v>
                </c:pt>
                <c:pt idx="2202">
                  <c:v>32.77</c:v>
                </c:pt>
                <c:pt idx="2203">
                  <c:v>32.77</c:v>
                </c:pt>
                <c:pt idx="2204">
                  <c:v>31.66</c:v>
                </c:pt>
                <c:pt idx="2205">
                  <c:v>32.77</c:v>
                </c:pt>
                <c:pt idx="2206">
                  <c:v>32.77</c:v>
                </c:pt>
                <c:pt idx="2207">
                  <c:v>33.91</c:v>
                </c:pt>
                <c:pt idx="2208">
                  <c:v>32.77</c:v>
                </c:pt>
                <c:pt idx="2209">
                  <c:v>31.66</c:v>
                </c:pt>
                <c:pt idx="2210">
                  <c:v>32.77</c:v>
                </c:pt>
                <c:pt idx="2211">
                  <c:v>31.66</c:v>
                </c:pt>
                <c:pt idx="2212">
                  <c:v>31.66</c:v>
                </c:pt>
                <c:pt idx="2213">
                  <c:v>31.66</c:v>
                </c:pt>
                <c:pt idx="2214">
                  <c:v>31.66</c:v>
                </c:pt>
                <c:pt idx="2215">
                  <c:v>31.66</c:v>
                </c:pt>
                <c:pt idx="2216">
                  <c:v>31.66</c:v>
                </c:pt>
                <c:pt idx="2217">
                  <c:v>32.77</c:v>
                </c:pt>
                <c:pt idx="2218">
                  <c:v>31.66</c:v>
                </c:pt>
                <c:pt idx="2219">
                  <c:v>32.77</c:v>
                </c:pt>
                <c:pt idx="2220">
                  <c:v>31.66</c:v>
                </c:pt>
                <c:pt idx="2221">
                  <c:v>32.77</c:v>
                </c:pt>
                <c:pt idx="2222">
                  <c:v>32.77</c:v>
                </c:pt>
                <c:pt idx="2223">
                  <c:v>32.77</c:v>
                </c:pt>
                <c:pt idx="2224">
                  <c:v>32.77</c:v>
                </c:pt>
                <c:pt idx="2225">
                  <c:v>32.77</c:v>
                </c:pt>
                <c:pt idx="2226">
                  <c:v>32.77</c:v>
                </c:pt>
                <c:pt idx="2227">
                  <c:v>32.77</c:v>
                </c:pt>
                <c:pt idx="2228">
                  <c:v>31.66</c:v>
                </c:pt>
                <c:pt idx="2229">
                  <c:v>31.66</c:v>
                </c:pt>
                <c:pt idx="2230">
                  <c:v>31.66</c:v>
                </c:pt>
                <c:pt idx="2231">
                  <c:v>31.66</c:v>
                </c:pt>
                <c:pt idx="2232">
                  <c:v>31.66</c:v>
                </c:pt>
                <c:pt idx="2233">
                  <c:v>32.77</c:v>
                </c:pt>
                <c:pt idx="2234">
                  <c:v>32.77</c:v>
                </c:pt>
                <c:pt idx="2235">
                  <c:v>32.77</c:v>
                </c:pt>
                <c:pt idx="2236">
                  <c:v>32.77</c:v>
                </c:pt>
                <c:pt idx="2237">
                  <c:v>32.77</c:v>
                </c:pt>
                <c:pt idx="2238">
                  <c:v>32.77</c:v>
                </c:pt>
                <c:pt idx="2239">
                  <c:v>32.77</c:v>
                </c:pt>
                <c:pt idx="2240">
                  <c:v>32.77</c:v>
                </c:pt>
                <c:pt idx="2241">
                  <c:v>32.77</c:v>
                </c:pt>
                <c:pt idx="2242">
                  <c:v>31.66</c:v>
                </c:pt>
                <c:pt idx="2243">
                  <c:v>32.77</c:v>
                </c:pt>
                <c:pt idx="2244">
                  <c:v>32.77</c:v>
                </c:pt>
                <c:pt idx="2245">
                  <c:v>32.77</c:v>
                </c:pt>
                <c:pt idx="2246">
                  <c:v>32.77</c:v>
                </c:pt>
                <c:pt idx="2247">
                  <c:v>32.77</c:v>
                </c:pt>
                <c:pt idx="2248">
                  <c:v>32.77</c:v>
                </c:pt>
                <c:pt idx="2249">
                  <c:v>32.77</c:v>
                </c:pt>
                <c:pt idx="2250">
                  <c:v>33.91</c:v>
                </c:pt>
                <c:pt idx="2251">
                  <c:v>33.91</c:v>
                </c:pt>
                <c:pt idx="2252">
                  <c:v>32.77</c:v>
                </c:pt>
                <c:pt idx="2253">
                  <c:v>32.77</c:v>
                </c:pt>
                <c:pt idx="2254">
                  <c:v>32.77</c:v>
                </c:pt>
                <c:pt idx="2255">
                  <c:v>32.77</c:v>
                </c:pt>
                <c:pt idx="2256">
                  <c:v>32.77</c:v>
                </c:pt>
                <c:pt idx="2257">
                  <c:v>33.91</c:v>
                </c:pt>
                <c:pt idx="2258">
                  <c:v>33.91</c:v>
                </c:pt>
                <c:pt idx="2259">
                  <c:v>33.91</c:v>
                </c:pt>
                <c:pt idx="2260">
                  <c:v>33.91</c:v>
                </c:pt>
                <c:pt idx="2261">
                  <c:v>38.37</c:v>
                </c:pt>
                <c:pt idx="2262">
                  <c:v>38.37</c:v>
                </c:pt>
                <c:pt idx="2263">
                  <c:v>39.61</c:v>
                </c:pt>
                <c:pt idx="2264">
                  <c:v>38.37</c:v>
                </c:pt>
                <c:pt idx="2265">
                  <c:v>40.88</c:v>
                </c:pt>
                <c:pt idx="2266">
                  <c:v>46.2</c:v>
                </c:pt>
                <c:pt idx="2267">
                  <c:v>57.65</c:v>
                </c:pt>
                <c:pt idx="2268">
                  <c:v>80.36</c:v>
                </c:pt>
                <c:pt idx="2269">
                  <c:v>98.25</c:v>
                </c:pt>
                <c:pt idx="2270">
                  <c:v>102.64</c:v>
                </c:pt>
                <c:pt idx="2271">
                  <c:v>114.14</c:v>
                </c:pt>
                <c:pt idx="2272">
                  <c:v>130.84</c:v>
                </c:pt>
                <c:pt idx="2273">
                  <c:v>136.05</c:v>
                </c:pt>
                <c:pt idx="2274">
                  <c:v>138.7</c:v>
                </c:pt>
                <c:pt idx="2275">
                  <c:v>136.05</c:v>
                </c:pt>
                <c:pt idx="2276">
                  <c:v>128.28</c:v>
                </c:pt>
                <c:pt idx="2277">
                  <c:v>123.25</c:v>
                </c:pt>
                <c:pt idx="2278">
                  <c:v>118.34</c:v>
                </c:pt>
                <c:pt idx="2279">
                  <c:v>111.78</c:v>
                </c:pt>
                <c:pt idx="2280">
                  <c:v>102.64</c:v>
                </c:pt>
                <c:pt idx="2281">
                  <c:v>93.97</c:v>
                </c:pt>
                <c:pt idx="2282">
                  <c:v>85.75</c:v>
                </c:pt>
                <c:pt idx="2283">
                  <c:v>82.29</c:v>
                </c:pt>
                <c:pt idx="2284">
                  <c:v>74.71</c:v>
                </c:pt>
                <c:pt idx="2285">
                  <c:v>72.88</c:v>
                </c:pt>
                <c:pt idx="2286">
                  <c:v>67.57</c:v>
                </c:pt>
                <c:pt idx="2287">
                  <c:v>64.16</c:v>
                </c:pt>
                <c:pt idx="2288">
                  <c:v>62.49</c:v>
                </c:pt>
                <c:pt idx="2289">
                  <c:v>59.23</c:v>
                </c:pt>
                <c:pt idx="2290">
                  <c:v>57.65</c:v>
                </c:pt>
                <c:pt idx="2291">
                  <c:v>56.08</c:v>
                </c:pt>
                <c:pt idx="2292">
                  <c:v>54.93</c:v>
                </c:pt>
                <c:pt idx="2293">
                  <c:v>51.92</c:v>
                </c:pt>
                <c:pt idx="2294">
                  <c:v>51.92</c:v>
                </c:pt>
                <c:pt idx="2295">
                  <c:v>49.01</c:v>
                </c:pt>
                <c:pt idx="2296">
                  <c:v>50.45</c:v>
                </c:pt>
                <c:pt idx="2297">
                  <c:v>49.01</c:v>
                </c:pt>
                <c:pt idx="2298">
                  <c:v>46.2</c:v>
                </c:pt>
                <c:pt idx="2299">
                  <c:v>46.2</c:v>
                </c:pt>
                <c:pt idx="2300">
                  <c:v>44.84</c:v>
                </c:pt>
                <c:pt idx="2301">
                  <c:v>44.84</c:v>
                </c:pt>
                <c:pt idx="2302">
                  <c:v>43.5</c:v>
                </c:pt>
                <c:pt idx="2303">
                  <c:v>43.5</c:v>
                </c:pt>
                <c:pt idx="2304">
                  <c:v>42.18</c:v>
                </c:pt>
                <c:pt idx="2305">
                  <c:v>42.18</c:v>
                </c:pt>
                <c:pt idx="2306">
                  <c:v>42.18</c:v>
                </c:pt>
                <c:pt idx="2307">
                  <c:v>40.88</c:v>
                </c:pt>
                <c:pt idx="2308">
                  <c:v>42.18</c:v>
                </c:pt>
                <c:pt idx="2309">
                  <c:v>40.88</c:v>
                </c:pt>
                <c:pt idx="2310">
                  <c:v>39.61</c:v>
                </c:pt>
                <c:pt idx="2311">
                  <c:v>39.61</c:v>
                </c:pt>
                <c:pt idx="2312">
                  <c:v>38.37</c:v>
                </c:pt>
                <c:pt idx="2313">
                  <c:v>38.37</c:v>
                </c:pt>
                <c:pt idx="2314">
                  <c:v>38.37</c:v>
                </c:pt>
                <c:pt idx="2315">
                  <c:v>38.37</c:v>
                </c:pt>
                <c:pt idx="2316">
                  <c:v>37.15</c:v>
                </c:pt>
                <c:pt idx="2317">
                  <c:v>38.37</c:v>
                </c:pt>
                <c:pt idx="2318">
                  <c:v>38.37</c:v>
                </c:pt>
                <c:pt idx="2319">
                  <c:v>37.15</c:v>
                </c:pt>
                <c:pt idx="2320">
                  <c:v>38.37</c:v>
                </c:pt>
                <c:pt idx="2321">
                  <c:v>38.37</c:v>
                </c:pt>
                <c:pt idx="2322">
                  <c:v>38.37</c:v>
                </c:pt>
                <c:pt idx="2323">
                  <c:v>38.37</c:v>
                </c:pt>
                <c:pt idx="2324">
                  <c:v>39.61</c:v>
                </c:pt>
                <c:pt idx="2325">
                  <c:v>38.37</c:v>
                </c:pt>
                <c:pt idx="2326">
                  <c:v>39.61</c:v>
                </c:pt>
                <c:pt idx="2327">
                  <c:v>38.37</c:v>
                </c:pt>
                <c:pt idx="2328">
                  <c:v>39.61</c:v>
                </c:pt>
                <c:pt idx="2329">
                  <c:v>38.37</c:v>
                </c:pt>
                <c:pt idx="2330">
                  <c:v>38.37</c:v>
                </c:pt>
                <c:pt idx="2331">
                  <c:v>39.61</c:v>
                </c:pt>
                <c:pt idx="2332">
                  <c:v>38.37</c:v>
                </c:pt>
                <c:pt idx="2333">
                  <c:v>38.37</c:v>
                </c:pt>
                <c:pt idx="2334">
                  <c:v>38.37</c:v>
                </c:pt>
                <c:pt idx="2335">
                  <c:v>38.37</c:v>
                </c:pt>
                <c:pt idx="2336">
                  <c:v>38.37</c:v>
                </c:pt>
                <c:pt idx="2337">
                  <c:v>37.15</c:v>
                </c:pt>
                <c:pt idx="2338">
                  <c:v>37.15</c:v>
                </c:pt>
                <c:pt idx="2339">
                  <c:v>35.95</c:v>
                </c:pt>
                <c:pt idx="2340">
                  <c:v>37.15</c:v>
                </c:pt>
                <c:pt idx="2341">
                  <c:v>37.15</c:v>
                </c:pt>
                <c:pt idx="2342">
                  <c:v>35.95</c:v>
                </c:pt>
                <c:pt idx="2343">
                  <c:v>35.95</c:v>
                </c:pt>
                <c:pt idx="2344">
                  <c:v>35.95</c:v>
                </c:pt>
                <c:pt idx="2345">
                  <c:v>34.77</c:v>
                </c:pt>
                <c:pt idx="2346">
                  <c:v>35.95</c:v>
                </c:pt>
                <c:pt idx="2347">
                  <c:v>35.95</c:v>
                </c:pt>
                <c:pt idx="2348">
                  <c:v>35.95</c:v>
                </c:pt>
                <c:pt idx="2349">
                  <c:v>35.95</c:v>
                </c:pt>
                <c:pt idx="2350">
                  <c:v>35.95</c:v>
                </c:pt>
                <c:pt idx="2351">
                  <c:v>35.95</c:v>
                </c:pt>
                <c:pt idx="2352">
                  <c:v>34.77</c:v>
                </c:pt>
                <c:pt idx="2353">
                  <c:v>35.95</c:v>
                </c:pt>
                <c:pt idx="2354">
                  <c:v>34.77</c:v>
                </c:pt>
                <c:pt idx="2355">
                  <c:v>35.95</c:v>
                </c:pt>
                <c:pt idx="2356">
                  <c:v>34.77</c:v>
                </c:pt>
                <c:pt idx="2357">
                  <c:v>34.77</c:v>
                </c:pt>
                <c:pt idx="2358">
                  <c:v>34.77</c:v>
                </c:pt>
                <c:pt idx="2359">
                  <c:v>34.77</c:v>
                </c:pt>
                <c:pt idx="2360">
                  <c:v>37.15</c:v>
                </c:pt>
                <c:pt idx="2361">
                  <c:v>40.88</c:v>
                </c:pt>
                <c:pt idx="2362">
                  <c:v>44.84</c:v>
                </c:pt>
                <c:pt idx="2363">
                  <c:v>46.2</c:v>
                </c:pt>
                <c:pt idx="2364">
                  <c:v>46.2</c:v>
                </c:pt>
                <c:pt idx="2365">
                  <c:v>44.84</c:v>
                </c:pt>
                <c:pt idx="2366">
                  <c:v>44.84</c:v>
                </c:pt>
                <c:pt idx="2367">
                  <c:v>44.84</c:v>
                </c:pt>
                <c:pt idx="2368">
                  <c:v>43.5</c:v>
                </c:pt>
                <c:pt idx="2369">
                  <c:v>43.5</c:v>
                </c:pt>
                <c:pt idx="2370">
                  <c:v>44.84</c:v>
                </c:pt>
                <c:pt idx="2371">
                  <c:v>43.5</c:v>
                </c:pt>
                <c:pt idx="2372">
                  <c:v>43.5</c:v>
                </c:pt>
                <c:pt idx="2373">
                  <c:v>42.18</c:v>
                </c:pt>
                <c:pt idx="2374">
                  <c:v>40.88</c:v>
                </c:pt>
                <c:pt idx="2375">
                  <c:v>40.88</c:v>
                </c:pt>
                <c:pt idx="2376">
                  <c:v>39.61</c:v>
                </c:pt>
                <c:pt idx="2377">
                  <c:v>39.61</c:v>
                </c:pt>
                <c:pt idx="2378">
                  <c:v>42.18</c:v>
                </c:pt>
                <c:pt idx="2379">
                  <c:v>46.2</c:v>
                </c:pt>
                <c:pt idx="2380">
                  <c:v>51.92</c:v>
                </c:pt>
                <c:pt idx="2381">
                  <c:v>53.41</c:v>
                </c:pt>
                <c:pt idx="2382">
                  <c:v>57.65</c:v>
                </c:pt>
                <c:pt idx="2383">
                  <c:v>57.65</c:v>
                </c:pt>
                <c:pt idx="2384">
                  <c:v>57.65</c:v>
                </c:pt>
                <c:pt idx="2385">
                  <c:v>56.08</c:v>
                </c:pt>
                <c:pt idx="2386">
                  <c:v>54.93</c:v>
                </c:pt>
                <c:pt idx="2387">
                  <c:v>53.41</c:v>
                </c:pt>
                <c:pt idx="2388">
                  <c:v>51.92</c:v>
                </c:pt>
                <c:pt idx="2389">
                  <c:v>50.45</c:v>
                </c:pt>
                <c:pt idx="2390">
                  <c:v>50.45</c:v>
                </c:pt>
                <c:pt idx="2391">
                  <c:v>49.01</c:v>
                </c:pt>
                <c:pt idx="2392">
                  <c:v>47.6</c:v>
                </c:pt>
                <c:pt idx="2393">
                  <c:v>47.6</c:v>
                </c:pt>
                <c:pt idx="2394">
                  <c:v>46.2</c:v>
                </c:pt>
                <c:pt idx="2395">
                  <c:v>46.2</c:v>
                </c:pt>
                <c:pt idx="2396">
                  <c:v>44.84</c:v>
                </c:pt>
                <c:pt idx="2397">
                  <c:v>43.5</c:v>
                </c:pt>
                <c:pt idx="2398">
                  <c:v>42.18</c:v>
                </c:pt>
                <c:pt idx="2399">
                  <c:v>42.18</c:v>
                </c:pt>
                <c:pt idx="2400">
                  <c:v>42.18</c:v>
                </c:pt>
                <c:pt idx="2401">
                  <c:v>42.18</c:v>
                </c:pt>
                <c:pt idx="2402">
                  <c:v>42.18</c:v>
                </c:pt>
                <c:pt idx="2403">
                  <c:v>40.88</c:v>
                </c:pt>
                <c:pt idx="2404">
                  <c:v>40.88</c:v>
                </c:pt>
                <c:pt idx="2405">
                  <c:v>40.88</c:v>
                </c:pt>
                <c:pt idx="2406">
                  <c:v>39.61</c:v>
                </c:pt>
                <c:pt idx="2407">
                  <c:v>38.37</c:v>
                </c:pt>
                <c:pt idx="2408">
                  <c:v>38.37</c:v>
                </c:pt>
                <c:pt idx="2409">
                  <c:v>38.37</c:v>
                </c:pt>
                <c:pt idx="2410">
                  <c:v>37.15</c:v>
                </c:pt>
                <c:pt idx="2411">
                  <c:v>38.37</c:v>
                </c:pt>
                <c:pt idx="2412">
                  <c:v>37.15</c:v>
                </c:pt>
                <c:pt idx="2413">
                  <c:v>35.95</c:v>
                </c:pt>
                <c:pt idx="2414">
                  <c:v>35.95</c:v>
                </c:pt>
                <c:pt idx="2415">
                  <c:v>37.15</c:v>
                </c:pt>
                <c:pt idx="2416">
                  <c:v>35.95</c:v>
                </c:pt>
                <c:pt idx="2417">
                  <c:v>37.15</c:v>
                </c:pt>
                <c:pt idx="2418">
                  <c:v>35.95</c:v>
                </c:pt>
                <c:pt idx="2419">
                  <c:v>35.95</c:v>
                </c:pt>
                <c:pt idx="2420">
                  <c:v>34.77</c:v>
                </c:pt>
                <c:pt idx="2421">
                  <c:v>34.77</c:v>
                </c:pt>
                <c:pt idx="2422">
                  <c:v>34.77</c:v>
                </c:pt>
                <c:pt idx="2423">
                  <c:v>35.95</c:v>
                </c:pt>
                <c:pt idx="2424">
                  <c:v>34.77</c:v>
                </c:pt>
                <c:pt idx="2425">
                  <c:v>34.77</c:v>
                </c:pt>
                <c:pt idx="2426">
                  <c:v>34.77</c:v>
                </c:pt>
                <c:pt idx="2427">
                  <c:v>34.77</c:v>
                </c:pt>
                <c:pt idx="2428">
                  <c:v>34.77</c:v>
                </c:pt>
                <c:pt idx="2429">
                  <c:v>34.77</c:v>
                </c:pt>
                <c:pt idx="2430">
                  <c:v>33.91</c:v>
                </c:pt>
                <c:pt idx="2431">
                  <c:v>33.91</c:v>
                </c:pt>
                <c:pt idx="2432">
                  <c:v>34.77</c:v>
                </c:pt>
                <c:pt idx="2433">
                  <c:v>34.77</c:v>
                </c:pt>
                <c:pt idx="2434">
                  <c:v>33.91</c:v>
                </c:pt>
                <c:pt idx="2435">
                  <c:v>33.91</c:v>
                </c:pt>
                <c:pt idx="2436">
                  <c:v>33.91</c:v>
                </c:pt>
                <c:pt idx="2437">
                  <c:v>33.91</c:v>
                </c:pt>
                <c:pt idx="2438">
                  <c:v>33.91</c:v>
                </c:pt>
                <c:pt idx="2439">
                  <c:v>33.91</c:v>
                </c:pt>
                <c:pt idx="2440">
                  <c:v>33.91</c:v>
                </c:pt>
                <c:pt idx="2441">
                  <c:v>32.77</c:v>
                </c:pt>
                <c:pt idx="2442">
                  <c:v>32.77</c:v>
                </c:pt>
                <c:pt idx="2443">
                  <c:v>33.91</c:v>
                </c:pt>
                <c:pt idx="2444">
                  <c:v>33.91</c:v>
                </c:pt>
                <c:pt idx="2445">
                  <c:v>33.91</c:v>
                </c:pt>
                <c:pt idx="2446">
                  <c:v>33.91</c:v>
                </c:pt>
                <c:pt idx="2447">
                  <c:v>32.77</c:v>
                </c:pt>
                <c:pt idx="2448">
                  <c:v>33.91</c:v>
                </c:pt>
                <c:pt idx="2449">
                  <c:v>34.77</c:v>
                </c:pt>
                <c:pt idx="2450">
                  <c:v>34.77</c:v>
                </c:pt>
                <c:pt idx="2451">
                  <c:v>33.91</c:v>
                </c:pt>
                <c:pt idx="2452">
                  <c:v>33.91</c:v>
                </c:pt>
                <c:pt idx="2453">
                  <c:v>33.91</c:v>
                </c:pt>
                <c:pt idx="2454">
                  <c:v>32.77</c:v>
                </c:pt>
                <c:pt idx="2455">
                  <c:v>32.77</c:v>
                </c:pt>
                <c:pt idx="2456">
                  <c:v>32.77</c:v>
                </c:pt>
                <c:pt idx="2457">
                  <c:v>32.77</c:v>
                </c:pt>
                <c:pt idx="2458">
                  <c:v>33.91</c:v>
                </c:pt>
                <c:pt idx="2459">
                  <c:v>32.77</c:v>
                </c:pt>
                <c:pt idx="2460">
                  <c:v>33.91</c:v>
                </c:pt>
                <c:pt idx="2461">
                  <c:v>33.91</c:v>
                </c:pt>
                <c:pt idx="2462">
                  <c:v>33.91</c:v>
                </c:pt>
                <c:pt idx="2463">
                  <c:v>34.77</c:v>
                </c:pt>
                <c:pt idx="2464">
                  <c:v>33.91</c:v>
                </c:pt>
                <c:pt idx="2465">
                  <c:v>33.91</c:v>
                </c:pt>
                <c:pt idx="2466">
                  <c:v>33.91</c:v>
                </c:pt>
                <c:pt idx="2467">
                  <c:v>33.91</c:v>
                </c:pt>
                <c:pt idx="2468">
                  <c:v>33.91</c:v>
                </c:pt>
                <c:pt idx="2469">
                  <c:v>33.91</c:v>
                </c:pt>
                <c:pt idx="2470">
                  <c:v>33.91</c:v>
                </c:pt>
                <c:pt idx="2471">
                  <c:v>34.77</c:v>
                </c:pt>
                <c:pt idx="2472">
                  <c:v>33.91</c:v>
                </c:pt>
                <c:pt idx="2473">
                  <c:v>32.77</c:v>
                </c:pt>
                <c:pt idx="2474">
                  <c:v>32.77</c:v>
                </c:pt>
                <c:pt idx="2475">
                  <c:v>32.77</c:v>
                </c:pt>
                <c:pt idx="2476">
                  <c:v>32.77</c:v>
                </c:pt>
                <c:pt idx="2477">
                  <c:v>32.77</c:v>
                </c:pt>
                <c:pt idx="2478">
                  <c:v>32.77</c:v>
                </c:pt>
                <c:pt idx="2479">
                  <c:v>32.77</c:v>
                </c:pt>
                <c:pt idx="2480">
                  <c:v>32.77</c:v>
                </c:pt>
                <c:pt idx="2481">
                  <c:v>31.66</c:v>
                </c:pt>
                <c:pt idx="2482">
                  <c:v>32.77</c:v>
                </c:pt>
                <c:pt idx="2483">
                  <c:v>32.77</c:v>
                </c:pt>
                <c:pt idx="2484">
                  <c:v>32.77</c:v>
                </c:pt>
                <c:pt idx="2485">
                  <c:v>32.77</c:v>
                </c:pt>
                <c:pt idx="2486">
                  <c:v>32.77</c:v>
                </c:pt>
                <c:pt idx="2487">
                  <c:v>32.77</c:v>
                </c:pt>
                <c:pt idx="2488">
                  <c:v>32.77</c:v>
                </c:pt>
                <c:pt idx="2489">
                  <c:v>32.77</c:v>
                </c:pt>
                <c:pt idx="2490">
                  <c:v>33.91</c:v>
                </c:pt>
                <c:pt idx="2491">
                  <c:v>33.91</c:v>
                </c:pt>
                <c:pt idx="2492">
                  <c:v>33.91</c:v>
                </c:pt>
                <c:pt idx="2493">
                  <c:v>32.77</c:v>
                </c:pt>
                <c:pt idx="2494">
                  <c:v>33.91</c:v>
                </c:pt>
                <c:pt idx="2495">
                  <c:v>32.77</c:v>
                </c:pt>
                <c:pt idx="2496">
                  <c:v>32.77</c:v>
                </c:pt>
                <c:pt idx="2497">
                  <c:v>32.77</c:v>
                </c:pt>
                <c:pt idx="2498">
                  <c:v>33.91</c:v>
                </c:pt>
                <c:pt idx="2499">
                  <c:v>32.77</c:v>
                </c:pt>
                <c:pt idx="2500">
                  <c:v>33.91</c:v>
                </c:pt>
                <c:pt idx="2501">
                  <c:v>32.77</c:v>
                </c:pt>
                <c:pt idx="2502">
                  <c:v>33.91</c:v>
                </c:pt>
                <c:pt idx="2503">
                  <c:v>32.77</c:v>
                </c:pt>
                <c:pt idx="2504">
                  <c:v>32.77</c:v>
                </c:pt>
                <c:pt idx="2505">
                  <c:v>32.77</c:v>
                </c:pt>
                <c:pt idx="2506">
                  <c:v>33.91</c:v>
                </c:pt>
                <c:pt idx="2507">
                  <c:v>33.91</c:v>
                </c:pt>
                <c:pt idx="2508">
                  <c:v>33.91</c:v>
                </c:pt>
                <c:pt idx="2509">
                  <c:v>32.77</c:v>
                </c:pt>
                <c:pt idx="2510">
                  <c:v>32.77</c:v>
                </c:pt>
                <c:pt idx="2511">
                  <c:v>32.77</c:v>
                </c:pt>
                <c:pt idx="2512">
                  <c:v>31.66</c:v>
                </c:pt>
                <c:pt idx="2513">
                  <c:v>31.66</c:v>
                </c:pt>
                <c:pt idx="2514">
                  <c:v>32.77</c:v>
                </c:pt>
                <c:pt idx="2515">
                  <c:v>32.77</c:v>
                </c:pt>
                <c:pt idx="2516">
                  <c:v>32.77</c:v>
                </c:pt>
                <c:pt idx="2517">
                  <c:v>33.91</c:v>
                </c:pt>
                <c:pt idx="2518">
                  <c:v>32.77</c:v>
                </c:pt>
                <c:pt idx="2519">
                  <c:v>33.91</c:v>
                </c:pt>
                <c:pt idx="2520">
                  <c:v>33.91</c:v>
                </c:pt>
                <c:pt idx="2521">
                  <c:v>33.91</c:v>
                </c:pt>
                <c:pt idx="2522">
                  <c:v>33.91</c:v>
                </c:pt>
                <c:pt idx="2523">
                  <c:v>33.91</c:v>
                </c:pt>
                <c:pt idx="2524">
                  <c:v>33.91</c:v>
                </c:pt>
                <c:pt idx="2525">
                  <c:v>34.77</c:v>
                </c:pt>
                <c:pt idx="2526">
                  <c:v>34.77</c:v>
                </c:pt>
                <c:pt idx="2527">
                  <c:v>34.77</c:v>
                </c:pt>
                <c:pt idx="2528">
                  <c:v>33.91</c:v>
                </c:pt>
                <c:pt idx="2529">
                  <c:v>33.91</c:v>
                </c:pt>
                <c:pt idx="2530">
                  <c:v>33.91</c:v>
                </c:pt>
                <c:pt idx="2531">
                  <c:v>35.95</c:v>
                </c:pt>
                <c:pt idx="2532">
                  <c:v>35.95</c:v>
                </c:pt>
                <c:pt idx="2533">
                  <c:v>35.95</c:v>
                </c:pt>
                <c:pt idx="2534">
                  <c:v>37.15</c:v>
                </c:pt>
                <c:pt idx="2535">
                  <c:v>34.77</c:v>
                </c:pt>
                <c:pt idx="2536">
                  <c:v>34.77</c:v>
                </c:pt>
                <c:pt idx="2537">
                  <c:v>33.91</c:v>
                </c:pt>
                <c:pt idx="2538">
                  <c:v>33.91</c:v>
                </c:pt>
                <c:pt idx="2539">
                  <c:v>33.91</c:v>
                </c:pt>
                <c:pt idx="2540">
                  <c:v>33.91</c:v>
                </c:pt>
                <c:pt idx="2541">
                  <c:v>32.77</c:v>
                </c:pt>
                <c:pt idx="2542">
                  <c:v>32.77</c:v>
                </c:pt>
                <c:pt idx="2543">
                  <c:v>32.77</c:v>
                </c:pt>
                <c:pt idx="2544">
                  <c:v>33.91</c:v>
                </c:pt>
                <c:pt idx="2545">
                  <c:v>33.91</c:v>
                </c:pt>
                <c:pt idx="2546">
                  <c:v>33.91</c:v>
                </c:pt>
                <c:pt idx="2547">
                  <c:v>31.66</c:v>
                </c:pt>
                <c:pt idx="2548">
                  <c:v>32.77</c:v>
                </c:pt>
                <c:pt idx="2549">
                  <c:v>32.77</c:v>
                </c:pt>
                <c:pt idx="2550">
                  <c:v>32.77</c:v>
                </c:pt>
                <c:pt idx="2551">
                  <c:v>33.91</c:v>
                </c:pt>
                <c:pt idx="2552">
                  <c:v>33.91</c:v>
                </c:pt>
                <c:pt idx="2553">
                  <c:v>33.91</c:v>
                </c:pt>
                <c:pt idx="2554">
                  <c:v>32.77</c:v>
                </c:pt>
                <c:pt idx="2555">
                  <c:v>32.77</c:v>
                </c:pt>
                <c:pt idx="2556">
                  <c:v>33.91</c:v>
                </c:pt>
                <c:pt idx="2557">
                  <c:v>33.91</c:v>
                </c:pt>
                <c:pt idx="2558">
                  <c:v>34.77</c:v>
                </c:pt>
                <c:pt idx="2559">
                  <c:v>35.95</c:v>
                </c:pt>
                <c:pt idx="2560">
                  <c:v>35.95</c:v>
                </c:pt>
                <c:pt idx="2561">
                  <c:v>39.61</c:v>
                </c:pt>
                <c:pt idx="2562">
                  <c:v>42.18</c:v>
                </c:pt>
                <c:pt idx="2563">
                  <c:v>44.84</c:v>
                </c:pt>
                <c:pt idx="2564">
                  <c:v>47.6</c:v>
                </c:pt>
                <c:pt idx="2565">
                  <c:v>50.45</c:v>
                </c:pt>
                <c:pt idx="2566">
                  <c:v>50.45</c:v>
                </c:pt>
                <c:pt idx="2567">
                  <c:v>49.01</c:v>
                </c:pt>
                <c:pt idx="2568">
                  <c:v>46.2</c:v>
                </c:pt>
                <c:pt idx="2569">
                  <c:v>44.84</c:v>
                </c:pt>
                <c:pt idx="2570">
                  <c:v>42.18</c:v>
                </c:pt>
                <c:pt idx="2571">
                  <c:v>40.88</c:v>
                </c:pt>
                <c:pt idx="2572">
                  <c:v>39.61</c:v>
                </c:pt>
                <c:pt idx="2573">
                  <c:v>38.37</c:v>
                </c:pt>
                <c:pt idx="2574">
                  <c:v>39.61</c:v>
                </c:pt>
                <c:pt idx="2575">
                  <c:v>40.88</c:v>
                </c:pt>
                <c:pt idx="2576">
                  <c:v>43.5</c:v>
                </c:pt>
                <c:pt idx="2577">
                  <c:v>43.5</c:v>
                </c:pt>
                <c:pt idx="2578">
                  <c:v>44.84</c:v>
                </c:pt>
                <c:pt idx="2579">
                  <c:v>46.2</c:v>
                </c:pt>
                <c:pt idx="2580">
                  <c:v>44.84</c:v>
                </c:pt>
                <c:pt idx="2581">
                  <c:v>44.84</c:v>
                </c:pt>
                <c:pt idx="2582">
                  <c:v>44.84</c:v>
                </c:pt>
                <c:pt idx="2583">
                  <c:v>44.84</c:v>
                </c:pt>
                <c:pt idx="2584">
                  <c:v>44.84</c:v>
                </c:pt>
                <c:pt idx="2585">
                  <c:v>42.18</c:v>
                </c:pt>
                <c:pt idx="2586">
                  <c:v>43.5</c:v>
                </c:pt>
                <c:pt idx="2587">
                  <c:v>42.18</c:v>
                </c:pt>
                <c:pt idx="2588">
                  <c:v>39.61</c:v>
                </c:pt>
                <c:pt idx="2589">
                  <c:v>39.61</c:v>
                </c:pt>
                <c:pt idx="2590">
                  <c:v>39.61</c:v>
                </c:pt>
                <c:pt idx="2591">
                  <c:v>38.37</c:v>
                </c:pt>
                <c:pt idx="2592">
                  <c:v>38.37</c:v>
                </c:pt>
                <c:pt idx="2593">
                  <c:v>38.37</c:v>
                </c:pt>
                <c:pt idx="2594">
                  <c:v>37.15</c:v>
                </c:pt>
                <c:pt idx="2595">
                  <c:v>37.15</c:v>
                </c:pt>
                <c:pt idx="2596">
                  <c:v>37.15</c:v>
                </c:pt>
                <c:pt idx="2597">
                  <c:v>37.15</c:v>
                </c:pt>
                <c:pt idx="2598">
                  <c:v>38.37</c:v>
                </c:pt>
                <c:pt idx="2599">
                  <c:v>40.88</c:v>
                </c:pt>
                <c:pt idx="2600">
                  <c:v>43.5</c:v>
                </c:pt>
                <c:pt idx="2601">
                  <c:v>44.84</c:v>
                </c:pt>
                <c:pt idx="2602">
                  <c:v>46.2</c:v>
                </c:pt>
                <c:pt idx="2603">
                  <c:v>46.2</c:v>
                </c:pt>
                <c:pt idx="2604">
                  <c:v>44.84</c:v>
                </c:pt>
                <c:pt idx="2605">
                  <c:v>44.84</c:v>
                </c:pt>
                <c:pt idx="2606">
                  <c:v>43.5</c:v>
                </c:pt>
                <c:pt idx="2607">
                  <c:v>43.5</c:v>
                </c:pt>
                <c:pt idx="2608">
                  <c:v>42.18</c:v>
                </c:pt>
                <c:pt idx="2609">
                  <c:v>42.18</c:v>
                </c:pt>
                <c:pt idx="2610">
                  <c:v>42.18</c:v>
                </c:pt>
                <c:pt idx="2611">
                  <c:v>40.88</c:v>
                </c:pt>
                <c:pt idx="2612">
                  <c:v>40.88</c:v>
                </c:pt>
                <c:pt idx="2613">
                  <c:v>39.61</c:v>
                </c:pt>
                <c:pt idx="2614">
                  <c:v>39.61</c:v>
                </c:pt>
                <c:pt idx="2615">
                  <c:v>39.61</c:v>
                </c:pt>
                <c:pt idx="2616">
                  <c:v>38.37</c:v>
                </c:pt>
                <c:pt idx="2617">
                  <c:v>38.37</c:v>
                </c:pt>
                <c:pt idx="2618">
                  <c:v>37.15</c:v>
                </c:pt>
                <c:pt idx="2619">
                  <c:v>38.37</c:v>
                </c:pt>
                <c:pt idx="2620">
                  <c:v>38.37</c:v>
                </c:pt>
                <c:pt idx="2621">
                  <c:v>39.61</c:v>
                </c:pt>
                <c:pt idx="2622">
                  <c:v>39.61</c:v>
                </c:pt>
                <c:pt idx="2623">
                  <c:v>39.61</c:v>
                </c:pt>
                <c:pt idx="2624">
                  <c:v>38.37</c:v>
                </c:pt>
                <c:pt idx="2625">
                  <c:v>38.37</c:v>
                </c:pt>
                <c:pt idx="2626">
                  <c:v>38.37</c:v>
                </c:pt>
                <c:pt idx="2627">
                  <c:v>37.15</c:v>
                </c:pt>
                <c:pt idx="2628">
                  <c:v>37.15</c:v>
                </c:pt>
                <c:pt idx="2629">
                  <c:v>37.15</c:v>
                </c:pt>
                <c:pt idx="2630">
                  <c:v>37.15</c:v>
                </c:pt>
                <c:pt idx="2631">
                  <c:v>37.15</c:v>
                </c:pt>
                <c:pt idx="2632">
                  <c:v>37.15</c:v>
                </c:pt>
                <c:pt idx="2633">
                  <c:v>35.95</c:v>
                </c:pt>
                <c:pt idx="2634">
                  <c:v>35.95</c:v>
                </c:pt>
                <c:pt idx="2635">
                  <c:v>35.95</c:v>
                </c:pt>
                <c:pt idx="2636">
                  <c:v>35.95</c:v>
                </c:pt>
                <c:pt idx="2637">
                  <c:v>35.95</c:v>
                </c:pt>
                <c:pt idx="2638">
                  <c:v>35.95</c:v>
                </c:pt>
                <c:pt idx="2639">
                  <c:v>35.95</c:v>
                </c:pt>
                <c:pt idx="2640">
                  <c:v>34.77</c:v>
                </c:pt>
                <c:pt idx="2641">
                  <c:v>34.77</c:v>
                </c:pt>
                <c:pt idx="2642">
                  <c:v>34.77</c:v>
                </c:pt>
                <c:pt idx="2643">
                  <c:v>35.95</c:v>
                </c:pt>
                <c:pt idx="2644">
                  <c:v>33.91</c:v>
                </c:pt>
                <c:pt idx="2645">
                  <c:v>34.77</c:v>
                </c:pt>
                <c:pt idx="2646">
                  <c:v>33.91</c:v>
                </c:pt>
                <c:pt idx="2647">
                  <c:v>34.77</c:v>
                </c:pt>
                <c:pt idx="2648">
                  <c:v>33.91</c:v>
                </c:pt>
                <c:pt idx="2649">
                  <c:v>34.77</c:v>
                </c:pt>
                <c:pt idx="2650">
                  <c:v>34.77</c:v>
                </c:pt>
                <c:pt idx="2651">
                  <c:v>33.91</c:v>
                </c:pt>
                <c:pt idx="2652">
                  <c:v>34.77</c:v>
                </c:pt>
                <c:pt idx="2653">
                  <c:v>35.95</c:v>
                </c:pt>
                <c:pt idx="2654">
                  <c:v>39.61</c:v>
                </c:pt>
                <c:pt idx="2655">
                  <c:v>43.5</c:v>
                </c:pt>
                <c:pt idx="2656">
                  <c:v>44.84</c:v>
                </c:pt>
                <c:pt idx="2657">
                  <c:v>46.2</c:v>
                </c:pt>
                <c:pt idx="2658">
                  <c:v>46.2</c:v>
                </c:pt>
                <c:pt idx="2659">
                  <c:v>46.2</c:v>
                </c:pt>
                <c:pt idx="2660">
                  <c:v>46.2</c:v>
                </c:pt>
                <c:pt idx="2661">
                  <c:v>46.2</c:v>
                </c:pt>
                <c:pt idx="2662">
                  <c:v>44.84</c:v>
                </c:pt>
                <c:pt idx="2663">
                  <c:v>42.18</c:v>
                </c:pt>
                <c:pt idx="2664">
                  <c:v>42.18</c:v>
                </c:pt>
                <c:pt idx="2665">
                  <c:v>42.18</c:v>
                </c:pt>
                <c:pt idx="2666">
                  <c:v>42.18</c:v>
                </c:pt>
                <c:pt idx="2667">
                  <c:v>42.18</c:v>
                </c:pt>
                <c:pt idx="2668">
                  <c:v>40.88</c:v>
                </c:pt>
                <c:pt idx="2669">
                  <c:v>40.88</c:v>
                </c:pt>
                <c:pt idx="2670">
                  <c:v>40.88</c:v>
                </c:pt>
                <c:pt idx="2671">
                  <c:v>40.88</c:v>
                </c:pt>
                <c:pt idx="2672">
                  <c:v>40.88</c:v>
                </c:pt>
                <c:pt idx="2673">
                  <c:v>42.18</c:v>
                </c:pt>
                <c:pt idx="2674">
                  <c:v>40.88</c:v>
                </c:pt>
                <c:pt idx="2675">
                  <c:v>40.88</c:v>
                </c:pt>
                <c:pt idx="2676">
                  <c:v>38.37</c:v>
                </c:pt>
                <c:pt idx="2677">
                  <c:v>38.37</c:v>
                </c:pt>
                <c:pt idx="2678">
                  <c:v>37.15</c:v>
                </c:pt>
                <c:pt idx="2679">
                  <c:v>37.15</c:v>
                </c:pt>
                <c:pt idx="2680">
                  <c:v>37.15</c:v>
                </c:pt>
                <c:pt idx="2681">
                  <c:v>37.15</c:v>
                </c:pt>
                <c:pt idx="2682">
                  <c:v>35.95</c:v>
                </c:pt>
                <c:pt idx="2683">
                  <c:v>35.95</c:v>
                </c:pt>
                <c:pt idx="2684">
                  <c:v>34.77</c:v>
                </c:pt>
                <c:pt idx="2685">
                  <c:v>34.77</c:v>
                </c:pt>
                <c:pt idx="2686">
                  <c:v>34.77</c:v>
                </c:pt>
                <c:pt idx="2687">
                  <c:v>34.77</c:v>
                </c:pt>
                <c:pt idx="2688">
                  <c:v>33.91</c:v>
                </c:pt>
                <c:pt idx="2689">
                  <c:v>33.91</c:v>
                </c:pt>
                <c:pt idx="2690">
                  <c:v>34.77</c:v>
                </c:pt>
                <c:pt idx="2691">
                  <c:v>33.91</c:v>
                </c:pt>
                <c:pt idx="2692">
                  <c:v>34.77</c:v>
                </c:pt>
                <c:pt idx="2693">
                  <c:v>35.95</c:v>
                </c:pt>
                <c:pt idx="2694">
                  <c:v>37.15</c:v>
                </c:pt>
                <c:pt idx="2695">
                  <c:v>35.95</c:v>
                </c:pt>
                <c:pt idx="2696">
                  <c:v>34.77</c:v>
                </c:pt>
                <c:pt idx="2697">
                  <c:v>37.15</c:v>
                </c:pt>
                <c:pt idx="2698">
                  <c:v>37.15</c:v>
                </c:pt>
                <c:pt idx="2699">
                  <c:v>37.15</c:v>
                </c:pt>
                <c:pt idx="2700">
                  <c:v>37.15</c:v>
                </c:pt>
                <c:pt idx="2701">
                  <c:v>35.95</c:v>
                </c:pt>
                <c:pt idx="2702">
                  <c:v>37.15</c:v>
                </c:pt>
                <c:pt idx="2703">
                  <c:v>35.95</c:v>
                </c:pt>
                <c:pt idx="2704">
                  <c:v>35.95</c:v>
                </c:pt>
                <c:pt idx="2705">
                  <c:v>34.77</c:v>
                </c:pt>
                <c:pt idx="2706">
                  <c:v>37.15</c:v>
                </c:pt>
                <c:pt idx="2707">
                  <c:v>39.61</c:v>
                </c:pt>
                <c:pt idx="2708">
                  <c:v>42.18</c:v>
                </c:pt>
                <c:pt idx="2709">
                  <c:v>43.5</c:v>
                </c:pt>
                <c:pt idx="2710">
                  <c:v>46.2</c:v>
                </c:pt>
                <c:pt idx="2711">
                  <c:v>47.6</c:v>
                </c:pt>
                <c:pt idx="2712">
                  <c:v>47.6</c:v>
                </c:pt>
                <c:pt idx="2713">
                  <c:v>47.6</c:v>
                </c:pt>
                <c:pt idx="2714">
                  <c:v>46.2</c:v>
                </c:pt>
                <c:pt idx="2715">
                  <c:v>44.84</c:v>
                </c:pt>
                <c:pt idx="2716">
                  <c:v>44.84</c:v>
                </c:pt>
                <c:pt idx="2717">
                  <c:v>43.5</c:v>
                </c:pt>
                <c:pt idx="2718">
                  <c:v>43.5</c:v>
                </c:pt>
                <c:pt idx="2719">
                  <c:v>42.18</c:v>
                </c:pt>
                <c:pt idx="2720">
                  <c:v>43.5</c:v>
                </c:pt>
                <c:pt idx="2721">
                  <c:v>40.88</c:v>
                </c:pt>
                <c:pt idx="2722">
                  <c:v>40.88</c:v>
                </c:pt>
                <c:pt idx="2723">
                  <c:v>39.61</c:v>
                </c:pt>
                <c:pt idx="2724">
                  <c:v>38.37</c:v>
                </c:pt>
                <c:pt idx="2725">
                  <c:v>37.15</c:v>
                </c:pt>
                <c:pt idx="2726">
                  <c:v>38.37</c:v>
                </c:pt>
                <c:pt idx="2727">
                  <c:v>38.37</c:v>
                </c:pt>
                <c:pt idx="2728">
                  <c:v>38.37</c:v>
                </c:pt>
                <c:pt idx="2729">
                  <c:v>37.15</c:v>
                </c:pt>
                <c:pt idx="2730">
                  <c:v>37.15</c:v>
                </c:pt>
                <c:pt idx="2731">
                  <c:v>35.95</c:v>
                </c:pt>
                <c:pt idx="2732">
                  <c:v>37.15</c:v>
                </c:pt>
                <c:pt idx="2733">
                  <c:v>37.15</c:v>
                </c:pt>
                <c:pt idx="2734">
                  <c:v>35.95</c:v>
                </c:pt>
                <c:pt idx="2735">
                  <c:v>35.95</c:v>
                </c:pt>
                <c:pt idx="2736">
                  <c:v>35.95</c:v>
                </c:pt>
                <c:pt idx="2737">
                  <c:v>35.95</c:v>
                </c:pt>
                <c:pt idx="2738">
                  <c:v>34.77</c:v>
                </c:pt>
                <c:pt idx="2739">
                  <c:v>34.77</c:v>
                </c:pt>
                <c:pt idx="2740">
                  <c:v>34.77</c:v>
                </c:pt>
                <c:pt idx="2741">
                  <c:v>33.91</c:v>
                </c:pt>
                <c:pt idx="2742">
                  <c:v>34.77</c:v>
                </c:pt>
                <c:pt idx="2743">
                  <c:v>33.91</c:v>
                </c:pt>
                <c:pt idx="2744">
                  <c:v>35.95</c:v>
                </c:pt>
                <c:pt idx="2745">
                  <c:v>39.61</c:v>
                </c:pt>
                <c:pt idx="2746">
                  <c:v>40.88</c:v>
                </c:pt>
                <c:pt idx="2747">
                  <c:v>40.88</c:v>
                </c:pt>
                <c:pt idx="2748">
                  <c:v>37.15</c:v>
                </c:pt>
                <c:pt idx="2749">
                  <c:v>37.15</c:v>
                </c:pt>
                <c:pt idx="2750">
                  <c:v>34.77</c:v>
                </c:pt>
                <c:pt idx="2751">
                  <c:v>34.77</c:v>
                </c:pt>
                <c:pt idx="2752">
                  <c:v>33.91</c:v>
                </c:pt>
                <c:pt idx="2753">
                  <c:v>33.91</c:v>
                </c:pt>
                <c:pt idx="2754">
                  <c:v>32.77</c:v>
                </c:pt>
                <c:pt idx="2755">
                  <c:v>31.66</c:v>
                </c:pt>
                <c:pt idx="2756">
                  <c:v>31.66</c:v>
                </c:pt>
                <c:pt idx="2757">
                  <c:v>32.77</c:v>
                </c:pt>
                <c:pt idx="2758">
                  <c:v>31.66</c:v>
                </c:pt>
                <c:pt idx="2759">
                  <c:v>32.77</c:v>
                </c:pt>
                <c:pt idx="2760">
                  <c:v>32.77</c:v>
                </c:pt>
                <c:pt idx="2761">
                  <c:v>31.66</c:v>
                </c:pt>
                <c:pt idx="2762">
                  <c:v>31.66</c:v>
                </c:pt>
                <c:pt idx="2763">
                  <c:v>32.77</c:v>
                </c:pt>
                <c:pt idx="2764">
                  <c:v>32.77</c:v>
                </c:pt>
                <c:pt idx="2765">
                  <c:v>31.66</c:v>
                </c:pt>
                <c:pt idx="2766">
                  <c:v>32.77</c:v>
                </c:pt>
                <c:pt idx="2767">
                  <c:v>31.66</c:v>
                </c:pt>
                <c:pt idx="2768">
                  <c:v>31.66</c:v>
                </c:pt>
                <c:pt idx="2769">
                  <c:v>31.66</c:v>
                </c:pt>
                <c:pt idx="2770">
                  <c:v>31.66</c:v>
                </c:pt>
                <c:pt idx="2771">
                  <c:v>31.66</c:v>
                </c:pt>
                <c:pt idx="2772">
                  <c:v>31.66</c:v>
                </c:pt>
                <c:pt idx="2773">
                  <c:v>31.66</c:v>
                </c:pt>
                <c:pt idx="2774">
                  <c:v>30.58</c:v>
                </c:pt>
                <c:pt idx="2775">
                  <c:v>30.58</c:v>
                </c:pt>
                <c:pt idx="2776">
                  <c:v>31.66</c:v>
                </c:pt>
                <c:pt idx="2777">
                  <c:v>31.66</c:v>
                </c:pt>
                <c:pt idx="2778">
                  <c:v>31.66</c:v>
                </c:pt>
                <c:pt idx="2779">
                  <c:v>30.58</c:v>
                </c:pt>
                <c:pt idx="2780">
                  <c:v>31.66</c:v>
                </c:pt>
                <c:pt idx="2781">
                  <c:v>30.58</c:v>
                </c:pt>
                <c:pt idx="2782">
                  <c:v>31.66</c:v>
                </c:pt>
                <c:pt idx="2783">
                  <c:v>31.66</c:v>
                </c:pt>
                <c:pt idx="2784">
                  <c:v>31.66</c:v>
                </c:pt>
                <c:pt idx="2785">
                  <c:v>31.66</c:v>
                </c:pt>
                <c:pt idx="2786">
                  <c:v>31.66</c:v>
                </c:pt>
                <c:pt idx="2787">
                  <c:v>30.58</c:v>
                </c:pt>
                <c:pt idx="2788">
                  <c:v>31.66</c:v>
                </c:pt>
                <c:pt idx="2789">
                  <c:v>31.66</c:v>
                </c:pt>
                <c:pt idx="2790">
                  <c:v>31.66</c:v>
                </c:pt>
                <c:pt idx="2791">
                  <c:v>31.66</c:v>
                </c:pt>
                <c:pt idx="2792">
                  <c:v>31.66</c:v>
                </c:pt>
                <c:pt idx="2793">
                  <c:v>30.58</c:v>
                </c:pt>
                <c:pt idx="2794">
                  <c:v>31.66</c:v>
                </c:pt>
                <c:pt idx="2795">
                  <c:v>31.66</c:v>
                </c:pt>
                <c:pt idx="2796">
                  <c:v>31.66</c:v>
                </c:pt>
                <c:pt idx="2797">
                  <c:v>30.58</c:v>
                </c:pt>
                <c:pt idx="2798">
                  <c:v>30.58</c:v>
                </c:pt>
                <c:pt idx="2799">
                  <c:v>30.58</c:v>
                </c:pt>
                <c:pt idx="2800">
                  <c:v>30.58</c:v>
                </c:pt>
                <c:pt idx="2801">
                  <c:v>30.58</c:v>
                </c:pt>
                <c:pt idx="2802">
                  <c:v>31.66</c:v>
                </c:pt>
                <c:pt idx="2803">
                  <c:v>30.58</c:v>
                </c:pt>
                <c:pt idx="2804">
                  <c:v>30.58</c:v>
                </c:pt>
                <c:pt idx="2805">
                  <c:v>30.58</c:v>
                </c:pt>
                <c:pt idx="2806">
                  <c:v>30.58</c:v>
                </c:pt>
                <c:pt idx="2807">
                  <c:v>30.58</c:v>
                </c:pt>
                <c:pt idx="2808">
                  <c:v>30.58</c:v>
                </c:pt>
                <c:pt idx="2809">
                  <c:v>31.66</c:v>
                </c:pt>
                <c:pt idx="2810">
                  <c:v>30.58</c:v>
                </c:pt>
                <c:pt idx="2811">
                  <c:v>30.58</c:v>
                </c:pt>
                <c:pt idx="2812">
                  <c:v>30.58</c:v>
                </c:pt>
                <c:pt idx="2813">
                  <c:v>30.58</c:v>
                </c:pt>
                <c:pt idx="2814">
                  <c:v>31.66</c:v>
                </c:pt>
                <c:pt idx="2815">
                  <c:v>30.58</c:v>
                </c:pt>
                <c:pt idx="2816">
                  <c:v>30.58</c:v>
                </c:pt>
                <c:pt idx="2817">
                  <c:v>30.58</c:v>
                </c:pt>
                <c:pt idx="2818">
                  <c:v>30.58</c:v>
                </c:pt>
                <c:pt idx="2819">
                  <c:v>29.51</c:v>
                </c:pt>
                <c:pt idx="2820">
                  <c:v>30.58</c:v>
                </c:pt>
                <c:pt idx="2821">
                  <c:v>30.58</c:v>
                </c:pt>
                <c:pt idx="2822">
                  <c:v>29.51</c:v>
                </c:pt>
                <c:pt idx="2823">
                  <c:v>30.58</c:v>
                </c:pt>
                <c:pt idx="2824">
                  <c:v>30.58</c:v>
                </c:pt>
                <c:pt idx="2825">
                  <c:v>29.51</c:v>
                </c:pt>
                <c:pt idx="2826">
                  <c:v>29.51</c:v>
                </c:pt>
                <c:pt idx="2827">
                  <c:v>29.51</c:v>
                </c:pt>
                <c:pt idx="2828">
                  <c:v>29.51</c:v>
                </c:pt>
                <c:pt idx="2829">
                  <c:v>30.58</c:v>
                </c:pt>
                <c:pt idx="2830">
                  <c:v>30.58</c:v>
                </c:pt>
                <c:pt idx="2831">
                  <c:v>31.66</c:v>
                </c:pt>
                <c:pt idx="2832">
                  <c:v>30.58</c:v>
                </c:pt>
                <c:pt idx="2833">
                  <c:v>31.66</c:v>
                </c:pt>
                <c:pt idx="2834">
                  <c:v>30.58</c:v>
                </c:pt>
                <c:pt idx="2835">
                  <c:v>30.58</c:v>
                </c:pt>
                <c:pt idx="2836">
                  <c:v>30.58</c:v>
                </c:pt>
                <c:pt idx="2837">
                  <c:v>30.58</c:v>
                </c:pt>
                <c:pt idx="2838">
                  <c:v>30.58</c:v>
                </c:pt>
                <c:pt idx="2839">
                  <c:v>31.66</c:v>
                </c:pt>
                <c:pt idx="2840">
                  <c:v>30.58</c:v>
                </c:pt>
                <c:pt idx="2841">
                  <c:v>30.58</c:v>
                </c:pt>
                <c:pt idx="2842">
                  <c:v>30.58</c:v>
                </c:pt>
                <c:pt idx="2843">
                  <c:v>29.51</c:v>
                </c:pt>
                <c:pt idx="2844">
                  <c:v>30.58</c:v>
                </c:pt>
                <c:pt idx="2845">
                  <c:v>30.58</c:v>
                </c:pt>
                <c:pt idx="2846">
                  <c:v>30.58</c:v>
                </c:pt>
                <c:pt idx="2847">
                  <c:v>30.58</c:v>
                </c:pt>
                <c:pt idx="2848">
                  <c:v>30.58</c:v>
                </c:pt>
                <c:pt idx="2849">
                  <c:v>30.58</c:v>
                </c:pt>
                <c:pt idx="2850">
                  <c:v>30.58</c:v>
                </c:pt>
                <c:pt idx="2851">
                  <c:v>30.58</c:v>
                </c:pt>
                <c:pt idx="2852">
                  <c:v>30.58</c:v>
                </c:pt>
                <c:pt idx="2853">
                  <c:v>30.58</c:v>
                </c:pt>
                <c:pt idx="2854">
                  <c:v>30.58</c:v>
                </c:pt>
                <c:pt idx="2855">
                  <c:v>30.58</c:v>
                </c:pt>
                <c:pt idx="2856">
                  <c:v>29.51</c:v>
                </c:pt>
                <c:pt idx="2857">
                  <c:v>29.51</c:v>
                </c:pt>
                <c:pt idx="2858">
                  <c:v>30.58</c:v>
                </c:pt>
                <c:pt idx="2859">
                  <c:v>29.51</c:v>
                </c:pt>
                <c:pt idx="2860">
                  <c:v>30.58</c:v>
                </c:pt>
                <c:pt idx="2861">
                  <c:v>29.51</c:v>
                </c:pt>
                <c:pt idx="2862">
                  <c:v>29.51</c:v>
                </c:pt>
                <c:pt idx="2863">
                  <c:v>29.51</c:v>
                </c:pt>
                <c:pt idx="2864">
                  <c:v>29.51</c:v>
                </c:pt>
                <c:pt idx="2865">
                  <c:v>29.51</c:v>
                </c:pt>
                <c:pt idx="2866">
                  <c:v>29.51</c:v>
                </c:pt>
                <c:pt idx="2867">
                  <c:v>29.51</c:v>
                </c:pt>
                <c:pt idx="2868">
                  <c:v>30.58</c:v>
                </c:pt>
                <c:pt idx="2869">
                  <c:v>30.58</c:v>
                </c:pt>
                <c:pt idx="2870">
                  <c:v>30.58</c:v>
                </c:pt>
                <c:pt idx="2871">
                  <c:v>30.58</c:v>
                </c:pt>
                <c:pt idx="2872">
                  <c:v>29.51</c:v>
                </c:pt>
                <c:pt idx="2873">
                  <c:v>30.58</c:v>
                </c:pt>
                <c:pt idx="2874">
                  <c:v>29.51</c:v>
                </c:pt>
                <c:pt idx="2875">
                  <c:v>29.51</c:v>
                </c:pt>
                <c:pt idx="2876">
                  <c:v>29.51</c:v>
                </c:pt>
                <c:pt idx="2877">
                  <c:v>29.51</c:v>
                </c:pt>
                <c:pt idx="2878">
                  <c:v>29.51</c:v>
                </c:pt>
                <c:pt idx="2879">
                  <c:v>30.58</c:v>
                </c:pt>
                <c:pt idx="2880">
                  <c:v>29.51</c:v>
                </c:pt>
                <c:pt idx="2881">
                  <c:v>29.51</c:v>
                </c:pt>
                <c:pt idx="2882">
                  <c:v>29.51</c:v>
                </c:pt>
                <c:pt idx="2883">
                  <c:v>29.51</c:v>
                </c:pt>
                <c:pt idx="2884">
                  <c:v>30.58</c:v>
                </c:pt>
                <c:pt idx="2885">
                  <c:v>30.58</c:v>
                </c:pt>
                <c:pt idx="2886">
                  <c:v>29.51</c:v>
                </c:pt>
                <c:pt idx="2887">
                  <c:v>29.51</c:v>
                </c:pt>
                <c:pt idx="2888">
                  <c:v>28.47</c:v>
                </c:pt>
                <c:pt idx="2889">
                  <c:v>29.51</c:v>
                </c:pt>
                <c:pt idx="2890">
                  <c:v>30.58</c:v>
                </c:pt>
                <c:pt idx="2891">
                  <c:v>29.51</c:v>
                </c:pt>
                <c:pt idx="2892">
                  <c:v>29.51</c:v>
                </c:pt>
                <c:pt idx="2893">
                  <c:v>29.51</c:v>
                </c:pt>
                <c:pt idx="2894">
                  <c:v>28.47</c:v>
                </c:pt>
                <c:pt idx="2895">
                  <c:v>28.47</c:v>
                </c:pt>
                <c:pt idx="2896">
                  <c:v>28.47</c:v>
                </c:pt>
                <c:pt idx="2897">
                  <c:v>29.51</c:v>
                </c:pt>
                <c:pt idx="2898">
                  <c:v>28.47</c:v>
                </c:pt>
                <c:pt idx="2899">
                  <c:v>29.51</c:v>
                </c:pt>
                <c:pt idx="2900">
                  <c:v>29.51</c:v>
                </c:pt>
                <c:pt idx="2901">
                  <c:v>29.51</c:v>
                </c:pt>
                <c:pt idx="2902">
                  <c:v>28.47</c:v>
                </c:pt>
                <c:pt idx="2903">
                  <c:v>29.51</c:v>
                </c:pt>
                <c:pt idx="2904">
                  <c:v>30.58</c:v>
                </c:pt>
                <c:pt idx="2905">
                  <c:v>30.58</c:v>
                </c:pt>
                <c:pt idx="2906">
                  <c:v>29.51</c:v>
                </c:pt>
                <c:pt idx="2907">
                  <c:v>29.51</c:v>
                </c:pt>
                <c:pt idx="2908">
                  <c:v>29.51</c:v>
                </c:pt>
                <c:pt idx="2909">
                  <c:v>29.51</c:v>
                </c:pt>
                <c:pt idx="2910">
                  <c:v>29.51</c:v>
                </c:pt>
                <c:pt idx="2911">
                  <c:v>29.51</c:v>
                </c:pt>
                <c:pt idx="2912">
                  <c:v>30.58</c:v>
                </c:pt>
                <c:pt idx="2913">
                  <c:v>29.51</c:v>
                </c:pt>
                <c:pt idx="2914">
                  <c:v>29.51</c:v>
                </c:pt>
                <c:pt idx="2915">
                  <c:v>29.51</c:v>
                </c:pt>
                <c:pt idx="2916">
                  <c:v>28.47</c:v>
                </c:pt>
                <c:pt idx="2917">
                  <c:v>29.51</c:v>
                </c:pt>
                <c:pt idx="2918">
                  <c:v>30.58</c:v>
                </c:pt>
                <c:pt idx="2919">
                  <c:v>29.51</c:v>
                </c:pt>
                <c:pt idx="2920">
                  <c:v>29.51</c:v>
                </c:pt>
                <c:pt idx="2921">
                  <c:v>29.51</c:v>
                </c:pt>
                <c:pt idx="2922">
                  <c:v>29.51</c:v>
                </c:pt>
                <c:pt idx="2923">
                  <c:v>29.51</c:v>
                </c:pt>
                <c:pt idx="2924">
                  <c:v>29.51</c:v>
                </c:pt>
                <c:pt idx="2925">
                  <c:v>30.58</c:v>
                </c:pt>
                <c:pt idx="2926">
                  <c:v>30.58</c:v>
                </c:pt>
                <c:pt idx="2927">
                  <c:v>31.66</c:v>
                </c:pt>
                <c:pt idx="2928">
                  <c:v>30.58</c:v>
                </c:pt>
                <c:pt idx="2929">
                  <c:v>31.66</c:v>
                </c:pt>
                <c:pt idx="2930">
                  <c:v>29.51</c:v>
                </c:pt>
                <c:pt idx="2931">
                  <c:v>30.58</c:v>
                </c:pt>
                <c:pt idx="2932">
                  <c:v>29.51</c:v>
                </c:pt>
                <c:pt idx="2933">
                  <c:v>29.51</c:v>
                </c:pt>
                <c:pt idx="2934">
                  <c:v>29.51</c:v>
                </c:pt>
                <c:pt idx="2935">
                  <c:v>30.58</c:v>
                </c:pt>
                <c:pt idx="2936">
                  <c:v>30.58</c:v>
                </c:pt>
                <c:pt idx="2937">
                  <c:v>30.58</c:v>
                </c:pt>
                <c:pt idx="2938">
                  <c:v>32.77</c:v>
                </c:pt>
                <c:pt idx="2939">
                  <c:v>33.91</c:v>
                </c:pt>
                <c:pt idx="2940">
                  <c:v>35.95</c:v>
                </c:pt>
                <c:pt idx="2941">
                  <c:v>35.95</c:v>
                </c:pt>
                <c:pt idx="2942">
                  <c:v>37.15</c:v>
                </c:pt>
                <c:pt idx="2943">
                  <c:v>37.15</c:v>
                </c:pt>
                <c:pt idx="2944">
                  <c:v>38.37</c:v>
                </c:pt>
                <c:pt idx="2945">
                  <c:v>38.37</c:v>
                </c:pt>
                <c:pt idx="2946">
                  <c:v>38.37</c:v>
                </c:pt>
                <c:pt idx="2947">
                  <c:v>37.15</c:v>
                </c:pt>
                <c:pt idx="2948">
                  <c:v>37.15</c:v>
                </c:pt>
                <c:pt idx="2949">
                  <c:v>35.95</c:v>
                </c:pt>
                <c:pt idx="2950">
                  <c:v>35.95</c:v>
                </c:pt>
                <c:pt idx="2951">
                  <c:v>35.95</c:v>
                </c:pt>
                <c:pt idx="2952">
                  <c:v>34.77</c:v>
                </c:pt>
                <c:pt idx="2953">
                  <c:v>34.77</c:v>
                </c:pt>
                <c:pt idx="2954">
                  <c:v>35.95</c:v>
                </c:pt>
                <c:pt idx="2955">
                  <c:v>40.88</c:v>
                </c:pt>
                <c:pt idx="2956">
                  <c:v>43.5</c:v>
                </c:pt>
                <c:pt idx="2957">
                  <c:v>46.2</c:v>
                </c:pt>
                <c:pt idx="2958">
                  <c:v>50.45</c:v>
                </c:pt>
                <c:pt idx="2959">
                  <c:v>51.92</c:v>
                </c:pt>
                <c:pt idx="2960">
                  <c:v>51.92</c:v>
                </c:pt>
                <c:pt idx="2961">
                  <c:v>53.41</c:v>
                </c:pt>
                <c:pt idx="2962">
                  <c:v>51.92</c:v>
                </c:pt>
                <c:pt idx="2963">
                  <c:v>50.45</c:v>
                </c:pt>
                <c:pt idx="2964">
                  <c:v>47.6</c:v>
                </c:pt>
                <c:pt idx="2965">
                  <c:v>47.6</c:v>
                </c:pt>
                <c:pt idx="2966">
                  <c:v>46.2</c:v>
                </c:pt>
                <c:pt idx="2967">
                  <c:v>44.84</c:v>
                </c:pt>
                <c:pt idx="2968">
                  <c:v>43.5</c:v>
                </c:pt>
                <c:pt idx="2969">
                  <c:v>43.5</c:v>
                </c:pt>
                <c:pt idx="2970">
                  <c:v>42.18</c:v>
                </c:pt>
                <c:pt idx="2971">
                  <c:v>40.88</c:v>
                </c:pt>
                <c:pt idx="2972">
                  <c:v>40.88</c:v>
                </c:pt>
                <c:pt idx="2973">
                  <c:v>39.61</c:v>
                </c:pt>
                <c:pt idx="2974">
                  <c:v>39.61</c:v>
                </c:pt>
                <c:pt idx="2975">
                  <c:v>40.88</c:v>
                </c:pt>
                <c:pt idx="2976">
                  <c:v>42.18</c:v>
                </c:pt>
                <c:pt idx="2977">
                  <c:v>50.45</c:v>
                </c:pt>
                <c:pt idx="2978">
                  <c:v>71.08</c:v>
                </c:pt>
                <c:pt idx="2979">
                  <c:v>87.76</c:v>
                </c:pt>
                <c:pt idx="2980">
                  <c:v>118.34</c:v>
                </c:pt>
                <c:pt idx="2981">
                  <c:v>194.25</c:v>
                </c:pt>
                <c:pt idx="2982">
                  <c:v>307.91</c:v>
                </c:pt>
                <c:pt idx="2983">
                  <c:v>331.44</c:v>
                </c:pt>
                <c:pt idx="2984">
                  <c:v>307.91</c:v>
                </c:pt>
                <c:pt idx="2985">
                  <c:v>439.53</c:v>
                </c:pt>
                <c:pt idx="2986">
                  <c:v>826.1</c:v>
                </c:pt>
                <c:pt idx="2987">
                  <c:v>1149.12</c:v>
                </c:pt>
                <c:pt idx="2988">
                  <c:v>1667.88</c:v>
                </c:pt>
                <c:pt idx="2989">
                  <c:v>2080.48</c:v>
                </c:pt>
                <c:pt idx="2990">
                  <c:v>2648.42</c:v>
                </c:pt>
                <c:pt idx="2991">
                  <c:v>2869.62</c:v>
                </c:pt>
                <c:pt idx="2992">
                  <c:v>2933.95</c:v>
                </c:pt>
                <c:pt idx="2993">
                  <c:v>3064.11</c:v>
                </c:pt>
                <c:pt idx="2994">
                  <c:v>3743.7</c:v>
                </c:pt>
                <c:pt idx="2995">
                  <c:v>4581.47</c:v>
                </c:pt>
                <c:pt idx="2996">
                  <c:v>5119.17</c:v>
                </c:pt>
                <c:pt idx="2997">
                  <c:v>5636.41</c:v>
                </c:pt>
                <c:pt idx="2998">
                  <c:v>6128.7</c:v>
                </c:pt>
                <c:pt idx="2999">
                  <c:v>6170.35</c:v>
                </c:pt>
                <c:pt idx="3000">
                  <c:v>5197.63</c:v>
                </c:pt>
                <c:pt idx="3001">
                  <c:v>4809.41</c:v>
                </c:pt>
                <c:pt idx="3002">
                  <c:v>5355.78</c:v>
                </c:pt>
                <c:pt idx="3003">
                  <c:v>7154.37</c:v>
                </c:pt>
                <c:pt idx="3004">
                  <c:v>8417.11</c:v>
                </c:pt>
                <c:pt idx="3005">
                  <c:v>7463.52</c:v>
                </c:pt>
                <c:pt idx="3006">
                  <c:v>6128.7</c:v>
                </c:pt>
                <c:pt idx="3007">
                  <c:v>5596.02</c:v>
                </c:pt>
                <c:pt idx="3008">
                  <c:v>5435.46</c:v>
                </c:pt>
                <c:pt idx="3009">
                  <c:v>5002.23</c:v>
                </c:pt>
                <c:pt idx="3010">
                  <c:v>4619.19</c:v>
                </c:pt>
                <c:pt idx="3011">
                  <c:v>4320.37</c:v>
                </c:pt>
                <c:pt idx="3012">
                  <c:v>4210.09</c:v>
                </c:pt>
                <c:pt idx="3013">
                  <c:v>4028.48</c:v>
                </c:pt>
                <c:pt idx="3014">
                  <c:v>3778.9</c:v>
                </c:pt>
                <c:pt idx="3015">
                  <c:v>3466.21</c:v>
                </c:pt>
                <c:pt idx="3016">
                  <c:v>3096.96</c:v>
                </c:pt>
                <c:pt idx="3017">
                  <c:v>2617.34</c:v>
                </c:pt>
                <c:pt idx="3018">
                  <c:v>2166.89</c:v>
                </c:pt>
                <c:pt idx="3019">
                  <c:v>1801.73</c:v>
                </c:pt>
                <c:pt idx="3020">
                  <c:v>1589.41</c:v>
                </c:pt>
                <c:pt idx="3021">
                  <c:v>1436.71</c:v>
                </c:pt>
                <c:pt idx="3022">
                  <c:v>1289.86</c:v>
                </c:pt>
                <c:pt idx="3023">
                  <c:v>1195.33</c:v>
                </c:pt>
                <c:pt idx="3024">
                  <c:v>1058.83</c:v>
                </c:pt>
                <c:pt idx="3025">
                  <c:v>928.97</c:v>
                </c:pt>
                <c:pt idx="3026">
                  <c:v>786.37</c:v>
                </c:pt>
                <c:pt idx="3027">
                  <c:v>672.33</c:v>
                </c:pt>
                <c:pt idx="3028">
                  <c:v>583.53</c:v>
                </c:pt>
                <c:pt idx="3029">
                  <c:v>485.11</c:v>
                </c:pt>
                <c:pt idx="3030">
                  <c:v>410.59</c:v>
                </c:pt>
                <c:pt idx="3031">
                  <c:v>369.51</c:v>
                </c:pt>
                <c:pt idx="3032">
                  <c:v>319.48</c:v>
                </c:pt>
                <c:pt idx="3033">
                  <c:v>285.99</c:v>
                </c:pt>
                <c:pt idx="3034">
                  <c:v>265.89</c:v>
                </c:pt>
                <c:pt idx="3035">
                  <c:v>239.76</c:v>
                </c:pt>
                <c:pt idx="3036">
                  <c:v>220.68</c:v>
                </c:pt>
                <c:pt idx="3037">
                  <c:v>210.13</c:v>
                </c:pt>
                <c:pt idx="3038">
                  <c:v>197.53</c:v>
                </c:pt>
                <c:pt idx="3039">
                  <c:v>187.79</c:v>
                </c:pt>
                <c:pt idx="3040">
                  <c:v>175.25</c:v>
                </c:pt>
                <c:pt idx="3041">
                  <c:v>166.19</c:v>
                </c:pt>
                <c:pt idx="3042">
                  <c:v>155.26</c:v>
                </c:pt>
                <c:pt idx="3043">
                  <c:v>146.84</c:v>
                </c:pt>
                <c:pt idx="3044">
                  <c:v>138.7</c:v>
                </c:pt>
                <c:pt idx="3045">
                  <c:v>133.43</c:v>
                </c:pt>
                <c:pt idx="3046">
                  <c:v>125.75</c:v>
                </c:pt>
                <c:pt idx="3047">
                  <c:v>120.78</c:v>
                </c:pt>
                <c:pt idx="3048">
                  <c:v>116.53</c:v>
                </c:pt>
                <c:pt idx="3049">
                  <c:v>114.14</c:v>
                </c:pt>
                <c:pt idx="3050">
                  <c:v>152.42</c:v>
                </c:pt>
                <c:pt idx="3051">
                  <c:v>152.42</c:v>
                </c:pt>
                <c:pt idx="3052">
                  <c:v>133.43</c:v>
                </c:pt>
                <c:pt idx="3053">
                  <c:v>118.34</c:v>
                </c:pt>
                <c:pt idx="3054">
                  <c:v>104.88</c:v>
                </c:pt>
                <c:pt idx="3055">
                  <c:v>98.25</c:v>
                </c:pt>
                <c:pt idx="3056">
                  <c:v>91.87</c:v>
                </c:pt>
                <c:pt idx="3057">
                  <c:v>87.76</c:v>
                </c:pt>
                <c:pt idx="3058">
                  <c:v>83.76</c:v>
                </c:pt>
                <c:pt idx="3059">
                  <c:v>80.36</c:v>
                </c:pt>
                <c:pt idx="3060">
                  <c:v>76.56</c:v>
                </c:pt>
                <c:pt idx="3061">
                  <c:v>76.56</c:v>
                </c:pt>
                <c:pt idx="3062">
                  <c:v>74.71</c:v>
                </c:pt>
                <c:pt idx="3063">
                  <c:v>74.71</c:v>
                </c:pt>
                <c:pt idx="3064">
                  <c:v>74.71</c:v>
                </c:pt>
                <c:pt idx="3065">
                  <c:v>72.88</c:v>
                </c:pt>
                <c:pt idx="3066">
                  <c:v>69.31</c:v>
                </c:pt>
                <c:pt idx="3067">
                  <c:v>67.57</c:v>
                </c:pt>
                <c:pt idx="3068">
                  <c:v>64.16</c:v>
                </c:pt>
                <c:pt idx="3069">
                  <c:v>62.49</c:v>
                </c:pt>
                <c:pt idx="3070">
                  <c:v>62.49</c:v>
                </c:pt>
                <c:pt idx="3071">
                  <c:v>60.85</c:v>
                </c:pt>
                <c:pt idx="3072">
                  <c:v>57.65</c:v>
                </c:pt>
                <c:pt idx="3073">
                  <c:v>59.23</c:v>
                </c:pt>
                <c:pt idx="3074">
                  <c:v>57.65</c:v>
                </c:pt>
                <c:pt idx="3075">
                  <c:v>57.65</c:v>
                </c:pt>
                <c:pt idx="3076">
                  <c:v>57.65</c:v>
                </c:pt>
                <c:pt idx="3077">
                  <c:v>57.65</c:v>
                </c:pt>
                <c:pt idx="3078">
                  <c:v>59.23</c:v>
                </c:pt>
                <c:pt idx="3079">
                  <c:v>67.57</c:v>
                </c:pt>
                <c:pt idx="3080">
                  <c:v>72.88</c:v>
                </c:pt>
                <c:pt idx="3081">
                  <c:v>74.71</c:v>
                </c:pt>
                <c:pt idx="3082">
                  <c:v>72.88</c:v>
                </c:pt>
                <c:pt idx="3083">
                  <c:v>71.08</c:v>
                </c:pt>
                <c:pt idx="3084">
                  <c:v>78.45</c:v>
                </c:pt>
                <c:pt idx="3085">
                  <c:v>85.75</c:v>
                </c:pt>
                <c:pt idx="3086">
                  <c:v>85.75</c:v>
                </c:pt>
                <c:pt idx="3087">
                  <c:v>80.36</c:v>
                </c:pt>
                <c:pt idx="3088">
                  <c:v>74.71</c:v>
                </c:pt>
                <c:pt idx="3089">
                  <c:v>69.31</c:v>
                </c:pt>
                <c:pt idx="3090">
                  <c:v>65.85</c:v>
                </c:pt>
                <c:pt idx="3091">
                  <c:v>60.85</c:v>
                </c:pt>
                <c:pt idx="3092">
                  <c:v>59.23</c:v>
                </c:pt>
                <c:pt idx="3093">
                  <c:v>56.08</c:v>
                </c:pt>
                <c:pt idx="3094">
                  <c:v>54.93</c:v>
                </c:pt>
                <c:pt idx="3095">
                  <c:v>53.41</c:v>
                </c:pt>
                <c:pt idx="3096">
                  <c:v>53.41</c:v>
                </c:pt>
                <c:pt idx="3097">
                  <c:v>51.92</c:v>
                </c:pt>
                <c:pt idx="3098">
                  <c:v>50.45</c:v>
                </c:pt>
                <c:pt idx="3099">
                  <c:v>50.45</c:v>
                </c:pt>
                <c:pt idx="3100">
                  <c:v>50.45</c:v>
                </c:pt>
                <c:pt idx="3101">
                  <c:v>50.45</c:v>
                </c:pt>
                <c:pt idx="3102">
                  <c:v>49.01</c:v>
                </c:pt>
                <c:pt idx="3103">
                  <c:v>47.6</c:v>
                </c:pt>
                <c:pt idx="3104">
                  <c:v>47.6</c:v>
                </c:pt>
                <c:pt idx="3105">
                  <c:v>49.01</c:v>
                </c:pt>
                <c:pt idx="3106">
                  <c:v>47.6</c:v>
                </c:pt>
                <c:pt idx="3107">
                  <c:v>47.6</c:v>
                </c:pt>
                <c:pt idx="3108">
                  <c:v>46.2</c:v>
                </c:pt>
                <c:pt idx="3109">
                  <c:v>47.6</c:v>
                </c:pt>
                <c:pt idx="3110">
                  <c:v>46.2</c:v>
                </c:pt>
                <c:pt idx="3111">
                  <c:v>46.2</c:v>
                </c:pt>
                <c:pt idx="3112">
                  <c:v>44.84</c:v>
                </c:pt>
                <c:pt idx="3113">
                  <c:v>46.2</c:v>
                </c:pt>
                <c:pt idx="3114">
                  <c:v>46.2</c:v>
                </c:pt>
                <c:pt idx="3115">
                  <c:v>46.2</c:v>
                </c:pt>
                <c:pt idx="3116">
                  <c:v>46.2</c:v>
                </c:pt>
                <c:pt idx="3117">
                  <c:v>46.2</c:v>
                </c:pt>
                <c:pt idx="3118">
                  <c:v>46.2</c:v>
                </c:pt>
                <c:pt idx="3119">
                  <c:v>44.84</c:v>
                </c:pt>
                <c:pt idx="3120">
                  <c:v>44.84</c:v>
                </c:pt>
                <c:pt idx="3121">
                  <c:v>44.84</c:v>
                </c:pt>
                <c:pt idx="3122">
                  <c:v>44.84</c:v>
                </c:pt>
                <c:pt idx="3123">
                  <c:v>44.84</c:v>
                </c:pt>
                <c:pt idx="3124">
                  <c:v>44.84</c:v>
                </c:pt>
                <c:pt idx="3125">
                  <c:v>44.84</c:v>
                </c:pt>
                <c:pt idx="3126">
                  <c:v>44.84</c:v>
                </c:pt>
                <c:pt idx="3127">
                  <c:v>43.5</c:v>
                </c:pt>
                <c:pt idx="3128">
                  <c:v>44.84</c:v>
                </c:pt>
                <c:pt idx="3129">
                  <c:v>43.5</c:v>
                </c:pt>
                <c:pt idx="3130">
                  <c:v>43.5</c:v>
                </c:pt>
                <c:pt idx="3131">
                  <c:v>44.84</c:v>
                </c:pt>
                <c:pt idx="3132">
                  <c:v>44.84</c:v>
                </c:pt>
                <c:pt idx="3133">
                  <c:v>44.84</c:v>
                </c:pt>
                <c:pt idx="3134">
                  <c:v>44.84</c:v>
                </c:pt>
                <c:pt idx="3135">
                  <c:v>43.5</c:v>
                </c:pt>
                <c:pt idx="3136">
                  <c:v>44.84</c:v>
                </c:pt>
                <c:pt idx="3137">
                  <c:v>44.84</c:v>
                </c:pt>
                <c:pt idx="3138">
                  <c:v>43.5</c:v>
                </c:pt>
                <c:pt idx="3139">
                  <c:v>43.5</c:v>
                </c:pt>
                <c:pt idx="3140">
                  <c:v>43.5</c:v>
                </c:pt>
                <c:pt idx="3141">
                  <c:v>43.5</c:v>
                </c:pt>
                <c:pt idx="3142">
                  <c:v>44.84</c:v>
                </c:pt>
                <c:pt idx="3143">
                  <c:v>43.5</c:v>
                </c:pt>
                <c:pt idx="3144">
                  <c:v>42.18</c:v>
                </c:pt>
                <c:pt idx="3145">
                  <c:v>42.18</c:v>
                </c:pt>
                <c:pt idx="3146">
                  <c:v>42.18</c:v>
                </c:pt>
                <c:pt idx="3147">
                  <c:v>40.88</c:v>
                </c:pt>
                <c:pt idx="3148">
                  <c:v>42.18</c:v>
                </c:pt>
                <c:pt idx="3149">
                  <c:v>40.88</c:v>
                </c:pt>
                <c:pt idx="3150">
                  <c:v>42.18</c:v>
                </c:pt>
                <c:pt idx="3151">
                  <c:v>40.88</c:v>
                </c:pt>
                <c:pt idx="3152">
                  <c:v>42.18</c:v>
                </c:pt>
                <c:pt idx="3153">
                  <c:v>40.88</c:v>
                </c:pt>
                <c:pt idx="3154">
                  <c:v>40.88</c:v>
                </c:pt>
                <c:pt idx="3155">
                  <c:v>40.88</c:v>
                </c:pt>
                <c:pt idx="3156">
                  <c:v>39.61</c:v>
                </c:pt>
                <c:pt idx="3157">
                  <c:v>39.61</c:v>
                </c:pt>
                <c:pt idx="3158">
                  <c:v>39.61</c:v>
                </c:pt>
                <c:pt idx="3159">
                  <c:v>40.88</c:v>
                </c:pt>
                <c:pt idx="3160">
                  <c:v>39.61</c:v>
                </c:pt>
                <c:pt idx="3161">
                  <c:v>38.37</c:v>
                </c:pt>
                <c:pt idx="3162">
                  <c:v>38.37</c:v>
                </c:pt>
                <c:pt idx="3163">
                  <c:v>38.37</c:v>
                </c:pt>
                <c:pt idx="3164">
                  <c:v>39.61</c:v>
                </c:pt>
                <c:pt idx="3165">
                  <c:v>38.37</c:v>
                </c:pt>
                <c:pt idx="3166">
                  <c:v>39.61</c:v>
                </c:pt>
                <c:pt idx="3167">
                  <c:v>39.61</c:v>
                </c:pt>
                <c:pt idx="3168">
                  <c:v>38.37</c:v>
                </c:pt>
                <c:pt idx="3169">
                  <c:v>39.61</c:v>
                </c:pt>
                <c:pt idx="3170">
                  <c:v>39.61</c:v>
                </c:pt>
                <c:pt idx="3171">
                  <c:v>39.61</c:v>
                </c:pt>
                <c:pt idx="3172">
                  <c:v>39.61</c:v>
                </c:pt>
                <c:pt idx="3173">
                  <c:v>39.61</c:v>
                </c:pt>
                <c:pt idx="3174">
                  <c:v>38.37</c:v>
                </c:pt>
                <c:pt idx="3175">
                  <c:v>38.37</c:v>
                </c:pt>
                <c:pt idx="3176">
                  <c:v>37.15</c:v>
                </c:pt>
                <c:pt idx="3177">
                  <c:v>37.15</c:v>
                </c:pt>
                <c:pt idx="3178">
                  <c:v>38.37</c:v>
                </c:pt>
                <c:pt idx="3179">
                  <c:v>38.37</c:v>
                </c:pt>
                <c:pt idx="3180">
                  <c:v>37.15</c:v>
                </c:pt>
                <c:pt idx="3181">
                  <c:v>38.37</c:v>
                </c:pt>
                <c:pt idx="3182">
                  <c:v>38.37</c:v>
                </c:pt>
                <c:pt idx="3183">
                  <c:v>38.37</c:v>
                </c:pt>
                <c:pt idx="3184">
                  <c:v>38.37</c:v>
                </c:pt>
                <c:pt idx="3185">
                  <c:v>37.15</c:v>
                </c:pt>
                <c:pt idx="3186">
                  <c:v>37.15</c:v>
                </c:pt>
                <c:pt idx="3187">
                  <c:v>37.15</c:v>
                </c:pt>
                <c:pt idx="3188">
                  <c:v>37.15</c:v>
                </c:pt>
                <c:pt idx="3189">
                  <c:v>37.15</c:v>
                </c:pt>
                <c:pt idx="3190">
                  <c:v>37.15</c:v>
                </c:pt>
                <c:pt idx="3191">
                  <c:v>37.15</c:v>
                </c:pt>
                <c:pt idx="3192">
                  <c:v>37.15</c:v>
                </c:pt>
                <c:pt idx="3193">
                  <c:v>35.95</c:v>
                </c:pt>
                <c:pt idx="3194">
                  <c:v>37.15</c:v>
                </c:pt>
                <c:pt idx="3195">
                  <c:v>37.15</c:v>
                </c:pt>
                <c:pt idx="3196">
                  <c:v>37.15</c:v>
                </c:pt>
                <c:pt idx="3197">
                  <c:v>37.15</c:v>
                </c:pt>
                <c:pt idx="3198">
                  <c:v>38.37</c:v>
                </c:pt>
                <c:pt idx="3199">
                  <c:v>37.15</c:v>
                </c:pt>
                <c:pt idx="3200">
                  <c:v>37.15</c:v>
                </c:pt>
                <c:pt idx="3201">
                  <c:v>35.95</c:v>
                </c:pt>
                <c:pt idx="3202">
                  <c:v>37.15</c:v>
                </c:pt>
                <c:pt idx="3203">
                  <c:v>35.95</c:v>
                </c:pt>
                <c:pt idx="3204">
                  <c:v>35.95</c:v>
                </c:pt>
                <c:pt idx="3205">
                  <c:v>35.95</c:v>
                </c:pt>
                <c:pt idx="3206">
                  <c:v>35.95</c:v>
                </c:pt>
                <c:pt idx="3207">
                  <c:v>37.15</c:v>
                </c:pt>
                <c:pt idx="3208">
                  <c:v>37.15</c:v>
                </c:pt>
                <c:pt idx="3209">
                  <c:v>34.77</c:v>
                </c:pt>
                <c:pt idx="3210">
                  <c:v>37.15</c:v>
                </c:pt>
                <c:pt idx="3211">
                  <c:v>37.15</c:v>
                </c:pt>
                <c:pt idx="3212">
                  <c:v>37.15</c:v>
                </c:pt>
                <c:pt idx="3213">
                  <c:v>37.15</c:v>
                </c:pt>
                <c:pt idx="3214">
                  <c:v>37.15</c:v>
                </c:pt>
                <c:pt idx="3215">
                  <c:v>37.15</c:v>
                </c:pt>
                <c:pt idx="3216">
                  <c:v>37.15</c:v>
                </c:pt>
                <c:pt idx="3217">
                  <c:v>37.15</c:v>
                </c:pt>
                <c:pt idx="3218">
                  <c:v>37.15</c:v>
                </c:pt>
                <c:pt idx="3219">
                  <c:v>37.15</c:v>
                </c:pt>
                <c:pt idx="3220">
                  <c:v>35.95</c:v>
                </c:pt>
                <c:pt idx="3221">
                  <c:v>35.95</c:v>
                </c:pt>
                <c:pt idx="3222">
                  <c:v>35.95</c:v>
                </c:pt>
                <c:pt idx="3223">
                  <c:v>35.95</c:v>
                </c:pt>
                <c:pt idx="3224">
                  <c:v>37.15</c:v>
                </c:pt>
                <c:pt idx="3225">
                  <c:v>35.95</c:v>
                </c:pt>
                <c:pt idx="3226">
                  <c:v>35.95</c:v>
                </c:pt>
                <c:pt idx="3227">
                  <c:v>35.95</c:v>
                </c:pt>
                <c:pt idx="3228">
                  <c:v>37.15</c:v>
                </c:pt>
                <c:pt idx="3229">
                  <c:v>37.15</c:v>
                </c:pt>
                <c:pt idx="3230">
                  <c:v>35.95</c:v>
                </c:pt>
                <c:pt idx="3231">
                  <c:v>35.95</c:v>
                </c:pt>
                <c:pt idx="3232">
                  <c:v>37.15</c:v>
                </c:pt>
                <c:pt idx="3233">
                  <c:v>35.95</c:v>
                </c:pt>
                <c:pt idx="3234">
                  <c:v>35.95</c:v>
                </c:pt>
                <c:pt idx="3235">
                  <c:v>35.95</c:v>
                </c:pt>
                <c:pt idx="3236">
                  <c:v>35.95</c:v>
                </c:pt>
                <c:pt idx="3237">
                  <c:v>37.15</c:v>
                </c:pt>
                <c:pt idx="3238">
                  <c:v>35.95</c:v>
                </c:pt>
                <c:pt idx="3239">
                  <c:v>37.15</c:v>
                </c:pt>
                <c:pt idx="3240">
                  <c:v>35.95</c:v>
                </c:pt>
                <c:pt idx="3241">
                  <c:v>35.95</c:v>
                </c:pt>
                <c:pt idx="3242">
                  <c:v>35.95</c:v>
                </c:pt>
                <c:pt idx="3243">
                  <c:v>35.95</c:v>
                </c:pt>
                <c:pt idx="3244">
                  <c:v>35.95</c:v>
                </c:pt>
                <c:pt idx="3245">
                  <c:v>35.95</c:v>
                </c:pt>
                <c:pt idx="3246">
                  <c:v>35.95</c:v>
                </c:pt>
                <c:pt idx="3247">
                  <c:v>37.15</c:v>
                </c:pt>
                <c:pt idx="3248">
                  <c:v>37.15</c:v>
                </c:pt>
                <c:pt idx="3249">
                  <c:v>37.15</c:v>
                </c:pt>
                <c:pt idx="3250">
                  <c:v>35.95</c:v>
                </c:pt>
                <c:pt idx="3251">
                  <c:v>35.95</c:v>
                </c:pt>
                <c:pt idx="3252">
                  <c:v>35.95</c:v>
                </c:pt>
                <c:pt idx="3253">
                  <c:v>35.95</c:v>
                </c:pt>
                <c:pt idx="3254">
                  <c:v>35.95</c:v>
                </c:pt>
                <c:pt idx="3255">
                  <c:v>35.95</c:v>
                </c:pt>
                <c:pt idx="3256">
                  <c:v>35.95</c:v>
                </c:pt>
                <c:pt idx="3257">
                  <c:v>35.95</c:v>
                </c:pt>
                <c:pt idx="3258">
                  <c:v>35.95</c:v>
                </c:pt>
                <c:pt idx="3259">
                  <c:v>35.95</c:v>
                </c:pt>
                <c:pt idx="3260">
                  <c:v>34.77</c:v>
                </c:pt>
                <c:pt idx="3261">
                  <c:v>35.95</c:v>
                </c:pt>
                <c:pt idx="3262">
                  <c:v>35.95</c:v>
                </c:pt>
                <c:pt idx="3263">
                  <c:v>35.95</c:v>
                </c:pt>
                <c:pt idx="3264">
                  <c:v>35.95</c:v>
                </c:pt>
                <c:pt idx="3265">
                  <c:v>34.77</c:v>
                </c:pt>
                <c:pt idx="3266">
                  <c:v>35.95</c:v>
                </c:pt>
                <c:pt idx="3267">
                  <c:v>35.95</c:v>
                </c:pt>
                <c:pt idx="3268">
                  <c:v>35.95</c:v>
                </c:pt>
                <c:pt idx="3269">
                  <c:v>34.77</c:v>
                </c:pt>
                <c:pt idx="3270">
                  <c:v>34.77</c:v>
                </c:pt>
                <c:pt idx="3271">
                  <c:v>34.77</c:v>
                </c:pt>
                <c:pt idx="3272">
                  <c:v>35.95</c:v>
                </c:pt>
                <c:pt idx="3273">
                  <c:v>34.77</c:v>
                </c:pt>
                <c:pt idx="3274">
                  <c:v>34.77</c:v>
                </c:pt>
                <c:pt idx="3275">
                  <c:v>35.95</c:v>
                </c:pt>
                <c:pt idx="3276">
                  <c:v>34.77</c:v>
                </c:pt>
                <c:pt idx="3277">
                  <c:v>34.77</c:v>
                </c:pt>
                <c:pt idx="3278">
                  <c:v>35.95</c:v>
                </c:pt>
                <c:pt idx="3279">
                  <c:v>35.95</c:v>
                </c:pt>
                <c:pt idx="3280">
                  <c:v>35.95</c:v>
                </c:pt>
                <c:pt idx="3281">
                  <c:v>35.95</c:v>
                </c:pt>
                <c:pt idx="3282">
                  <c:v>35.95</c:v>
                </c:pt>
                <c:pt idx="3283">
                  <c:v>35.95</c:v>
                </c:pt>
                <c:pt idx="3284">
                  <c:v>34.77</c:v>
                </c:pt>
                <c:pt idx="3285">
                  <c:v>34.77</c:v>
                </c:pt>
                <c:pt idx="3286">
                  <c:v>34.77</c:v>
                </c:pt>
                <c:pt idx="3287">
                  <c:v>34.77</c:v>
                </c:pt>
                <c:pt idx="3288">
                  <c:v>34.77</c:v>
                </c:pt>
                <c:pt idx="3289">
                  <c:v>34.77</c:v>
                </c:pt>
                <c:pt idx="3290">
                  <c:v>34.77</c:v>
                </c:pt>
                <c:pt idx="3291">
                  <c:v>34.77</c:v>
                </c:pt>
                <c:pt idx="3292">
                  <c:v>34.77</c:v>
                </c:pt>
                <c:pt idx="3293">
                  <c:v>34.77</c:v>
                </c:pt>
                <c:pt idx="3294">
                  <c:v>34.77</c:v>
                </c:pt>
                <c:pt idx="3295">
                  <c:v>34.77</c:v>
                </c:pt>
                <c:pt idx="3296">
                  <c:v>34.77</c:v>
                </c:pt>
                <c:pt idx="3297">
                  <c:v>34.77</c:v>
                </c:pt>
                <c:pt idx="3298">
                  <c:v>34.77</c:v>
                </c:pt>
                <c:pt idx="3299">
                  <c:v>34.77</c:v>
                </c:pt>
                <c:pt idx="3300">
                  <c:v>33.91</c:v>
                </c:pt>
                <c:pt idx="3301">
                  <c:v>34.77</c:v>
                </c:pt>
                <c:pt idx="3302">
                  <c:v>34.77</c:v>
                </c:pt>
                <c:pt idx="3303">
                  <c:v>34.77</c:v>
                </c:pt>
                <c:pt idx="3304">
                  <c:v>33.91</c:v>
                </c:pt>
                <c:pt idx="3305">
                  <c:v>34.77</c:v>
                </c:pt>
                <c:pt idx="3306">
                  <c:v>33.91</c:v>
                </c:pt>
                <c:pt idx="3307">
                  <c:v>33.91</c:v>
                </c:pt>
                <c:pt idx="3308">
                  <c:v>33.91</c:v>
                </c:pt>
                <c:pt idx="3309">
                  <c:v>33.91</c:v>
                </c:pt>
                <c:pt idx="3310">
                  <c:v>33.91</c:v>
                </c:pt>
                <c:pt idx="3311">
                  <c:v>33.91</c:v>
                </c:pt>
                <c:pt idx="3312">
                  <c:v>33.91</c:v>
                </c:pt>
                <c:pt idx="3313">
                  <c:v>33.91</c:v>
                </c:pt>
                <c:pt idx="3314">
                  <c:v>33.91</c:v>
                </c:pt>
                <c:pt idx="3315">
                  <c:v>34.77</c:v>
                </c:pt>
                <c:pt idx="3316">
                  <c:v>35.95</c:v>
                </c:pt>
                <c:pt idx="3317">
                  <c:v>34.77</c:v>
                </c:pt>
                <c:pt idx="3318">
                  <c:v>33.91</c:v>
                </c:pt>
                <c:pt idx="3319">
                  <c:v>32.77</c:v>
                </c:pt>
                <c:pt idx="3320">
                  <c:v>31.66</c:v>
                </c:pt>
                <c:pt idx="3321">
                  <c:v>32.77</c:v>
                </c:pt>
                <c:pt idx="3322">
                  <c:v>32.77</c:v>
                </c:pt>
                <c:pt idx="3323">
                  <c:v>32.77</c:v>
                </c:pt>
                <c:pt idx="3324">
                  <c:v>32.77</c:v>
                </c:pt>
                <c:pt idx="3325">
                  <c:v>32.77</c:v>
                </c:pt>
                <c:pt idx="3326">
                  <c:v>32.77</c:v>
                </c:pt>
                <c:pt idx="3327">
                  <c:v>32.77</c:v>
                </c:pt>
                <c:pt idx="3328">
                  <c:v>32.77</c:v>
                </c:pt>
                <c:pt idx="3329">
                  <c:v>32.77</c:v>
                </c:pt>
                <c:pt idx="3330">
                  <c:v>31.66</c:v>
                </c:pt>
                <c:pt idx="3331">
                  <c:v>31.66</c:v>
                </c:pt>
                <c:pt idx="3332">
                  <c:v>31.66</c:v>
                </c:pt>
                <c:pt idx="3333">
                  <c:v>31.66</c:v>
                </c:pt>
                <c:pt idx="3334">
                  <c:v>31.66</c:v>
                </c:pt>
                <c:pt idx="3335">
                  <c:v>30.58</c:v>
                </c:pt>
                <c:pt idx="3336">
                  <c:v>30.58</c:v>
                </c:pt>
                <c:pt idx="3337">
                  <c:v>30.58</c:v>
                </c:pt>
                <c:pt idx="3338">
                  <c:v>31.66</c:v>
                </c:pt>
                <c:pt idx="3339">
                  <c:v>29.51</c:v>
                </c:pt>
                <c:pt idx="3340">
                  <c:v>30.58</c:v>
                </c:pt>
                <c:pt idx="3341">
                  <c:v>30.58</c:v>
                </c:pt>
                <c:pt idx="3342">
                  <c:v>30.58</c:v>
                </c:pt>
                <c:pt idx="3343">
                  <c:v>30.58</c:v>
                </c:pt>
                <c:pt idx="3344">
                  <c:v>30.58</c:v>
                </c:pt>
                <c:pt idx="3345">
                  <c:v>30.58</c:v>
                </c:pt>
                <c:pt idx="3346">
                  <c:v>30.58</c:v>
                </c:pt>
                <c:pt idx="3347">
                  <c:v>30.58</c:v>
                </c:pt>
                <c:pt idx="3348">
                  <c:v>30.58</c:v>
                </c:pt>
                <c:pt idx="3349">
                  <c:v>30.58</c:v>
                </c:pt>
                <c:pt idx="3350">
                  <c:v>30.58</c:v>
                </c:pt>
                <c:pt idx="3351">
                  <c:v>30.58</c:v>
                </c:pt>
                <c:pt idx="3352">
                  <c:v>29.51</c:v>
                </c:pt>
                <c:pt idx="3353">
                  <c:v>30.58</c:v>
                </c:pt>
                <c:pt idx="3354">
                  <c:v>30.58</c:v>
                </c:pt>
                <c:pt idx="3355">
                  <c:v>30.58</c:v>
                </c:pt>
                <c:pt idx="3356">
                  <c:v>30.58</c:v>
                </c:pt>
                <c:pt idx="3357">
                  <c:v>29.51</c:v>
                </c:pt>
                <c:pt idx="3358">
                  <c:v>30.58</c:v>
                </c:pt>
                <c:pt idx="3359">
                  <c:v>30.58</c:v>
                </c:pt>
                <c:pt idx="3360">
                  <c:v>31.66</c:v>
                </c:pt>
                <c:pt idx="3361">
                  <c:v>30.58</c:v>
                </c:pt>
                <c:pt idx="3362">
                  <c:v>29.51</c:v>
                </c:pt>
                <c:pt idx="3363">
                  <c:v>29.51</c:v>
                </c:pt>
                <c:pt idx="3364">
                  <c:v>29.51</c:v>
                </c:pt>
                <c:pt idx="3365">
                  <c:v>29.51</c:v>
                </c:pt>
                <c:pt idx="3366">
                  <c:v>29.51</c:v>
                </c:pt>
                <c:pt idx="3367">
                  <c:v>29.51</c:v>
                </c:pt>
                <c:pt idx="3368">
                  <c:v>29.51</c:v>
                </c:pt>
                <c:pt idx="3369">
                  <c:v>29.51</c:v>
                </c:pt>
                <c:pt idx="3370">
                  <c:v>28.47</c:v>
                </c:pt>
                <c:pt idx="3371">
                  <c:v>29.51</c:v>
                </c:pt>
                <c:pt idx="3372">
                  <c:v>28.47</c:v>
                </c:pt>
                <c:pt idx="3373">
                  <c:v>29.51</c:v>
                </c:pt>
                <c:pt idx="3374">
                  <c:v>28.47</c:v>
                </c:pt>
                <c:pt idx="3375">
                  <c:v>28.47</c:v>
                </c:pt>
                <c:pt idx="3376">
                  <c:v>28.47</c:v>
                </c:pt>
                <c:pt idx="3377">
                  <c:v>29.51</c:v>
                </c:pt>
                <c:pt idx="3378">
                  <c:v>29.51</c:v>
                </c:pt>
                <c:pt idx="3379">
                  <c:v>29.51</c:v>
                </c:pt>
                <c:pt idx="3380">
                  <c:v>29.51</c:v>
                </c:pt>
                <c:pt idx="3381">
                  <c:v>30.58</c:v>
                </c:pt>
                <c:pt idx="3382">
                  <c:v>30.58</c:v>
                </c:pt>
                <c:pt idx="3383">
                  <c:v>29.51</c:v>
                </c:pt>
                <c:pt idx="3384">
                  <c:v>30.58</c:v>
                </c:pt>
                <c:pt idx="3385">
                  <c:v>30.58</c:v>
                </c:pt>
                <c:pt idx="3386">
                  <c:v>29.51</c:v>
                </c:pt>
                <c:pt idx="3387">
                  <c:v>29.51</c:v>
                </c:pt>
                <c:pt idx="3388">
                  <c:v>29.51</c:v>
                </c:pt>
                <c:pt idx="3389">
                  <c:v>29.51</c:v>
                </c:pt>
                <c:pt idx="3390">
                  <c:v>29.51</c:v>
                </c:pt>
                <c:pt idx="3391">
                  <c:v>29.51</c:v>
                </c:pt>
                <c:pt idx="3392">
                  <c:v>30.58</c:v>
                </c:pt>
                <c:pt idx="3393">
                  <c:v>29.51</c:v>
                </c:pt>
                <c:pt idx="3394">
                  <c:v>29.51</c:v>
                </c:pt>
                <c:pt idx="3395">
                  <c:v>29.51</c:v>
                </c:pt>
                <c:pt idx="3396">
                  <c:v>29.51</c:v>
                </c:pt>
                <c:pt idx="3397">
                  <c:v>29.51</c:v>
                </c:pt>
                <c:pt idx="3398">
                  <c:v>29.51</c:v>
                </c:pt>
                <c:pt idx="3399">
                  <c:v>29.51</c:v>
                </c:pt>
                <c:pt idx="3400">
                  <c:v>29.51</c:v>
                </c:pt>
                <c:pt idx="3401">
                  <c:v>29.51</c:v>
                </c:pt>
                <c:pt idx="3402">
                  <c:v>29.51</c:v>
                </c:pt>
                <c:pt idx="3403">
                  <c:v>30.58</c:v>
                </c:pt>
                <c:pt idx="3404">
                  <c:v>29.51</c:v>
                </c:pt>
                <c:pt idx="3405">
                  <c:v>29.51</c:v>
                </c:pt>
                <c:pt idx="3406">
                  <c:v>30.58</c:v>
                </c:pt>
                <c:pt idx="3407">
                  <c:v>29.51</c:v>
                </c:pt>
                <c:pt idx="3408">
                  <c:v>29.51</c:v>
                </c:pt>
                <c:pt idx="3409">
                  <c:v>30.58</c:v>
                </c:pt>
                <c:pt idx="3410">
                  <c:v>29.51</c:v>
                </c:pt>
                <c:pt idx="3411">
                  <c:v>30.58</c:v>
                </c:pt>
                <c:pt idx="3412">
                  <c:v>30.58</c:v>
                </c:pt>
                <c:pt idx="3413">
                  <c:v>29.51</c:v>
                </c:pt>
                <c:pt idx="3414">
                  <c:v>29.51</c:v>
                </c:pt>
                <c:pt idx="3415">
                  <c:v>30.58</c:v>
                </c:pt>
                <c:pt idx="3416">
                  <c:v>30.58</c:v>
                </c:pt>
                <c:pt idx="3417">
                  <c:v>30.58</c:v>
                </c:pt>
                <c:pt idx="3418">
                  <c:v>30.58</c:v>
                </c:pt>
                <c:pt idx="3419">
                  <c:v>30.58</c:v>
                </c:pt>
                <c:pt idx="3420">
                  <c:v>29.51</c:v>
                </c:pt>
                <c:pt idx="3421">
                  <c:v>30.58</c:v>
                </c:pt>
                <c:pt idx="3422">
                  <c:v>29.51</c:v>
                </c:pt>
                <c:pt idx="3423">
                  <c:v>30.58</c:v>
                </c:pt>
                <c:pt idx="3424">
                  <c:v>30.58</c:v>
                </c:pt>
                <c:pt idx="3425">
                  <c:v>30.58</c:v>
                </c:pt>
                <c:pt idx="3426">
                  <c:v>30.58</c:v>
                </c:pt>
                <c:pt idx="3427">
                  <c:v>30.58</c:v>
                </c:pt>
                <c:pt idx="3428">
                  <c:v>29.51</c:v>
                </c:pt>
                <c:pt idx="3429">
                  <c:v>30.58</c:v>
                </c:pt>
                <c:pt idx="3430">
                  <c:v>30.58</c:v>
                </c:pt>
                <c:pt idx="3431">
                  <c:v>30.58</c:v>
                </c:pt>
                <c:pt idx="3432">
                  <c:v>30.58</c:v>
                </c:pt>
                <c:pt idx="3433">
                  <c:v>30.58</c:v>
                </c:pt>
                <c:pt idx="3434">
                  <c:v>30.58</c:v>
                </c:pt>
                <c:pt idx="3435">
                  <c:v>30.58</c:v>
                </c:pt>
                <c:pt idx="3436">
                  <c:v>30.58</c:v>
                </c:pt>
                <c:pt idx="3437">
                  <c:v>30.58</c:v>
                </c:pt>
                <c:pt idx="3438">
                  <c:v>30.58</c:v>
                </c:pt>
                <c:pt idx="3439">
                  <c:v>30.58</c:v>
                </c:pt>
                <c:pt idx="3440">
                  <c:v>30.58</c:v>
                </c:pt>
                <c:pt idx="3441">
                  <c:v>30.58</c:v>
                </c:pt>
                <c:pt idx="3442">
                  <c:v>30.58</c:v>
                </c:pt>
                <c:pt idx="3443">
                  <c:v>30.58</c:v>
                </c:pt>
                <c:pt idx="3444">
                  <c:v>30.58</c:v>
                </c:pt>
                <c:pt idx="3445">
                  <c:v>31.66</c:v>
                </c:pt>
                <c:pt idx="3446">
                  <c:v>30.58</c:v>
                </c:pt>
                <c:pt idx="3447">
                  <c:v>31.66</c:v>
                </c:pt>
                <c:pt idx="3448">
                  <c:v>31.66</c:v>
                </c:pt>
                <c:pt idx="3449">
                  <c:v>31.66</c:v>
                </c:pt>
                <c:pt idx="3450">
                  <c:v>31.66</c:v>
                </c:pt>
                <c:pt idx="3451">
                  <c:v>30.58</c:v>
                </c:pt>
                <c:pt idx="3452">
                  <c:v>30.58</c:v>
                </c:pt>
                <c:pt idx="3453">
                  <c:v>31.66</c:v>
                </c:pt>
                <c:pt idx="3454">
                  <c:v>30.58</c:v>
                </c:pt>
                <c:pt idx="3455">
                  <c:v>30.58</c:v>
                </c:pt>
                <c:pt idx="3456">
                  <c:v>31.66</c:v>
                </c:pt>
                <c:pt idx="3457">
                  <c:v>31.66</c:v>
                </c:pt>
                <c:pt idx="3458">
                  <c:v>32.77</c:v>
                </c:pt>
                <c:pt idx="3459">
                  <c:v>31.66</c:v>
                </c:pt>
                <c:pt idx="3460">
                  <c:v>32.77</c:v>
                </c:pt>
                <c:pt idx="3461">
                  <c:v>32.77</c:v>
                </c:pt>
                <c:pt idx="3462">
                  <c:v>32.77</c:v>
                </c:pt>
                <c:pt idx="3463">
                  <c:v>32.77</c:v>
                </c:pt>
                <c:pt idx="3464">
                  <c:v>32.77</c:v>
                </c:pt>
                <c:pt idx="3465">
                  <c:v>32.77</c:v>
                </c:pt>
                <c:pt idx="3466">
                  <c:v>31.66</c:v>
                </c:pt>
                <c:pt idx="3467">
                  <c:v>32.77</c:v>
                </c:pt>
                <c:pt idx="3468">
                  <c:v>33.91</c:v>
                </c:pt>
                <c:pt idx="3469">
                  <c:v>33.91</c:v>
                </c:pt>
                <c:pt idx="3470">
                  <c:v>33.91</c:v>
                </c:pt>
                <c:pt idx="3471">
                  <c:v>33.91</c:v>
                </c:pt>
                <c:pt idx="3472">
                  <c:v>34.77</c:v>
                </c:pt>
                <c:pt idx="3473">
                  <c:v>34.77</c:v>
                </c:pt>
                <c:pt idx="3474">
                  <c:v>34.77</c:v>
                </c:pt>
                <c:pt idx="3475">
                  <c:v>34.77</c:v>
                </c:pt>
                <c:pt idx="3476">
                  <c:v>33.91</c:v>
                </c:pt>
                <c:pt idx="3477">
                  <c:v>34.77</c:v>
                </c:pt>
                <c:pt idx="3478">
                  <c:v>34.77</c:v>
                </c:pt>
                <c:pt idx="3479">
                  <c:v>34.77</c:v>
                </c:pt>
                <c:pt idx="3480">
                  <c:v>34.77</c:v>
                </c:pt>
                <c:pt idx="3481">
                  <c:v>33.91</c:v>
                </c:pt>
                <c:pt idx="3482">
                  <c:v>34.77</c:v>
                </c:pt>
                <c:pt idx="3483">
                  <c:v>33.91</c:v>
                </c:pt>
                <c:pt idx="3484">
                  <c:v>34.77</c:v>
                </c:pt>
                <c:pt idx="3485">
                  <c:v>35.95</c:v>
                </c:pt>
                <c:pt idx="3486">
                  <c:v>37.15</c:v>
                </c:pt>
                <c:pt idx="3487">
                  <c:v>37.15</c:v>
                </c:pt>
                <c:pt idx="3488">
                  <c:v>35.95</c:v>
                </c:pt>
                <c:pt idx="3489">
                  <c:v>34.77</c:v>
                </c:pt>
                <c:pt idx="3490">
                  <c:v>34.77</c:v>
                </c:pt>
                <c:pt idx="3491">
                  <c:v>34.77</c:v>
                </c:pt>
                <c:pt idx="3492">
                  <c:v>34.77</c:v>
                </c:pt>
                <c:pt idx="3493">
                  <c:v>33.91</c:v>
                </c:pt>
                <c:pt idx="3494">
                  <c:v>33.91</c:v>
                </c:pt>
                <c:pt idx="3495">
                  <c:v>34.77</c:v>
                </c:pt>
                <c:pt idx="3496">
                  <c:v>33.91</c:v>
                </c:pt>
                <c:pt idx="3497">
                  <c:v>32.77</c:v>
                </c:pt>
                <c:pt idx="3498">
                  <c:v>33.91</c:v>
                </c:pt>
                <c:pt idx="3499">
                  <c:v>32.77</c:v>
                </c:pt>
                <c:pt idx="3500">
                  <c:v>33.91</c:v>
                </c:pt>
                <c:pt idx="3501">
                  <c:v>32.77</c:v>
                </c:pt>
                <c:pt idx="3502">
                  <c:v>32.77</c:v>
                </c:pt>
                <c:pt idx="3503">
                  <c:v>31.66</c:v>
                </c:pt>
                <c:pt idx="3504">
                  <c:v>32.77</c:v>
                </c:pt>
                <c:pt idx="3505">
                  <c:v>32.77</c:v>
                </c:pt>
                <c:pt idx="3506">
                  <c:v>32.77</c:v>
                </c:pt>
                <c:pt idx="3507">
                  <c:v>32.77</c:v>
                </c:pt>
                <c:pt idx="3508">
                  <c:v>32.77</c:v>
                </c:pt>
                <c:pt idx="3509">
                  <c:v>32.77</c:v>
                </c:pt>
                <c:pt idx="3510">
                  <c:v>31.66</c:v>
                </c:pt>
                <c:pt idx="3511">
                  <c:v>32.77</c:v>
                </c:pt>
                <c:pt idx="3512">
                  <c:v>31.66</c:v>
                </c:pt>
                <c:pt idx="3513">
                  <c:v>31.66</c:v>
                </c:pt>
                <c:pt idx="3514">
                  <c:v>31.66</c:v>
                </c:pt>
                <c:pt idx="3515">
                  <c:v>31.66</c:v>
                </c:pt>
                <c:pt idx="3516">
                  <c:v>32.77</c:v>
                </c:pt>
                <c:pt idx="3517">
                  <c:v>34.77</c:v>
                </c:pt>
                <c:pt idx="3518">
                  <c:v>39.61</c:v>
                </c:pt>
                <c:pt idx="3519">
                  <c:v>42.18</c:v>
                </c:pt>
                <c:pt idx="3520">
                  <c:v>43.5</c:v>
                </c:pt>
                <c:pt idx="3521">
                  <c:v>44.84</c:v>
                </c:pt>
                <c:pt idx="3522">
                  <c:v>43.5</c:v>
                </c:pt>
                <c:pt idx="3523">
                  <c:v>42.18</c:v>
                </c:pt>
                <c:pt idx="3524">
                  <c:v>43.5</c:v>
                </c:pt>
                <c:pt idx="3525">
                  <c:v>42.18</c:v>
                </c:pt>
                <c:pt idx="3526">
                  <c:v>42.18</c:v>
                </c:pt>
                <c:pt idx="3527">
                  <c:v>42.18</c:v>
                </c:pt>
                <c:pt idx="3528">
                  <c:v>40.88</c:v>
                </c:pt>
                <c:pt idx="3529">
                  <c:v>39.61</c:v>
                </c:pt>
                <c:pt idx="3530">
                  <c:v>39.61</c:v>
                </c:pt>
                <c:pt idx="3531">
                  <c:v>38.37</c:v>
                </c:pt>
                <c:pt idx="3532">
                  <c:v>38.37</c:v>
                </c:pt>
                <c:pt idx="3533">
                  <c:v>38.37</c:v>
                </c:pt>
                <c:pt idx="3534">
                  <c:v>38.37</c:v>
                </c:pt>
                <c:pt idx="3535">
                  <c:v>37.15</c:v>
                </c:pt>
                <c:pt idx="3536">
                  <c:v>35.95</c:v>
                </c:pt>
                <c:pt idx="3537">
                  <c:v>35.95</c:v>
                </c:pt>
                <c:pt idx="3538">
                  <c:v>37.15</c:v>
                </c:pt>
                <c:pt idx="3539">
                  <c:v>35.95</c:v>
                </c:pt>
                <c:pt idx="3540">
                  <c:v>35.95</c:v>
                </c:pt>
                <c:pt idx="3541">
                  <c:v>34.77</c:v>
                </c:pt>
                <c:pt idx="3542">
                  <c:v>34.77</c:v>
                </c:pt>
                <c:pt idx="3543">
                  <c:v>34.77</c:v>
                </c:pt>
                <c:pt idx="3544">
                  <c:v>33.91</c:v>
                </c:pt>
                <c:pt idx="3545">
                  <c:v>34.77</c:v>
                </c:pt>
                <c:pt idx="3546">
                  <c:v>34.77</c:v>
                </c:pt>
                <c:pt idx="3547">
                  <c:v>34.77</c:v>
                </c:pt>
                <c:pt idx="3548">
                  <c:v>34.77</c:v>
                </c:pt>
                <c:pt idx="3549">
                  <c:v>34.77</c:v>
                </c:pt>
                <c:pt idx="3550">
                  <c:v>34.77</c:v>
                </c:pt>
                <c:pt idx="3551">
                  <c:v>33.91</c:v>
                </c:pt>
                <c:pt idx="3552">
                  <c:v>33.91</c:v>
                </c:pt>
                <c:pt idx="3553">
                  <c:v>33.91</c:v>
                </c:pt>
                <c:pt idx="3554">
                  <c:v>33.91</c:v>
                </c:pt>
                <c:pt idx="3555">
                  <c:v>33.91</c:v>
                </c:pt>
                <c:pt idx="3556">
                  <c:v>35.95</c:v>
                </c:pt>
                <c:pt idx="3557">
                  <c:v>37.15</c:v>
                </c:pt>
                <c:pt idx="3558">
                  <c:v>37.15</c:v>
                </c:pt>
                <c:pt idx="3559">
                  <c:v>37.15</c:v>
                </c:pt>
                <c:pt idx="3560">
                  <c:v>35.95</c:v>
                </c:pt>
                <c:pt idx="3561">
                  <c:v>34.77</c:v>
                </c:pt>
                <c:pt idx="3562">
                  <c:v>34.77</c:v>
                </c:pt>
                <c:pt idx="3563">
                  <c:v>34.77</c:v>
                </c:pt>
                <c:pt idx="3564">
                  <c:v>34.77</c:v>
                </c:pt>
                <c:pt idx="3565">
                  <c:v>34.77</c:v>
                </c:pt>
                <c:pt idx="3566">
                  <c:v>34.77</c:v>
                </c:pt>
                <c:pt idx="3567">
                  <c:v>33.91</c:v>
                </c:pt>
                <c:pt idx="3568">
                  <c:v>34.77</c:v>
                </c:pt>
                <c:pt idx="3569">
                  <c:v>34.77</c:v>
                </c:pt>
                <c:pt idx="3570">
                  <c:v>34.77</c:v>
                </c:pt>
                <c:pt idx="3571">
                  <c:v>33.91</c:v>
                </c:pt>
                <c:pt idx="3572">
                  <c:v>33.91</c:v>
                </c:pt>
                <c:pt idx="3573">
                  <c:v>34.77</c:v>
                </c:pt>
                <c:pt idx="3574">
                  <c:v>33.91</c:v>
                </c:pt>
                <c:pt idx="3575">
                  <c:v>34.77</c:v>
                </c:pt>
                <c:pt idx="3576">
                  <c:v>33.91</c:v>
                </c:pt>
                <c:pt idx="3577">
                  <c:v>33.91</c:v>
                </c:pt>
                <c:pt idx="3578">
                  <c:v>33.91</c:v>
                </c:pt>
                <c:pt idx="3579">
                  <c:v>33.91</c:v>
                </c:pt>
                <c:pt idx="3580">
                  <c:v>33.91</c:v>
                </c:pt>
                <c:pt idx="3581">
                  <c:v>33.91</c:v>
                </c:pt>
                <c:pt idx="3582">
                  <c:v>32.77</c:v>
                </c:pt>
                <c:pt idx="3583">
                  <c:v>33.91</c:v>
                </c:pt>
                <c:pt idx="3584">
                  <c:v>33.91</c:v>
                </c:pt>
                <c:pt idx="3585">
                  <c:v>33.91</c:v>
                </c:pt>
                <c:pt idx="3586">
                  <c:v>33.91</c:v>
                </c:pt>
                <c:pt idx="3587">
                  <c:v>33.91</c:v>
                </c:pt>
                <c:pt idx="3588">
                  <c:v>32.77</c:v>
                </c:pt>
                <c:pt idx="3589">
                  <c:v>32.77</c:v>
                </c:pt>
                <c:pt idx="3590">
                  <c:v>33.91</c:v>
                </c:pt>
                <c:pt idx="3591">
                  <c:v>32.77</c:v>
                </c:pt>
                <c:pt idx="3592">
                  <c:v>32.77</c:v>
                </c:pt>
                <c:pt idx="3593">
                  <c:v>33.91</c:v>
                </c:pt>
                <c:pt idx="3594">
                  <c:v>32.77</c:v>
                </c:pt>
                <c:pt idx="3595">
                  <c:v>32.77</c:v>
                </c:pt>
                <c:pt idx="3596">
                  <c:v>31.66</c:v>
                </c:pt>
                <c:pt idx="3597">
                  <c:v>32.77</c:v>
                </c:pt>
                <c:pt idx="3598">
                  <c:v>32.77</c:v>
                </c:pt>
                <c:pt idx="3599">
                  <c:v>32.77</c:v>
                </c:pt>
                <c:pt idx="3600">
                  <c:v>31.66</c:v>
                </c:pt>
                <c:pt idx="3601">
                  <c:v>32.77</c:v>
                </c:pt>
                <c:pt idx="3602">
                  <c:v>31.66</c:v>
                </c:pt>
                <c:pt idx="3603">
                  <c:v>31.66</c:v>
                </c:pt>
                <c:pt idx="3604">
                  <c:v>32.77</c:v>
                </c:pt>
                <c:pt idx="3605">
                  <c:v>32.77</c:v>
                </c:pt>
                <c:pt idx="3606">
                  <c:v>32.77</c:v>
                </c:pt>
                <c:pt idx="3607">
                  <c:v>32.77</c:v>
                </c:pt>
                <c:pt idx="3608">
                  <c:v>33.91</c:v>
                </c:pt>
                <c:pt idx="3609">
                  <c:v>38.37</c:v>
                </c:pt>
                <c:pt idx="3610">
                  <c:v>40.88</c:v>
                </c:pt>
                <c:pt idx="3611">
                  <c:v>39.61</c:v>
                </c:pt>
                <c:pt idx="3612">
                  <c:v>37.15</c:v>
                </c:pt>
                <c:pt idx="3613">
                  <c:v>35.95</c:v>
                </c:pt>
                <c:pt idx="3614">
                  <c:v>33.91</c:v>
                </c:pt>
                <c:pt idx="3615">
                  <c:v>33.91</c:v>
                </c:pt>
                <c:pt idx="3616">
                  <c:v>32.77</c:v>
                </c:pt>
                <c:pt idx="3617">
                  <c:v>32.77</c:v>
                </c:pt>
                <c:pt idx="3618">
                  <c:v>31.66</c:v>
                </c:pt>
                <c:pt idx="3619">
                  <c:v>31.66</c:v>
                </c:pt>
                <c:pt idx="3620">
                  <c:v>31.66</c:v>
                </c:pt>
                <c:pt idx="3621">
                  <c:v>31.66</c:v>
                </c:pt>
                <c:pt idx="3622">
                  <c:v>30.58</c:v>
                </c:pt>
                <c:pt idx="3623">
                  <c:v>30.58</c:v>
                </c:pt>
                <c:pt idx="3624">
                  <c:v>30.58</c:v>
                </c:pt>
                <c:pt idx="3625">
                  <c:v>30.58</c:v>
                </c:pt>
                <c:pt idx="3626">
                  <c:v>30.58</c:v>
                </c:pt>
                <c:pt idx="3627">
                  <c:v>30.58</c:v>
                </c:pt>
                <c:pt idx="3628">
                  <c:v>29.51</c:v>
                </c:pt>
                <c:pt idx="3629">
                  <c:v>29.51</c:v>
                </c:pt>
                <c:pt idx="3630">
                  <c:v>30.58</c:v>
                </c:pt>
                <c:pt idx="3631">
                  <c:v>30.58</c:v>
                </c:pt>
                <c:pt idx="3632">
                  <c:v>30.58</c:v>
                </c:pt>
                <c:pt idx="3633">
                  <c:v>30.58</c:v>
                </c:pt>
                <c:pt idx="3634">
                  <c:v>31.66</c:v>
                </c:pt>
                <c:pt idx="3635">
                  <c:v>31.66</c:v>
                </c:pt>
                <c:pt idx="3636">
                  <c:v>30.58</c:v>
                </c:pt>
                <c:pt idx="3637">
                  <c:v>30.58</c:v>
                </c:pt>
                <c:pt idx="3638">
                  <c:v>30.58</c:v>
                </c:pt>
                <c:pt idx="3639">
                  <c:v>30.58</c:v>
                </c:pt>
                <c:pt idx="3640">
                  <c:v>29.51</c:v>
                </c:pt>
                <c:pt idx="3641">
                  <c:v>30.58</c:v>
                </c:pt>
                <c:pt idx="3642">
                  <c:v>30.58</c:v>
                </c:pt>
                <c:pt idx="3643">
                  <c:v>30.58</c:v>
                </c:pt>
                <c:pt idx="3644">
                  <c:v>30.58</c:v>
                </c:pt>
                <c:pt idx="3645">
                  <c:v>30.58</c:v>
                </c:pt>
                <c:pt idx="3646">
                  <c:v>29.51</c:v>
                </c:pt>
                <c:pt idx="3647">
                  <c:v>31.66</c:v>
                </c:pt>
                <c:pt idx="3648">
                  <c:v>30.58</c:v>
                </c:pt>
                <c:pt idx="3649">
                  <c:v>30.58</c:v>
                </c:pt>
                <c:pt idx="3650">
                  <c:v>29.51</c:v>
                </c:pt>
                <c:pt idx="3651">
                  <c:v>28.47</c:v>
                </c:pt>
                <c:pt idx="3652">
                  <c:v>29.51</c:v>
                </c:pt>
                <c:pt idx="3653">
                  <c:v>28.47</c:v>
                </c:pt>
                <c:pt idx="3654">
                  <c:v>28.47</c:v>
                </c:pt>
                <c:pt idx="3655">
                  <c:v>28.47</c:v>
                </c:pt>
                <c:pt idx="3656">
                  <c:v>28.47</c:v>
                </c:pt>
                <c:pt idx="3657">
                  <c:v>29.51</c:v>
                </c:pt>
                <c:pt idx="3658">
                  <c:v>28.47</c:v>
                </c:pt>
                <c:pt idx="3659">
                  <c:v>27.45</c:v>
                </c:pt>
                <c:pt idx="3660">
                  <c:v>28.47</c:v>
                </c:pt>
                <c:pt idx="3661">
                  <c:v>28.47</c:v>
                </c:pt>
                <c:pt idx="3662">
                  <c:v>28.47</c:v>
                </c:pt>
                <c:pt idx="3663">
                  <c:v>28.47</c:v>
                </c:pt>
                <c:pt idx="3664">
                  <c:v>28.47</c:v>
                </c:pt>
                <c:pt idx="3665">
                  <c:v>28.47</c:v>
                </c:pt>
                <c:pt idx="3666">
                  <c:v>29.51</c:v>
                </c:pt>
                <c:pt idx="3667">
                  <c:v>29.51</c:v>
                </c:pt>
                <c:pt idx="3668">
                  <c:v>29.51</c:v>
                </c:pt>
                <c:pt idx="3669">
                  <c:v>28.47</c:v>
                </c:pt>
                <c:pt idx="3670">
                  <c:v>29.51</c:v>
                </c:pt>
                <c:pt idx="3671">
                  <c:v>29.51</c:v>
                </c:pt>
                <c:pt idx="3672">
                  <c:v>29.51</c:v>
                </c:pt>
                <c:pt idx="3673">
                  <c:v>29.51</c:v>
                </c:pt>
                <c:pt idx="3674">
                  <c:v>29.51</c:v>
                </c:pt>
                <c:pt idx="3675">
                  <c:v>29.51</c:v>
                </c:pt>
                <c:pt idx="3676">
                  <c:v>29.51</c:v>
                </c:pt>
                <c:pt idx="3677">
                  <c:v>29.51</c:v>
                </c:pt>
                <c:pt idx="3678">
                  <c:v>28.47</c:v>
                </c:pt>
                <c:pt idx="3679">
                  <c:v>28.47</c:v>
                </c:pt>
                <c:pt idx="3680">
                  <c:v>29.51</c:v>
                </c:pt>
                <c:pt idx="3681">
                  <c:v>29.51</c:v>
                </c:pt>
                <c:pt idx="3682">
                  <c:v>29.51</c:v>
                </c:pt>
                <c:pt idx="3683">
                  <c:v>29.51</c:v>
                </c:pt>
                <c:pt idx="3684">
                  <c:v>29.51</c:v>
                </c:pt>
                <c:pt idx="3685">
                  <c:v>29.51</c:v>
                </c:pt>
                <c:pt idx="3686">
                  <c:v>29.51</c:v>
                </c:pt>
                <c:pt idx="3687">
                  <c:v>29.51</c:v>
                </c:pt>
                <c:pt idx="3688">
                  <c:v>29.51</c:v>
                </c:pt>
                <c:pt idx="3689">
                  <c:v>30.58</c:v>
                </c:pt>
                <c:pt idx="3690">
                  <c:v>30.58</c:v>
                </c:pt>
                <c:pt idx="3691">
                  <c:v>30.58</c:v>
                </c:pt>
                <c:pt idx="3692">
                  <c:v>31.66</c:v>
                </c:pt>
                <c:pt idx="3693">
                  <c:v>30.58</c:v>
                </c:pt>
                <c:pt idx="3694">
                  <c:v>30.58</c:v>
                </c:pt>
                <c:pt idx="3695">
                  <c:v>30.58</c:v>
                </c:pt>
                <c:pt idx="3696">
                  <c:v>29.51</c:v>
                </c:pt>
                <c:pt idx="3697">
                  <c:v>29.51</c:v>
                </c:pt>
                <c:pt idx="3698">
                  <c:v>29.51</c:v>
                </c:pt>
                <c:pt idx="3699">
                  <c:v>30.58</c:v>
                </c:pt>
                <c:pt idx="3700">
                  <c:v>29.51</c:v>
                </c:pt>
                <c:pt idx="3701">
                  <c:v>30.58</c:v>
                </c:pt>
                <c:pt idx="3702">
                  <c:v>29.51</c:v>
                </c:pt>
                <c:pt idx="3703">
                  <c:v>29.51</c:v>
                </c:pt>
                <c:pt idx="3704">
                  <c:v>29.51</c:v>
                </c:pt>
                <c:pt idx="3705">
                  <c:v>29.51</c:v>
                </c:pt>
                <c:pt idx="3706">
                  <c:v>29.51</c:v>
                </c:pt>
                <c:pt idx="3707">
                  <c:v>29.51</c:v>
                </c:pt>
                <c:pt idx="3708">
                  <c:v>30.58</c:v>
                </c:pt>
                <c:pt idx="3709">
                  <c:v>29.51</c:v>
                </c:pt>
                <c:pt idx="3710">
                  <c:v>30.58</c:v>
                </c:pt>
                <c:pt idx="3711">
                  <c:v>30.58</c:v>
                </c:pt>
                <c:pt idx="3712">
                  <c:v>29.51</c:v>
                </c:pt>
                <c:pt idx="3713">
                  <c:v>29.51</c:v>
                </c:pt>
                <c:pt idx="3714">
                  <c:v>28.47</c:v>
                </c:pt>
                <c:pt idx="3715">
                  <c:v>29.51</c:v>
                </c:pt>
                <c:pt idx="3716">
                  <c:v>29.51</c:v>
                </c:pt>
                <c:pt idx="3717">
                  <c:v>29.51</c:v>
                </c:pt>
                <c:pt idx="3718">
                  <c:v>29.51</c:v>
                </c:pt>
                <c:pt idx="3719">
                  <c:v>29.51</c:v>
                </c:pt>
                <c:pt idx="3720">
                  <c:v>29.51</c:v>
                </c:pt>
                <c:pt idx="3721">
                  <c:v>29.51</c:v>
                </c:pt>
                <c:pt idx="3722">
                  <c:v>29.51</c:v>
                </c:pt>
                <c:pt idx="3723">
                  <c:v>29.51</c:v>
                </c:pt>
                <c:pt idx="3724">
                  <c:v>30.58</c:v>
                </c:pt>
                <c:pt idx="3725">
                  <c:v>29.51</c:v>
                </c:pt>
                <c:pt idx="3726">
                  <c:v>29.51</c:v>
                </c:pt>
                <c:pt idx="3727">
                  <c:v>29.51</c:v>
                </c:pt>
                <c:pt idx="3728">
                  <c:v>30.58</c:v>
                </c:pt>
                <c:pt idx="3729">
                  <c:v>30.58</c:v>
                </c:pt>
                <c:pt idx="3730">
                  <c:v>30.58</c:v>
                </c:pt>
                <c:pt idx="3731">
                  <c:v>29.51</c:v>
                </c:pt>
                <c:pt idx="3732">
                  <c:v>30.58</c:v>
                </c:pt>
                <c:pt idx="3733">
                  <c:v>30.58</c:v>
                </c:pt>
                <c:pt idx="3734">
                  <c:v>29.51</c:v>
                </c:pt>
                <c:pt idx="3735">
                  <c:v>30.58</c:v>
                </c:pt>
                <c:pt idx="3736">
                  <c:v>30.58</c:v>
                </c:pt>
                <c:pt idx="3737">
                  <c:v>30.58</c:v>
                </c:pt>
                <c:pt idx="3738">
                  <c:v>30.58</c:v>
                </c:pt>
                <c:pt idx="3739">
                  <c:v>29.51</c:v>
                </c:pt>
                <c:pt idx="3740">
                  <c:v>30.58</c:v>
                </c:pt>
                <c:pt idx="3741">
                  <c:v>30.58</c:v>
                </c:pt>
                <c:pt idx="3742">
                  <c:v>30.58</c:v>
                </c:pt>
                <c:pt idx="3743">
                  <c:v>30.58</c:v>
                </c:pt>
                <c:pt idx="3744">
                  <c:v>30.58</c:v>
                </c:pt>
                <c:pt idx="3745">
                  <c:v>30.58</c:v>
                </c:pt>
                <c:pt idx="3746">
                  <c:v>30.58</c:v>
                </c:pt>
                <c:pt idx="3747">
                  <c:v>29.51</c:v>
                </c:pt>
                <c:pt idx="3748">
                  <c:v>30.58</c:v>
                </c:pt>
                <c:pt idx="3749">
                  <c:v>31.66</c:v>
                </c:pt>
                <c:pt idx="3750">
                  <c:v>31.66</c:v>
                </c:pt>
                <c:pt idx="3751">
                  <c:v>31.66</c:v>
                </c:pt>
                <c:pt idx="3752">
                  <c:v>30.58</c:v>
                </c:pt>
                <c:pt idx="3753">
                  <c:v>30.58</c:v>
                </c:pt>
                <c:pt idx="3754">
                  <c:v>30.58</c:v>
                </c:pt>
                <c:pt idx="3755">
                  <c:v>30.58</c:v>
                </c:pt>
                <c:pt idx="3756">
                  <c:v>30.58</c:v>
                </c:pt>
                <c:pt idx="3757">
                  <c:v>30.58</c:v>
                </c:pt>
                <c:pt idx="3758">
                  <c:v>31.66</c:v>
                </c:pt>
                <c:pt idx="3759">
                  <c:v>30.58</c:v>
                </c:pt>
                <c:pt idx="3760">
                  <c:v>31.66</c:v>
                </c:pt>
                <c:pt idx="3761">
                  <c:v>30.58</c:v>
                </c:pt>
                <c:pt idx="3762">
                  <c:v>30.58</c:v>
                </c:pt>
                <c:pt idx="3763">
                  <c:v>30.58</c:v>
                </c:pt>
                <c:pt idx="3764">
                  <c:v>31.66</c:v>
                </c:pt>
                <c:pt idx="3765">
                  <c:v>30.58</c:v>
                </c:pt>
                <c:pt idx="3766">
                  <c:v>30.58</c:v>
                </c:pt>
                <c:pt idx="3767">
                  <c:v>30.58</c:v>
                </c:pt>
                <c:pt idx="3768">
                  <c:v>30.58</c:v>
                </c:pt>
                <c:pt idx="3769">
                  <c:v>30.58</c:v>
                </c:pt>
                <c:pt idx="3770">
                  <c:v>30.58</c:v>
                </c:pt>
                <c:pt idx="3771">
                  <c:v>30.58</c:v>
                </c:pt>
                <c:pt idx="3772">
                  <c:v>30.58</c:v>
                </c:pt>
                <c:pt idx="3773">
                  <c:v>31.66</c:v>
                </c:pt>
                <c:pt idx="3774">
                  <c:v>31.66</c:v>
                </c:pt>
                <c:pt idx="3775">
                  <c:v>32.77</c:v>
                </c:pt>
                <c:pt idx="3776">
                  <c:v>32.77</c:v>
                </c:pt>
                <c:pt idx="3777">
                  <c:v>31.66</c:v>
                </c:pt>
                <c:pt idx="3778">
                  <c:v>31.66</c:v>
                </c:pt>
                <c:pt idx="3779">
                  <c:v>31.66</c:v>
                </c:pt>
                <c:pt idx="3780">
                  <c:v>31.66</c:v>
                </c:pt>
                <c:pt idx="3781">
                  <c:v>31.66</c:v>
                </c:pt>
                <c:pt idx="3782">
                  <c:v>31.66</c:v>
                </c:pt>
                <c:pt idx="3783">
                  <c:v>31.66</c:v>
                </c:pt>
                <c:pt idx="3784">
                  <c:v>31.66</c:v>
                </c:pt>
                <c:pt idx="3785">
                  <c:v>30.58</c:v>
                </c:pt>
                <c:pt idx="3786">
                  <c:v>30.58</c:v>
                </c:pt>
                <c:pt idx="3787">
                  <c:v>30.58</c:v>
                </c:pt>
                <c:pt idx="3788">
                  <c:v>30.58</c:v>
                </c:pt>
                <c:pt idx="3789">
                  <c:v>30.58</c:v>
                </c:pt>
                <c:pt idx="3790">
                  <c:v>31.66</c:v>
                </c:pt>
                <c:pt idx="3791">
                  <c:v>31.66</c:v>
                </c:pt>
                <c:pt idx="3792">
                  <c:v>32.77</c:v>
                </c:pt>
                <c:pt idx="3793">
                  <c:v>31.66</c:v>
                </c:pt>
                <c:pt idx="3794">
                  <c:v>31.66</c:v>
                </c:pt>
                <c:pt idx="3795">
                  <c:v>30.58</c:v>
                </c:pt>
                <c:pt idx="3796">
                  <c:v>30.58</c:v>
                </c:pt>
                <c:pt idx="3797">
                  <c:v>30.58</c:v>
                </c:pt>
                <c:pt idx="3798">
                  <c:v>31.66</c:v>
                </c:pt>
                <c:pt idx="3799">
                  <c:v>30.58</c:v>
                </c:pt>
                <c:pt idx="3800">
                  <c:v>30.58</c:v>
                </c:pt>
                <c:pt idx="3801">
                  <c:v>30.58</c:v>
                </c:pt>
                <c:pt idx="3802">
                  <c:v>30.58</c:v>
                </c:pt>
                <c:pt idx="3803">
                  <c:v>30.58</c:v>
                </c:pt>
                <c:pt idx="3804">
                  <c:v>30.58</c:v>
                </c:pt>
                <c:pt idx="3805">
                  <c:v>30.58</c:v>
                </c:pt>
                <c:pt idx="3806">
                  <c:v>30.58</c:v>
                </c:pt>
                <c:pt idx="3807">
                  <c:v>29.51</c:v>
                </c:pt>
                <c:pt idx="3808">
                  <c:v>29.51</c:v>
                </c:pt>
                <c:pt idx="3809">
                  <c:v>29.51</c:v>
                </c:pt>
                <c:pt idx="3810">
                  <c:v>30.58</c:v>
                </c:pt>
                <c:pt idx="3811">
                  <c:v>30.58</c:v>
                </c:pt>
                <c:pt idx="3812">
                  <c:v>30.58</c:v>
                </c:pt>
                <c:pt idx="3813">
                  <c:v>30.58</c:v>
                </c:pt>
                <c:pt idx="3814">
                  <c:v>30.58</c:v>
                </c:pt>
                <c:pt idx="3815">
                  <c:v>31.66</c:v>
                </c:pt>
                <c:pt idx="3816">
                  <c:v>31.66</c:v>
                </c:pt>
                <c:pt idx="3817">
                  <c:v>31.66</c:v>
                </c:pt>
                <c:pt idx="3818">
                  <c:v>30.58</c:v>
                </c:pt>
                <c:pt idx="3819">
                  <c:v>30.58</c:v>
                </c:pt>
                <c:pt idx="3820">
                  <c:v>30.58</c:v>
                </c:pt>
                <c:pt idx="3821">
                  <c:v>30.58</c:v>
                </c:pt>
                <c:pt idx="3822">
                  <c:v>31.66</c:v>
                </c:pt>
                <c:pt idx="3823">
                  <c:v>31.66</c:v>
                </c:pt>
                <c:pt idx="3824">
                  <c:v>32.77</c:v>
                </c:pt>
                <c:pt idx="3825">
                  <c:v>33.91</c:v>
                </c:pt>
                <c:pt idx="3826">
                  <c:v>32.77</c:v>
                </c:pt>
                <c:pt idx="3827">
                  <c:v>32.77</c:v>
                </c:pt>
                <c:pt idx="3828">
                  <c:v>31.66</c:v>
                </c:pt>
                <c:pt idx="3829">
                  <c:v>31.66</c:v>
                </c:pt>
                <c:pt idx="3830">
                  <c:v>30.58</c:v>
                </c:pt>
                <c:pt idx="3831">
                  <c:v>31.66</c:v>
                </c:pt>
                <c:pt idx="3832">
                  <c:v>30.58</c:v>
                </c:pt>
                <c:pt idx="3833">
                  <c:v>30.58</c:v>
                </c:pt>
                <c:pt idx="3834">
                  <c:v>30.58</c:v>
                </c:pt>
                <c:pt idx="3835">
                  <c:v>29.51</c:v>
                </c:pt>
                <c:pt idx="3836">
                  <c:v>30.58</c:v>
                </c:pt>
                <c:pt idx="3837">
                  <c:v>30.58</c:v>
                </c:pt>
                <c:pt idx="3838">
                  <c:v>29.51</c:v>
                </c:pt>
                <c:pt idx="3839">
                  <c:v>30.58</c:v>
                </c:pt>
                <c:pt idx="3840">
                  <c:v>29.51</c:v>
                </c:pt>
                <c:pt idx="3841">
                  <c:v>30.58</c:v>
                </c:pt>
                <c:pt idx="3842">
                  <c:v>30.58</c:v>
                </c:pt>
                <c:pt idx="3843">
                  <c:v>30.58</c:v>
                </c:pt>
                <c:pt idx="3844">
                  <c:v>29.51</c:v>
                </c:pt>
                <c:pt idx="3845">
                  <c:v>30.58</c:v>
                </c:pt>
                <c:pt idx="3846">
                  <c:v>30.58</c:v>
                </c:pt>
                <c:pt idx="3847">
                  <c:v>29.51</c:v>
                </c:pt>
                <c:pt idx="3848">
                  <c:v>29.51</c:v>
                </c:pt>
                <c:pt idx="3849">
                  <c:v>29.51</c:v>
                </c:pt>
                <c:pt idx="3850">
                  <c:v>29.51</c:v>
                </c:pt>
                <c:pt idx="3851">
                  <c:v>29.51</c:v>
                </c:pt>
                <c:pt idx="3852">
                  <c:v>30.58</c:v>
                </c:pt>
                <c:pt idx="3853">
                  <c:v>30.58</c:v>
                </c:pt>
                <c:pt idx="3854">
                  <c:v>31.66</c:v>
                </c:pt>
                <c:pt idx="3855">
                  <c:v>29.51</c:v>
                </c:pt>
                <c:pt idx="3856">
                  <c:v>29.51</c:v>
                </c:pt>
                <c:pt idx="3857">
                  <c:v>29.51</c:v>
                </c:pt>
                <c:pt idx="3858">
                  <c:v>30.58</c:v>
                </c:pt>
                <c:pt idx="3859">
                  <c:v>30.58</c:v>
                </c:pt>
                <c:pt idx="3860">
                  <c:v>30.58</c:v>
                </c:pt>
                <c:pt idx="3861">
                  <c:v>29.51</c:v>
                </c:pt>
                <c:pt idx="3862">
                  <c:v>29.51</c:v>
                </c:pt>
                <c:pt idx="3863">
                  <c:v>29.51</c:v>
                </c:pt>
                <c:pt idx="3864">
                  <c:v>29.51</c:v>
                </c:pt>
                <c:pt idx="3865">
                  <c:v>30.58</c:v>
                </c:pt>
                <c:pt idx="3866">
                  <c:v>29.51</c:v>
                </c:pt>
                <c:pt idx="3867">
                  <c:v>29.51</c:v>
                </c:pt>
                <c:pt idx="3868">
                  <c:v>29.51</c:v>
                </c:pt>
                <c:pt idx="3869">
                  <c:v>29.51</c:v>
                </c:pt>
                <c:pt idx="3870">
                  <c:v>29.51</c:v>
                </c:pt>
                <c:pt idx="3871">
                  <c:v>29.51</c:v>
                </c:pt>
                <c:pt idx="3872">
                  <c:v>29.51</c:v>
                </c:pt>
                <c:pt idx="3873">
                  <c:v>27.45</c:v>
                </c:pt>
                <c:pt idx="3874">
                  <c:v>28.47</c:v>
                </c:pt>
                <c:pt idx="3875">
                  <c:v>29.51</c:v>
                </c:pt>
                <c:pt idx="3876">
                  <c:v>28.47</c:v>
                </c:pt>
                <c:pt idx="3877">
                  <c:v>28.47</c:v>
                </c:pt>
                <c:pt idx="3878">
                  <c:v>28.47</c:v>
                </c:pt>
                <c:pt idx="3879">
                  <c:v>27.45</c:v>
                </c:pt>
                <c:pt idx="3880">
                  <c:v>28.47</c:v>
                </c:pt>
                <c:pt idx="3881">
                  <c:v>28.47</c:v>
                </c:pt>
                <c:pt idx="3882">
                  <c:v>28.47</c:v>
                </c:pt>
                <c:pt idx="3883">
                  <c:v>27.45</c:v>
                </c:pt>
                <c:pt idx="3884">
                  <c:v>27.45</c:v>
                </c:pt>
                <c:pt idx="3885">
                  <c:v>28.47</c:v>
                </c:pt>
                <c:pt idx="3886">
                  <c:v>28.47</c:v>
                </c:pt>
                <c:pt idx="3887">
                  <c:v>27.45</c:v>
                </c:pt>
                <c:pt idx="3888">
                  <c:v>27.45</c:v>
                </c:pt>
                <c:pt idx="3889">
                  <c:v>27.45</c:v>
                </c:pt>
                <c:pt idx="3890">
                  <c:v>27.45</c:v>
                </c:pt>
                <c:pt idx="3891">
                  <c:v>27.45</c:v>
                </c:pt>
                <c:pt idx="3892">
                  <c:v>27.45</c:v>
                </c:pt>
                <c:pt idx="3893">
                  <c:v>26.45</c:v>
                </c:pt>
                <c:pt idx="3894">
                  <c:v>26.45</c:v>
                </c:pt>
                <c:pt idx="3895">
                  <c:v>26.45</c:v>
                </c:pt>
                <c:pt idx="3896">
                  <c:v>26.45</c:v>
                </c:pt>
                <c:pt idx="3897">
                  <c:v>26.45</c:v>
                </c:pt>
                <c:pt idx="3898">
                  <c:v>26.45</c:v>
                </c:pt>
                <c:pt idx="3899">
                  <c:v>26.45</c:v>
                </c:pt>
                <c:pt idx="3900">
                  <c:v>25.47</c:v>
                </c:pt>
                <c:pt idx="3901">
                  <c:v>26.45</c:v>
                </c:pt>
                <c:pt idx="3902">
                  <c:v>26.45</c:v>
                </c:pt>
                <c:pt idx="3903">
                  <c:v>25.47</c:v>
                </c:pt>
                <c:pt idx="3904">
                  <c:v>25.47</c:v>
                </c:pt>
                <c:pt idx="3905">
                  <c:v>25.47</c:v>
                </c:pt>
                <c:pt idx="3906">
                  <c:v>25.47</c:v>
                </c:pt>
                <c:pt idx="3907">
                  <c:v>25.47</c:v>
                </c:pt>
                <c:pt idx="3908">
                  <c:v>25.47</c:v>
                </c:pt>
                <c:pt idx="3909">
                  <c:v>25.47</c:v>
                </c:pt>
                <c:pt idx="3910">
                  <c:v>25.47</c:v>
                </c:pt>
                <c:pt idx="3911">
                  <c:v>25.47</c:v>
                </c:pt>
                <c:pt idx="3912">
                  <c:v>25.47</c:v>
                </c:pt>
                <c:pt idx="3913">
                  <c:v>25.47</c:v>
                </c:pt>
                <c:pt idx="3914">
                  <c:v>25.47</c:v>
                </c:pt>
                <c:pt idx="3915">
                  <c:v>25.47</c:v>
                </c:pt>
                <c:pt idx="3916">
                  <c:v>24.52</c:v>
                </c:pt>
                <c:pt idx="3917">
                  <c:v>25.47</c:v>
                </c:pt>
                <c:pt idx="3918">
                  <c:v>25.47</c:v>
                </c:pt>
                <c:pt idx="3919">
                  <c:v>25.47</c:v>
                </c:pt>
                <c:pt idx="3920">
                  <c:v>25.47</c:v>
                </c:pt>
                <c:pt idx="3921">
                  <c:v>25.47</c:v>
                </c:pt>
                <c:pt idx="3922">
                  <c:v>24.52</c:v>
                </c:pt>
                <c:pt idx="3923">
                  <c:v>24.52</c:v>
                </c:pt>
                <c:pt idx="3924">
                  <c:v>24.52</c:v>
                </c:pt>
                <c:pt idx="3925">
                  <c:v>25.47</c:v>
                </c:pt>
                <c:pt idx="3926">
                  <c:v>25.47</c:v>
                </c:pt>
                <c:pt idx="3927">
                  <c:v>24.52</c:v>
                </c:pt>
                <c:pt idx="3928">
                  <c:v>25.47</c:v>
                </c:pt>
                <c:pt idx="3929">
                  <c:v>24.52</c:v>
                </c:pt>
                <c:pt idx="3930">
                  <c:v>24.52</c:v>
                </c:pt>
                <c:pt idx="3931">
                  <c:v>26.45</c:v>
                </c:pt>
                <c:pt idx="3932">
                  <c:v>25.47</c:v>
                </c:pt>
                <c:pt idx="3933">
                  <c:v>26.45</c:v>
                </c:pt>
                <c:pt idx="3934">
                  <c:v>25.47</c:v>
                </c:pt>
                <c:pt idx="3935">
                  <c:v>25.47</c:v>
                </c:pt>
                <c:pt idx="3936">
                  <c:v>26.45</c:v>
                </c:pt>
                <c:pt idx="3937">
                  <c:v>25.47</c:v>
                </c:pt>
                <c:pt idx="3938">
                  <c:v>24.52</c:v>
                </c:pt>
                <c:pt idx="3939">
                  <c:v>24.52</c:v>
                </c:pt>
                <c:pt idx="3940">
                  <c:v>24.52</c:v>
                </c:pt>
                <c:pt idx="3941">
                  <c:v>24.52</c:v>
                </c:pt>
                <c:pt idx="3942">
                  <c:v>23.59</c:v>
                </c:pt>
                <c:pt idx="3943">
                  <c:v>24.52</c:v>
                </c:pt>
                <c:pt idx="3944">
                  <c:v>24.52</c:v>
                </c:pt>
                <c:pt idx="3945">
                  <c:v>24.52</c:v>
                </c:pt>
                <c:pt idx="3946">
                  <c:v>25.47</c:v>
                </c:pt>
                <c:pt idx="3947">
                  <c:v>24.52</c:v>
                </c:pt>
                <c:pt idx="3948">
                  <c:v>23.59</c:v>
                </c:pt>
                <c:pt idx="3949">
                  <c:v>24.52</c:v>
                </c:pt>
                <c:pt idx="3950">
                  <c:v>23.59</c:v>
                </c:pt>
                <c:pt idx="3951">
                  <c:v>24.52</c:v>
                </c:pt>
                <c:pt idx="3952">
                  <c:v>23.59</c:v>
                </c:pt>
                <c:pt idx="3953">
                  <c:v>24.52</c:v>
                </c:pt>
                <c:pt idx="3954">
                  <c:v>23.59</c:v>
                </c:pt>
                <c:pt idx="3955">
                  <c:v>24.52</c:v>
                </c:pt>
                <c:pt idx="3956">
                  <c:v>24.52</c:v>
                </c:pt>
                <c:pt idx="3957">
                  <c:v>24.52</c:v>
                </c:pt>
                <c:pt idx="3958">
                  <c:v>24.52</c:v>
                </c:pt>
                <c:pt idx="3959">
                  <c:v>24.52</c:v>
                </c:pt>
                <c:pt idx="3960">
                  <c:v>24.52</c:v>
                </c:pt>
                <c:pt idx="3961">
                  <c:v>24.52</c:v>
                </c:pt>
                <c:pt idx="3962">
                  <c:v>24.52</c:v>
                </c:pt>
                <c:pt idx="3963">
                  <c:v>24.52</c:v>
                </c:pt>
                <c:pt idx="3964">
                  <c:v>25.47</c:v>
                </c:pt>
                <c:pt idx="3965">
                  <c:v>25.47</c:v>
                </c:pt>
                <c:pt idx="3966">
                  <c:v>26.45</c:v>
                </c:pt>
                <c:pt idx="3967">
                  <c:v>26.45</c:v>
                </c:pt>
                <c:pt idx="3968">
                  <c:v>26.45</c:v>
                </c:pt>
                <c:pt idx="3969">
                  <c:v>25.47</c:v>
                </c:pt>
                <c:pt idx="3970">
                  <c:v>25.47</c:v>
                </c:pt>
                <c:pt idx="3971">
                  <c:v>24.52</c:v>
                </c:pt>
                <c:pt idx="3972">
                  <c:v>25.47</c:v>
                </c:pt>
                <c:pt idx="3973">
                  <c:v>25.47</c:v>
                </c:pt>
                <c:pt idx="3974">
                  <c:v>25.47</c:v>
                </c:pt>
                <c:pt idx="3975">
                  <c:v>26.45</c:v>
                </c:pt>
                <c:pt idx="3976">
                  <c:v>26.45</c:v>
                </c:pt>
                <c:pt idx="3977">
                  <c:v>25.47</c:v>
                </c:pt>
                <c:pt idx="3978">
                  <c:v>25.47</c:v>
                </c:pt>
                <c:pt idx="3979">
                  <c:v>25.47</c:v>
                </c:pt>
                <c:pt idx="3980">
                  <c:v>25.47</c:v>
                </c:pt>
                <c:pt idx="3981">
                  <c:v>25.47</c:v>
                </c:pt>
                <c:pt idx="3982">
                  <c:v>25.47</c:v>
                </c:pt>
                <c:pt idx="3983">
                  <c:v>25.47</c:v>
                </c:pt>
                <c:pt idx="3984">
                  <c:v>25.47</c:v>
                </c:pt>
                <c:pt idx="3985">
                  <c:v>25.47</c:v>
                </c:pt>
                <c:pt idx="3986">
                  <c:v>25.47</c:v>
                </c:pt>
                <c:pt idx="3987">
                  <c:v>25.47</c:v>
                </c:pt>
                <c:pt idx="3988">
                  <c:v>26.45</c:v>
                </c:pt>
                <c:pt idx="3989">
                  <c:v>26.45</c:v>
                </c:pt>
                <c:pt idx="3990">
                  <c:v>25.47</c:v>
                </c:pt>
                <c:pt idx="3991">
                  <c:v>26.45</c:v>
                </c:pt>
                <c:pt idx="3992">
                  <c:v>26.45</c:v>
                </c:pt>
                <c:pt idx="3993">
                  <c:v>26.45</c:v>
                </c:pt>
                <c:pt idx="3994">
                  <c:v>27.45</c:v>
                </c:pt>
                <c:pt idx="3995">
                  <c:v>27.45</c:v>
                </c:pt>
                <c:pt idx="3996">
                  <c:v>26.45</c:v>
                </c:pt>
                <c:pt idx="3997">
                  <c:v>27.45</c:v>
                </c:pt>
                <c:pt idx="3998">
                  <c:v>27.45</c:v>
                </c:pt>
                <c:pt idx="3999">
                  <c:v>26.45</c:v>
                </c:pt>
                <c:pt idx="4000">
                  <c:v>26.45</c:v>
                </c:pt>
                <c:pt idx="4001">
                  <c:v>26.45</c:v>
                </c:pt>
                <c:pt idx="4002">
                  <c:v>27.45</c:v>
                </c:pt>
                <c:pt idx="4003">
                  <c:v>27.45</c:v>
                </c:pt>
                <c:pt idx="4004">
                  <c:v>27.45</c:v>
                </c:pt>
                <c:pt idx="4005">
                  <c:v>27.45</c:v>
                </c:pt>
                <c:pt idx="4006">
                  <c:v>27.45</c:v>
                </c:pt>
                <c:pt idx="4007">
                  <c:v>27.45</c:v>
                </c:pt>
                <c:pt idx="4008">
                  <c:v>26.45</c:v>
                </c:pt>
                <c:pt idx="4009">
                  <c:v>26.45</c:v>
                </c:pt>
                <c:pt idx="4010">
                  <c:v>26.45</c:v>
                </c:pt>
                <c:pt idx="4011">
                  <c:v>27.45</c:v>
                </c:pt>
                <c:pt idx="4012">
                  <c:v>27.45</c:v>
                </c:pt>
                <c:pt idx="4013">
                  <c:v>26.45</c:v>
                </c:pt>
                <c:pt idx="4014">
                  <c:v>26.45</c:v>
                </c:pt>
                <c:pt idx="4015">
                  <c:v>27.45</c:v>
                </c:pt>
                <c:pt idx="4016">
                  <c:v>26.45</c:v>
                </c:pt>
                <c:pt idx="4017">
                  <c:v>26.45</c:v>
                </c:pt>
                <c:pt idx="4018">
                  <c:v>26.45</c:v>
                </c:pt>
                <c:pt idx="4019">
                  <c:v>26.45</c:v>
                </c:pt>
                <c:pt idx="4020">
                  <c:v>26.45</c:v>
                </c:pt>
                <c:pt idx="4021">
                  <c:v>26.45</c:v>
                </c:pt>
                <c:pt idx="4022">
                  <c:v>27.45</c:v>
                </c:pt>
                <c:pt idx="4023">
                  <c:v>27.45</c:v>
                </c:pt>
                <c:pt idx="4024">
                  <c:v>27.45</c:v>
                </c:pt>
                <c:pt idx="4025">
                  <c:v>27.45</c:v>
                </c:pt>
                <c:pt idx="4026">
                  <c:v>27.45</c:v>
                </c:pt>
                <c:pt idx="4027">
                  <c:v>27.45</c:v>
                </c:pt>
                <c:pt idx="4028">
                  <c:v>27.45</c:v>
                </c:pt>
                <c:pt idx="4029">
                  <c:v>27.45</c:v>
                </c:pt>
                <c:pt idx="4030">
                  <c:v>27.45</c:v>
                </c:pt>
                <c:pt idx="4031">
                  <c:v>27.45</c:v>
                </c:pt>
                <c:pt idx="4032">
                  <c:v>27.45</c:v>
                </c:pt>
                <c:pt idx="4033">
                  <c:v>27.45</c:v>
                </c:pt>
                <c:pt idx="4034">
                  <c:v>26.45</c:v>
                </c:pt>
                <c:pt idx="4035">
                  <c:v>27.45</c:v>
                </c:pt>
                <c:pt idx="4036">
                  <c:v>27.45</c:v>
                </c:pt>
                <c:pt idx="4037">
                  <c:v>27.45</c:v>
                </c:pt>
                <c:pt idx="4038">
                  <c:v>27.45</c:v>
                </c:pt>
                <c:pt idx="4039">
                  <c:v>28.47</c:v>
                </c:pt>
                <c:pt idx="4040">
                  <c:v>28.47</c:v>
                </c:pt>
                <c:pt idx="4041">
                  <c:v>27.45</c:v>
                </c:pt>
                <c:pt idx="4042">
                  <c:v>27.45</c:v>
                </c:pt>
                <c:pt idx="4043">
                  <c:v>28.47</c:v>
                </c:pt>
                <c:pt idx="4044">
                  <c:v>28.47</c:v>
                </c:pt>
                <c:pt idx="4045">
                  <c:v>28.47</c:v>
                </c:pt>
                <c:pt idx="4046">
                  <c:v>28.47</c:v>
                </c:pt>
                <c:pt idx="4047">
                  <c:v>28.47</c:v>
                </c:pt>
                <c:pt idx="4048">
                  <c:v>28.47</c:v>
                </c:pt>
                <c:pt idx="4049">
                  <c:v>28.47</c:v>
                </c:pt>
                <c:pt idx="4050">
                  <c:v>28.47</c:v>
                </c:pt>
                <c:pt idx="4051">
                  <c:v>28.47</c:v>
                </c:pt>
                <c:pt idx="4052">
                  <c:v>28.47</c:v>
                </c:pt>
                <c:pt idx="4053">
                  <c:v>28.47</c:v>
                </c:pt>
                <c:pt idx="4054">
                  <c:v>28.47</c:v>
                </c:pt>
                <c:pt idx="4055">
                  <c:v>28.47</c:v>
                </c:pt>
                <c:pt idx="4056">
                  <c:v>28.47</c:v>
                </c:pt>
                <c:pt idx="4057">
                  <c:v>29.51</c:v>
                </c:pt>
                <c:pt idx="4058">
                  <c:v>29.51</c:v>
                </c:pt>
                <c:pt idx="4059">
                  <c:v>28.47</c:v>
                </c:pt>
                <c:pt idx="4060">
                  <c:v>28.47</c:v>
                </c:pt>
                <c:pt idx="4061">
                  <c:v>28.47</c:v>
                </c:pt>
                <c:pt idx="4062">
                  <c:v>29.51</c:v>
                </c:pt>
                <c:pt idx="4063">
                  <c:v>29.51</c:v>
                </c:pt>
                <c:pt idx="4064">
                  <c:v>30.58</c:v>
                </c:pt>
                <c:pt idx="4065">
                  <c:v>29.51</c:v>
                </c:pt>
                <c:pt idx="4066">
                  <c:v>29.51</c:v>
                </c:pt>
                <c:pt idx="4067">
                  <c:v>28.47</c:v>
                </c:pt>
                <c:pt idx="4068">
                  <c:v>28.47</c:v>
                </c:pt>
                <c:pt idx="4069">
                  <c:v>28.47</c:v>
                </c:pt>
                <c:pt idx="4070">
                  <c:v>28.47</c:v>
                </c:pt>
                <c:pt idx="4071">
                  <c:v>28.47</c:v>
                </c:pt>
                <c:pt idx="4072">
                  <c:v>28.47</c:v>
                </c:pt>
                <c:pt idx="4073">
                  <c:v>28.47</c:v>
                </c:pt>
                <c:pt idx="4074">
                  <c:v>28.47</c:v>
                </c:pt>
                <c:pt idx="4075">
                  <c:v>29.51</c:v>
                </c:pt>
                <c:pt idx="4076">
                  <c:v>29.51</c:v>
                </c:pt>
                <c:pt idx="4077">
                  <c:v>28.47</c:v>
                </c:pt>
                <c:pt idx="4078">
                  <c:v>29.51</c:v>
                </c:pt>
                <c:pt idx="4079">
                  <c:v>29.51</c:v>
                </c:pt>
                <c:pt idx="4080">
                  <c:v>29.51</c:v>
                </c:pt>
                <c:pt idx="4081">
                  <c:v>29.51</c:v>
                </c:pt>
                <c:pt idx="4082">
                  <c:v>29.51</c:v>
                </c:pt>
                <c:pt idx="4083">
                  <c:v>29.51</c:v>
                </c:pt>
                <c:pt idx="4084">
                  <c:v>29.51</c:v>
                </c:pt>
                <c:pt idx="4085">
                  <c:v>28.47</c:v>
                </c:pt>
                <c:pt idx="4086">
                  <c:v>29.51</c:v>
                </c:pt>
                <c:pt idx="4087">
                  <c:v>29.51</c:v>
                </c:pt>
                <c:pt idx="4088">
                  <c:v>30.58</c:v>
                </c:pt>
                <c:pt idx="4089">
                  <c:v>29.51</c:v>
                </c:pt>
                <c:pt idx="4090">
                  <c:v>29.51</c:v>
                </c:pt>
                <c:pt idx="4091">
                  <c:v>29.51</c:v>
                </c:pt>
                <c:pt idx="4092">
                  <c:v>29.51</c:v>
                </c:pt>
                <c:pt idx="4093">
                  <c:v>29.51</c:v>
                </c:pt>
                <c:pt idx="4094">
                  <c:v>28.47</c:v>
                </c:pt>
                <c:pt idx="4095">
                  <c:v>28.47</c:v>
                </c:pt>
                <c:pt idx="4096">
                  <c:v>28.47</c:v>
                </c:pt>
                <c:pt idx="4097">
                  <c:v>28.47</c:v>
                </c:pt>
                <c:pt idx="4098">
                  <c:v>29.51</c:v>
                </c:pt>
                <c:pt idx="4099">
                  <c:v>28.47</c:v>
                </c:pt>
                <c:pt idx="4100">
                  <c:v>29.51</c:v>
                </c:pt>
                <c:pt idx="4101">
                  <c:v>29.51</c:v>
                </c:pt>
                <c:pt idx="4102">
                  <c:v>27.45</c:v>
                </c:pt>
                <c:pt idx="4103">
                  <c:v>28.47</c:v>
                </c:pt>
                <c:pt idx="4104">
                  <c:v>28.47</c:v>
                </c:pt>
                <c:pt idx="4105">
                  <c:v>29.51</c:v>
                </c:pt>
                <c:pt idx="4106">
                  <c:v>29.51</c:v>
                </c:pt>
                <c:pt idx="4107">
                  <c:v>29.51</c:v>
                </c:pt>
                <c:pt idx="4108">
                  <c:v>29.51</c:v>
                </c:pt>
                <c:pt idx="4109">
                  <c:v>29.51</c:v>
                </c:pt>
                <c:pt idx="4110">
                  <c:v>29.51</c:v>
                </c:pt>
                <c:pt idx="4111">
                  <c:v>29.51</c:v>
                </c:pt>
                <c:pt idx="4112">
                  <c:v>29.51</c:v>
                </c:pt>
                <c:pt idx="4113">
                  <c:v>29.51</c:v>
                </c:pt>
                <c:pt idx="4114">
                  <c:v>29.51</c:v>
                </c:pt>
                <c:pt idx="4115">
                  <c:v>29.51</c:v>
                </c:pt>
                <c:pt idx="4116">
                  <c:v>29.51</c:v>
                </c:pt>
                <c:pt idx="4117">
                  <c:v>29.51</c:v>
                </c:pt>
                <c:pt idx="4118">
                  <c:v>29.51</c:v>
                </c:pt>
                <c:pt idx="4119">
                  <c:v>29.51</c:v>
                </c:pt>
                <c:pt idx="4120">
                  <c:v>29.51</c:v>
                </c:pt>
                <c:pt idx="4121">
                  <c:v>29.51</c:v>
                </c:pt>
                <c:pt idx="4122">
                  <c:v>28.47</c:v>
                </c:pt>
                <c:pt idx="4123">
                  <c:v>29.51</c:v>
                </c:pt>
                <c:pt idx="4124">
                  <c:v>29.51</c:v>
                </c:pt>
                <c:pt idx="4125">
                  <c:v>28.47</c:v>
                </c:pt>
                <c:pt idx="4126">
                  <c:v>29.51</c:v>
                </c:pt>
                <c:pt idx="4127">
                  <c:v>28.47</c:v>
                </c:pt>
                <c:pt idx="4128">
                  <c:v>28.47</c:v>
                </c:pt>
                <c:pt idx="4129">
                  <c:v>28.47</c:v>
                </c:pt>
                <c:pt idx="4130">
                  <c:v>28.47</c:v>
                </c:pt>
                <c:pt idx="4131">
                  <c:v>28.47</c:v>
                </c:pt>
                <c:pt idx="4132">
                  <c:v>28.47</c:v>
                </c:pt>
                <c:pt idx="4133">
                  <c:v>29.51</c:v>
                </c:pt>
                <c:pt idx="4134">
                  <c:v>28.47</c:v>
                </c:pt>
                <c:pt idx="4135">
                  <c:v>28.47</c:v>
                </c:pt>
                <c:pt idx="4136">
                  <c:v>28.47</c:v>
                </c:pt>
                <c:pt idx="4137">
                  <c:v>28.47</c:v>
                </c:pt>
                <c:pt idx="4138">
                  <c:v>27.45</c:v>
                </c:pt>
                <c:pt idx="4139">
                  <c:v>28.47</c:v>
                </c:pt>
                <c:pt idx="4140">
                  <c:v>28.47</c:v>
                </c:pt>
                <c:pt idx="4141">
                  <c:v>27.45</c:v>
                </c:pt>
                <c:pt idx="4142">
                  <c:v>27.45</c:v>
                </c:pt>
                <c:pt idx="4143">
                  <c:v>28.47</c:v>
                </c:pt>
                <c:pt idx="4144">
                  <c:v>27.45</c:v>
                </c:pt>
                <c:pt idx="4145">
                  <c:v>27.45</c:v>
                </c:pt>
                <c:pt idx="4146">
                  <c:v>27.45</c:v>
                </c:pt>
                <c:pt idx="4147">
                  <c:v>28.47</c:v>
                </c:pt>
                <c:pt idx="4148">
                  <c:v>27.45</c:v>
                </c:pt>
                <c:pt idx="4149">
                  <c:v>28.47</c:v>
                </c:pt>
                <c:pt idx="4150">
                  <c:v>28.47</c:v>
                </c:pt>
                <c:pt idx="4151">
                  <c:v>28.47</c:v>
                </c:pt>
                <c:pt idx="4152">
                  <c:v>28.47</c:v>
                </c:pt>
                <c:pt idx="4153">
                  <c:v>28.47</c:v>
                </c:pt>
                <c:pt idx="4154">
                  <c:v>28.47</c:v>
                </c:pt>
                <c:pt idx="4155">
                  <c:v>28.47</c:v>
                </c:pt>
                <c:pt idx="4156">
                  <c:v>28.47</c:v>
                </c:pt>
                <c:pt idx="4157">
                  <c:v>28.47</c:v>
                </c:pt>
                <c:pt idx="4158">
                  <c:v>29.51</c:v>
                </c:pt>
                <c:pt idx="4159">
                  <c:v>29.51</c:v>
                </c:pt>
                <c:pt idx="4160">
                  <c:v>29.51</c:v>
                </c:pt>
                <c:pt idx="4161">
                  <c:v>29.51</c:v>
                </c:pt>
                <c:pt idx="4162">
                  <c:v>28.47</c:v>
                </c:pt>
                <c:pt idx="4163">
                  <c:v>28.47</c:v>
                </c:pt>
                <c:pt idx="4164">
                  <c:v>27.45</c:v>
                </c:pt>
                <c:pt idx="4165">
                  <c:v>28.47</c:v>
                </c:pt>
                <c:pt idx="4166">
                  <c:v>27.45</c:v>
                </c:pt>
                <c:pt idx="4167">
                  <c:v>28.47</c:v>
                </c:pt>
                <c:pt idx="4168">
                  <c:v>27.45</c:v>
                </c:pt>
                <c:pt idx="4169">
                  <c:v>26.45</c:v>
                </c:pt>
                <c:pt idx="4170">
                  <c:v>27.45</c:v>
                </c:pt>
                <c:pt idx="4171">
                  <c:v>27.45</c:v>
                </c:pt>
                <c:pt idx="4172">
                  <c:v>27.45</c:v>
                </c:pt>
                <c:pt idx="4173">
                  <c:v>26.45</c:v>
                </c:pt>
                <c:pt idx="4174">
                  <c:v>27.45</c:v>
                </c:pt>
                <c:pt idx="4175">
                  <c:v>27.45</c:v>
                </c:pt>
                <c:pt idx="4176">
                  <c:v>27.45</c:v>
                </c:pt>
                <c:pt idx="4177">
                  <c:v>27.45</c:v>
                </c:pt>
                <c:pt idx="4178">
                  <c:v>27.45</c:v>
                </c:pt>
                <c:pt idx="4179">
                  <c:v>26.45</c:v>
                </c:pt>
                <c:pt idx="4180">
                  <c:v>27.45</c:v>
                </c:pt>
                <c:pt idx="4181">
                  <c:v>26.45</c:v>
                </c:pt>
                <c:pt idx="4182">
                  <c:v>25.47</c:v>
                </c:pt>
                <c:pt idx="4183">
                  <c:v>25.47</c:v>
                </c:pt>
                <c:pt idx="4184">
                  <c:v>26.45</c:v>
                </c:pt>
                <c:pt idx="4185">
                  <c:v>30.58</c:v>
                </c:pt>
                <c:pt idx="4186">
                  <c:v>33.91</c:v>
                </c:pt>
                <c:pt idx="4187">
                  <c:v>32.77</c:v>
                </c:pt>
                <c:pt idx="4188">
                  <c:v>31.66</c:v>
                </c:pt>
                <c:pt idx="4189">
                  <c:v>30.58</c:v>
                </c:pt>
                <c:pt idx="4190">
                  <c:v>28.47</c:v>
                </c:pt>
                <c:pt idx="4191">
                  <c:v>27.45</c:v>
                </c:pt>
                <c:pt idx="4192">
                  <c:v>27.45</c:v>
                </c:pt>
                <c:pt idx="4193">
                  <c:v>26.45</c:v>
                </c:pt>
                <c:pt idx="4194">
                  <c:v>26.45</c:v>
                </c:pt>
                <c:pt idx="4195">
                  <c:v>25.47</c:v>
                </c:pt>
                <c:pt idx="4196">
                  <c:v>26.45</c:v>
                </c:pt>
                <c:pt idx="4197">
                  <c:v>26.45</c:v>
                </c:pt>
                <c:pt idx="4198">
                  <c:v>26.45</c:v>
                </c:pt>
                <c:pt idx="4199">
                  <c:v>25.47</c:v>
                </c:pt>
                <c:pt idx="4200">
                  <c:v>24.52</c:v>
                </c:pt>
                <c:pt idx="4201">
                  <c:v>25.47</c:v>
                </c:pt>
                <c:pt idx="4202">
                  <c:v>25.47</c:v>
                </c:pt>
                <c:pt idx="4203">
                  <c:v>25.47</c:v>
                </c:pt>
                <c:pt idx="4204">
                  <c:v>24.52</c:v>
                </c:pt>
                <c:pt idx="4205">
                  <c:v>25.47</c:v>
                </c:pt>
                <c:pt idx="4206">
                  <c:v>26.45</c:v>
                </c:pt>
                <c:pt idx="4207">
                  <c:v>25.47</c:v>
                </c:pt>
                <c:pt idx="4208">
                  <c:v>25.47</c:v>
                </c:pt>
                <c:pt idx="4209">
                  <c:v>25.47</c:v>
                </c:pt>
                <c:pt idx="4210">
                  <c:v>25.47</c:v>
                </c:pt>
                <c:pt idx="4211">
                  <c:v>25.47</c:v>
                </c:pt>
                <c:pt idx="4212">
                  <c:v>24.52</c:v>
                </c:pt>
                <c:pt idx="4213">
                  <c:v>25.47</c:v>
                </c:pt>
                <c:pt idx="4214">
                  <c:v>24.52</c:v>
                </c:pt>
                <c:pt idx="4215">
                  <c:v>25.47</c:v>
                </c:pt>
                <c:pt idx="4216">
                  <c:v>25.47</c:v>
                </c:pt>
                <c:pt idx="4217">
                  <c:v>25.47</c:v>
                </c:pt>
                <c:pt idx="4218">
                  <c:v>25.47</c:v>
                </c:pt>
                <c:pt idx="4219">
                  <c:v>25.47</c:v>
                </c:pt>
                <c:pt idx="4220">
                  <c:v>24.52</c:v>
                </c:pt>
                <c:pt idx="4221">
                  <c:v>25.47</c:v>
                </c:pt>
                <c:pt idx="4222">
                  <c:v>25.47</c:v>
                </c:pt>
                <c:pt idx="4223">
                  <c:v>24.52</c:v>
                </c:pt>
                <c:pt idx="4224">
                  <c:v>24.52</c:v>
                </c:pt>
                <c:pt idx="4225">
                  <c:v>24.52</c:v>
                </c:pt>
                <c:pt idx="4226">
                  <c:v>25.47</c:v>
                </c:pt>
                <c:pt idx="4227">
                  <c:v>25.47</c:v>
                </c:pt>
                <c:pt idx="4228">
                  <c:v>25.47</c:v>
                </c:pt>
                <c:pt idx="4229">
                  <c:v>24.52</c:v>
                </c:pt>
                <c:pt idx="4230">
                  <c:v>24.52</c:v>
                </c:pt>
                <c:pt idx="4231">
                  <c:v>24.52</c:v>
                </c:pt>
                <c:pt idx="4232">
                  <c:v>24.52</c:v>
                </c:pt>
                <c:pt idx="4233">
                  <c:v>24.52</c:v>
                </c:pt>
                <c:pt idx="4234">
                  <c:v>24.52</c:v>
                </c:pt>
                <c:pt idx="4235">
                  <c:v>24.52</c:v>
                </c:pt>
                <c:pt idx="4236">
                  <c:v>25.47</c:v>
                </c:pt>
                <c:pt idx="4237">
                  <c:v>25.47</c:v>
                </c:pt>
                <c:pt idx="4238">
                  <c:v>25.47</c:v>
                </c:pt>
                <c:pt idx="4239">
                  <c:v>26.45</c:v>
                </c:pt>
                <c:pt idx="4240">
                  <c:v>26.45</c:v>
                </c:pt>
                <c:pt idx="4241">
                  <c:v>26.45</c:v>
                </c:pt>
                <c:pt idx="4242">
                  <c:v>26.45</c:v>
                </c:pt>
                <c:pt idx="4243">
                  <c:v>25.47</c:v>
                </c:pt>
                <c:pt idx="4244">
                  <c:v>25.47</c:v>
                </c:pt>
                <c:pt idx="4245">
                  <c:v>25.47</c:v>
                </c:pt>
                <c:pt idx="4246">
                  <c:v>26.45</c:v>
                </c:pt>
                <c:pt idx="4247">
                  <c:v>25.47</c:v>
                </c:pt>
                <c:pt idx="4248">
                  <c:v>26.45</c:v>
                </c:pt>
                <c:pt idx="4249">
                  <c:v>25.47</c:v>
                </c:pt>
                <c:pt idx="4250">
                  <c:v>26.45</c:v>
                </c:pt>
                <c:pt idx="4251">
                  <c:v>25.47</c:v>
                </c:pt>
                <c:pt idx="4252">
                  <c:v>25.47</c:v>
                </c:pt>
                <c:pt idx="4253">
                  <c:v>25.47</c:v>
                </c:pt>
                <c:pt idx="4254">
                  <c:v>25.47</c:v>
                </c:pt>
                <c:pt idx="4255">
                  <c:v>25.47</c:v>
                </c:pt>
                <c:pt idx="4256">
                  <c:v>25.47</c:v>
                </c:pt>
                <c:pt idx="4257">
                  <c:v>25.47</c:v>
                </c:pt>
                <c:pt idx="4258">
                  <c:v>26.45</c:v>
                </c:pt>
                <c:pt idx="4259">
                  <c:v>26.45</c:v>
                </c:pt>
                <c:pt idx="4260">
                  <c:v>26.45</c:v>
                </c:pt>
                <c:pt idx="4261">
                  <c:v>25.47</c:v>
                </c:pt>
                <c:pt idx="4262">
                  <c:v>25.47</c:v>
                </c:pt>
                <c:pt idx="4263">
                  <c:v>26.45</c:v>
                </c:pt>
                <c:pt idx="4264">
                  <c:v>26.45</c:v>
                </c:pt>
                <c:pt idx="4265">
                  <c:v>26.45</c:v>
                </c:pt>
                <c:pt idx="4266">
                  <c:v>26.45</c:v>
                </c:pt>
                <c:pt idx="4267">
                  <c:v>26.45</c:v>
                </c:pt>
                <c:pt idx="4268">
                  <c:v>26.45</c:v>
                </c:pt>
                <c:pt idx="4269">
                  <c:v>26.45</c:v>
                </c:pt>
                <c:pt idx="4270">
                  <c:v>26.45</c:v>
                </c:pt>
                <c:pt idx="4271">
                  <c:v>26.45</c:v>
                </c:pt>
                <c:pt idx="4272">
                  <c:v>26.45</c:v>
                </c:pt>
                <c:pt idx="4273">
                  <c:v>26.45</c:v>
                </c:pt>
                <c:pt idx="4274">
                  <c:v>26.45</c:v>
                </c:pt>
                <c:pt idx="4275">
                  <c:v>26.45</c:v>
                </c:pt>
                <c:pt idx="4276">
                  <c:v>27.45</c:v>
                </c:pt>
                <c:pt idx="4277">
                  <c:v>26.45</c:v>
                </c:pt>
                <c:pt idx="4278">
                  <c:v>26.45</c:v>
                </c:pt>
                <c:pt idx="4279">
                  <c:v>26.45</c:v>
                </c:pt>
                <c:pt idx="4280">
                  <c:v>26.45</c:v>
                </c:pt>
                <c:pt idx="4281">
                  <c:v>26.45</c:v>
                </c:pt>
                <c:pt idx="4282">
                  <c:v>26.45</c:v>
                </c:pt>
                <c:pt idx="4283">
                  <c:v>26.45</c:v>
                </c:pt>
                <c:pt idx="4284">
                  <c:v>26.45</c:v>
                </c:pt>
                <c:pt idx="4285">
                  <c:v>26.45</c:v>
                </c:pt>
                <c:pt idx="4286">
                  <c:v>26.45</c:v>
                </c:pt>
                <c:pt idx="4287">
                  <c:v>27.45</c:v>
                </c:pt>
                <c:pt idx="4288">
                  <c:v>26.45</c:v>
                </c:pt>
                <c:pt idx="4289">
                  <c:v>27.45</c:v>
                </c:pt>
                <c:pt idx="4290">
                  <c:v>26.45</c:v>
                </c:pt>
                <c:pt idx="4291">
                  <c:v>26.45</c:v>
                </c:pt>
                <c:pt idx="4292">
                  <c:v>26.45</c:v>
                </c:pt>
                <c:pt idx="4293">
                  <c:v>26.45</c:v>
                </c:pt>
                <c:pt idx="4294">
                  <c:v>27.45</c:v>
                </c:pt>
                <c:pt idx="4295">
                  <c:v>27.45</c:v>
                </c:pt>
                <c:pt idx="4296">
                  <c:v>27.45</c:v>
                </c:pt>
                <c:pt idx="4297">
                  <c:v>26.45</c:v>
                </c:pt>
                <c:pt idx="4298">
                  <c:v>27.45</c:v>
                </c:pt>
                <c:pt idx="4299">
                  <c:v>27.45</c:v>
                </c:pt>
                <c:pt idx="4300">
                  <c:v>27.45</c:v>
                </c:pt>
                <c:pt idx="4301">
                  <c:v>28.47</c:v>
                </c:pt>
                <c:pt idx="4302">
                  <c:v>27.45</c:v>
                </c:pt>
                <c:pt idx="4303">
                  <c:v>27.45</c:v>
                </c:pt>
                <c:pt idx="4304">
                  <c:v>26.45</c:v>
                </c:pt>
                <c:pt idx="4305">
                  <c:v>27.45</c:v>
                </c:pt>
                <c:pt idx="4306">
                  <c:v>27.45</c:v>
                </c:pt>
                <c:pt idx="4307">
                  <c:v>27.45</c:v>
                </c:pt>
                <c:pt idx="4308">
                  <c:v>27.45</c:v>
                </c:pt>
                <c:pt idx="4309">
                  <c:v>27.45</c:v>
                </c:pt>
                <c:pt idx="4310">
                  <c:v>28.47</c:v>
                </c:pt>
                <c:pt idx="4311">
                  <c:v>27.45</c:v>
                </c:pt>
                <c:pt idx="4312">
                  <c:v>27.45</c:v>
                </c:pt>
                <c:pt idx="4313">
                  <c:v>27.45</c:v>
                </c:pt>
                <c:pt idx="4314">
                  <c:v>27.45</c:v>
                </c:pt>
                <c:pt idx="4315">
                  <c:v>27.45</c:v>
                </c:pt>
                <c:pt idx="4316">
                  <c:v>28.47</c:v>
                </c:pt>
                <c:pt idx="4317">
                  <c:v>28.47</c:v>
                </c:pt>
                <c:pt idx="4318">
                  <c:v>28.47</c:v>
                </c:pt>
                <c:pt idx="4319">
                  <c:v>28.47</c:v>
                </c:pt>
                <c:pt idx="4320">
                  <c:v>28.47</c:v>
                </c:pt>
                <c:pt idx="4321">
                  <c:v>27.45</c:v>
                </c:pt>
                <c:pt idx="4322">
                  <c:v>27.45</c:v>
                </c:pt>
                <c:pt idx="4323">
                  <c:v>27.45</c:v>
                </c:pt>
                <c:pt idx="4324">
                  <c:v>28.47</c:v>
                </c:pt>
                <c:pt idx="4325">
                  <c:v>28.47</c:v>
                </c:pt>
                <c:pt idx="4326">
                  <c:v>27.45</c:v>
                </c:pt>
                <c:pt idx="4327">
                  <c:v>27.45</c:v>
                </c:pt>
                <c:pt idx="4328">
                  <c:v>27.45</c:v>
                </c:pt>
                <c:pt idx="4329">
                  <c:v>27.45</c:v>
                </c:pt>
                <c:pt idx="4330">
                  <c:v>27.45</c:v>
                </c:pt>
                <c:pt idx="4331">
                  <c:v>27.45</c:v>
                </c:pt>
                <c:pt idx="4332">
                  <c:v>27.45</c:v>
                </c:pt>
                <c:pt idx="4333">
                  <c:v>27.45</c:v>
                </c:pt>
                <c:pt idx="4334">
                  <c:v>28.47</c:v>
                </c:pt>
                <c:pt idx="4335">
                  <c:v>28.47</c:v>
                </c:pt>
                <c:pt idx="4336">
                  <c:v>28.47</c:v>
                </c:pt>
                <c:pt idx="4337">
                  <c:v>27.45</c:v>
                </c:pt>
                <c:pt idx="4338">
                  <c:v>27.45</c:v>
                </c:pt>
                <c:pt idx="4339">
                  <c:v>27.45</c:v>
                </c:pt>
                <c:pt idx="4340">
                  <c:v>28.47</c:v>
                </c:pt>
                <c:pt idx="4341">
                  <c:v>28.47</c:v>
                </c:pt>
                <c:pt idx="4342">
                  <c:v>28.47</c:v>
                </c:pt>
                <c:pt idx="4343">
                  <c:v>28.47</c:v>
                </c:pt>
                <c:pt idx="4344">
                  <c:v>27.45</c:v>
                </c:pt>
                <c:pt idx="4345">
                  <c:v>27.45</c:v>
                </c:pt>
                <c:pt idx="4346">
                  <c:v>28.47</c:v>
                </c:pt>
                <c:pt idx="4347">
                  <c:v>28.47</c:v>
                </c:pt>
                <c:pt idx="4348">
                  <c:v>27.45</c:v>
                </c:pt>
                <c:pt idx="4349">
                  <c:v>27.45</c:v>
                </c:pt>
                <c:pt idx="4350">
                  <c:v>27.45</c:v>
                </c:pt>
                <c:pt idx="4351">
                  <c:v>27.45</c:v>
                </c:pt>
                <c:pt idx="4352">
                  <c:v>27.45</c:v>
                </c:pt>
                <c:pt idx="4353">
                  <c:v>27.45</c:v>
                </c:pt>
                <c:pt idx="4354">
                  <c:v>27.45</c:v>
                </c:pt>
                <c:pt idx="4355">
                  <c:v>27.45</c:v>
                </c:pt>
                <c:pt idx="4356">
                  <c:v>27.45</c:v>
                </c:pt>
                <c:pt idx="4357">
                  <c:v>28.47</c:v>
                </c:pt>
                <c:pt idx="4358">
                  <c:v>28.47</c:v>
                </c:pt>
                <c:pt idx="4359">
                  <c:v>28.47</c:v>
                </c:pt>
                <c:pt idx="4360">
                  <c:v>28.47</c:v>
                </c:pt>
                <c:pt idx="4361">
                  <c:v>27.45</c:v>
                </c:pt>
                <c:pt idx="4362">
                  <c:v>27.45</c:v>
                </c:pt>
                <c:pt idx="4363">
                  <c:v>27.45</c:v>
                </c:pt>
                <c:pt idx="4364">
                  <c:v>27.45</c:v>
                </c:pt>
                <c:pt idx="4365">
                  <c:v>28.47</c:v>
                </c:pt>
                <c:pt idx="4366">
                  <c:v>28.47</c:v>
                </c:pt>
                <c:pt idx="4367">
                  <c:v>28.47</c:v>
                </c:pt>
                <c:pt idx="4368">
                  <c:v>28.47</c:v>
                </c:pt>
                <c:pt idx="4369">
                  <c:v>27.45</c:v>
                </c:pt>
                <c:pt idx="4370">
                  <c:v>27.45</c:v>
                </c:pt>
                <c:pt idx="4371">
                  <c:v>28.47</c:v>
                </c:pt>
                <c:pt idx="4372">
                  <c:v>28.47</c:v>
                </c:pt>
                <c:pt idx="4373">
                  <c:v>28.47</c:v>
                </c:pt>
                <c:pt idx="4374">
                  <c:v>28.47</c:v>
                </c:pt>
                <c:pt idx="4375">
                  <c:v>28.47</c:v>
                </c:pt>
                <c:pt idx="4376">
                  <c:v>28.47</c:v>
                </c:pt>
                <c:pt idx="4377">
                  <c:v>28.47</c:v>
                </c:pt>
                <c:pt idx="4378">
                  <c:v>28.47</c:v>
                </c:pt>
                <c:pt idx="4379">
                  <c:v>27.45</c:v>
                </c:pt>
                <c:pt idx="4380">
                  <c:v>27.45</c:v>
                </c:pt>
                <c:pt idx="4381">
                  <c:v>27.45</c:v>
                </c:pt>
                <c:pt idx="4382">
                  <c:v>28.47</c:v>
                </c:pt>
                <c:pt idx="4383">
                  <c:v>28.47</c:v>
                </c:pt>
                <c:pt idx="4384">
                  <c:v>28.47</c:v>
                </c:pt>
                <c:pt idx="4385">
                  <c:v>28.47</c:v>
                </c:pt>
                <c:pt idx="4386">
                  <c:v>28.47</c:v>
                </c:pt>
                <c:pt idx="4387">
                  <c:v>29.51</c:v>
                </c:pt>
                <c:pt idx="4388">
                  <c:v>29.51</c:v>
                </c:pt>
                <c:pt idx="4389">
                  <c:v>29.51</c:v>
                </c:pt>
                <c:pt idx="4390">
                  <c:v>29.51</c:v>
                </c:pt>
                <c:pt idx="4391">
                  <c:v>29.51</c:v>
                </c:pt>
                <c:pt idx="4392">
                  <c:v>29.51</c:v>
                </c:pt>
                <c:pt idx="4393">
                  <c:v>29.51</c:v>
                </c:pt>
                <c:pt idx="4394">
                  <c:v>29.51</c:v>
                </c:pt>
                <c:pt idx="4395">
                  <c:v>29.51</c:v>
                </c:pt>
                <c:pt idx="4396">
                  <c:v>29.51</c:v>
                </c:pt>
                <c:pt idx="4397">
                  <c:v>29.51</c:v>
                </c:pt>
                <c:pt idx="4398">
                  <c:v>29.51</c:v>
                </c:pt>
                <c:pt idx="4399">
                  <c:v>29.51</c:v>
                </c:pt>
                <c:pt idx="4400">
                  <c:v>28.47</c:v>
                </c:pt>
                <c:pt idx="4401">
                  <c:v>29.51</c:v>
                </c:pt>
                <c:pt idx="4402">
                  <c:v>29.51</c:v>
                </c:pt>
                <c:pt idx="4403">
                  <c:v>28.47</c:v>
                </c:pt>
                <c:pt idx="4404">
                  <c:v>28.47</c:v>
                </c:pt>
                <c:pt idx="4405">
                  <c:v>28.47</c:v>
                </c:pt>
                <c:pt idx="4406">
                  <c:v>29.51</c:v>
                </c:pt>
                <c:pt idx="4407">
                  <c:v>29.51</c:v>
                </c:pt>
                <c:pt idx="4408">
                  <c:v>29.51</c:v>
                </c:pt>
                <c:pt idx="4409">
                  <c:v>29.51</c:v>
                </c:pt>
                <c:pt idx="4410">
                  <c:v>29.51</c:v>
                </c:pt>
                <c:pt idx="4411">
                  <c:v>29.51</c:v>
                </c:pt>
                <c:pt idx="4412">
                  <c:v>28.47</c:v>
                </c:pt>
                <c:pt idx="4413">
                  <c:v>29.51</c:v>
                </c:pt>
                <c:pt idx="4414">
                  <c:v>29.51</c:v>
                </c:pt>
                <c:pt idx="4415">
                  <c:v>30.58</c:v>
                </c:pt>
                <c:pt idx="4416">
                  <c:v>30.58</c:v>
                </c:pt>
                <c:pt idx="4417">
                  <c:v>30.58</c:v>
                </c:pt>
                <c:pt idx="4418">
                  <c:v>30.58</c:v>
                </c:pt>
                <c:pt idx="4419">
                  <c:v>30.58</c:v>
                </c:pt>
                <c:pt idx="4420">
                  <c:v>30.58</c:v>
                </c:pt>
                <c:pt idx="4421">
                  <c:v>30.58</c:v>
                </c:pt>
                <c:pt idx="4422">
                  <c:v>30.58</c:v>
                </c:pt>
                <c:pt idx="4423">
                  <c:v>29.51</c:v>
                </c:pt>
                <c:pt idx="4424">
                  <c:v>30.58</c:v>
                </c:pt>
                <c:pt idx="4425">
                  <c:v>30.58</c:v>
                </c:pt>
                <c:pt idx="4426">
                  <c:v>30.58</c:v>
                </c:pt>
                <c:pt idx="4427">
                  <c:v>30.58</c:v>
                </c:pt>
                <c:pt idx="4428">
                  <c:v>30.58</c:v>
                </c:pt>
                <c:pt idx="4429">
                  <c:v>29.51</c:v>
                </c:pt>
                <c:pt idx="4430">
                  <c:v>29.51</c:v>
                </c:pt>
                <c:pt idx="4431">
                  <c:v>29.51</c:v>
                </c:pt>
                <c:pt idx="4432">
                  <c:v>28.47</c:v>
                </c:pt>
                <c:pt idx="4433">
                  <c:v>28.47</c:v>
                </c:pt>
                <c:pt idx="4434">
                  <c:v>29.51</c:v>
                </c:pt>
                <c:pt idx="4435">
                  <c:v>29.51</c:v>
                </c:pt>
                <c:pt idx="4436">
                  <c:v>29.51</c:v>
                </c:pt>
                <c:pt idx="4437">
                  <c:v>29.51</c:v>
                </c:pt>
                <c:pt idx="4438">
                  <c:v>29.51</c:v>
                </c:pt>
                <c:pt idx="4439">
                  <c:v>29.51</c:v>
                </c:pt>
                <c:pt idx="4440">
                  <c:v>30.58</c:v>
                </c:pt>
                <c:pt idx="4441">
                  <c:v>33.91</c:v>
                </c:pt>
                <c:pt idx="4442">
                  <c:v>39.61</c:v>
                </c:pt>
                <c:pt idx="4443">
                  <c:v>57.65</c:v>
                </c:pt>
                <c:pt idx="4444">
                  <c:v>83.76</c:v>
                </c:pt>
                <c:pt idx="4445">
                  <c:v>109.45</c:v>
                </c:pt>
                <c:pt idx="4446">
                  <c:v>144.1</c:v>
                </c:pt>
                <c:pt idx="4447">
                  <c:v>175.25</c:v>
                </c:pt>
                <c:pt idx="4448">
                  <c:v>184.6</c:v>
                </c:pt>
                <c:pt idx="4449">
                  <c:v>175.25</c:v>
                </c:pt>
                <c:pt idx="4450">
                  <c:v>160.31</c:v>
                </c:pt>
                <c:pt idx="4451">
                  <c:v>155.26</c:v>
                </c:pt>
                <c:pt idx="4452">
                  <c:v>149.62</c:v>
                </c:pt>
                <c:pt idx="4453">
                  <c:v>141.38</c:v>
                </c:pt>
                <c:pt idx="4454">
                  <c:v>136.05</c:v>
                </c:pt>
                <c:pt idx="4455">
                  <c:v>133.43</c:v>
                </c:pt>
                <c:pt idx="4456">
                  <c:v>133.43</c:v>
                </c:pt>
                <c:pt idx="4457">
                  <c:v>130.84</c:v>
                </c:pt>
                <c:pt idx="4458">
                  <c:v>128.28</c:v>
                </c:pt>
                <c:pt idx="4459">
                  <c:v>128.28</c:v>
                </c:pt>
                <c:pt idx="4460">
                  <c:v>123.25</c:v>
                </c:pt>
                <c:pt idx="4461">
                  <c:v>120.78</c:v>
                </c:pt>
                <c:pt idx="4462">
                  <c:v>118.34</c:v>
                </c:pt>
                <c:pt idx="4463">
                  <c:v>116.53</c:v>
                </c:pt>
                <c:pt idx="4464">
                  <c:v>128.28</c:v>
                </c:pt>
                <c:pt idx="4465">
                  <c:v>181.45</c:v>
                </c:pt>
                <c:pt idx="4466">
                  <c:v>887.22</c:v>
                </c:pt>
                <c:pt idx="4467">
                  <c:v>2343.44</c:v>
                </c:pt>
                <c:pt idx="4468">
                  <c:v>2617.34</c:v>
                </c:pt>
                <c:pt idx="4469">
                  <c:v>2742.46</c:v>
                </c:pt>
                <c:pt idx="4470">
                  <c:v>2524.85</c:v>
                </c:pt>
                <c:pt idx="4471">
                  <c:v>2137.95</c:v>
                </c:pt>
                <c:pt idx="4472">
                  <c:v>1828.95</c:v>
                </c:pt>
                <c:pt idx="4473">
                  <c:v>1615.41</c:v>
                </c:pt>
                <c:pt idx="4474">
                  <c:v>1411.82</c:v>
                </c:pt>
                <c:pt idx="4475">
                  <c:v>1265.97</c:v>
                </c:pt>
                <c:pt idx="4476">
                  <c:v>1218.7</c:v>
                </c:pt>
                <c:pt idx="4477">
                  <c:v>1242.25</c:v>
                </c:pt>
                <c:pt idx="4478">
                  <c:v>1149.12</c:v>
                </c:pt>
                <c:pt idx="4479">
                  <c:v>950.14</c:v>
                </c:pt>
                <c:pt idx="4480">
                  <c:v>846.27</c:v>
                </c:pt>
                <c:pt idx="4481">
                  <c:v>846.27</c:v>
                </c:pt>
                <c:pt idx="4482">
                  <c:v>766.82</c:v>
                </c:pt>
                <c:pt idx="4483">
                  <c:v>672.33</c:v>
                </c:pt>
                <c:pt idx="4484">
                  <c:v>566.49</c:v>
                </c:pt>
                <c:pt idx="4485">
                  <c:v>485.11</c:v>
                </c:pt>
                <c:pt idx="4486">
                  <c:v>410.59</c:v>
                </c:pt>
                <c:pt idx="4487">
                  <c:v>356.47</c:v>
                </c:pt>
                <c:pt idx="4488">
                  <c:v>343.78</c:v>
                </c:pt>
                <c:pt idx="4489">
                  <c:v>319.48</c:v>
                </c:pt>
                <c:pt idx="4490">
                  <c:v>285.99</c:v>
                </c:pt>
                <c:pt idx="4491">
                  <c:v>256.59</c:v>
                </c:pt>
                <c:pt idx="4492">
                  <c:v>239.76</c:v>
                </c:pt>
                <c:pt idx="4493">
                  <c:v>225.88</c:v>
                </c:pt>
                <c:pt idx="4494">
                  <c:v>210.13</c:v>
                </c:pt>
                <c:pt idx="4495">
                  <c:v>197.53</c:v>
                </c:pt>
                <c:pt idx="4496">
                  <c:v>181.45</c:v>
                </c:pt>
                <c:pt idx="4497">
                  <c:v>169.18</c:v>
                </c:pt>
                <c:pt idx="4498">
                  <c:v>155.26</c:v>
                </c:pt>
                <c:pt idx="4499">
                  <c:v>141.38</c:v>
                </c:pt>
                <c:pt idx="4500">
                  <c:v>133.43</c:v>
                </c:pt>
                <c:pt idx="4501">
                  <c:v>123.25</c:v>
                </c:pt>
                <c:pt idx="4502">
                  <c:v>114.14</c:v>
                </c:pt>
                <c:pt idx="4503">
                  <c:v>104.88</c:v>
                </c:pt>
                <c:pt idx="4504">
                  <c:v>100.43</c:v>
                </c:pt>
                <c:pt idx="4505">
                  <c:v>93.97</c:v>
                </c:pt>
                <c:pt idx="4506">
                  <c:v>89.8</c:v>
                </c:pt>
                <c:pt idx="4507">
                  <c:v>85.75</c:v>
                </c:pt>
                <c:pt idx="4508">
                  <c:v>82.29</c:v>
                </c:pt>
                <c:pt idx="4509">
                  <c:v>78.45</c:v>
                </c:pt>
                <c:pt idx="4510">
                  <c:v>74.71</c:v>
                </c:pt>
                <c:pt idx="4511">
                  <c:v>72.88</c:v>
                </c:pt>
                <c:pt idx="4512">
                  <c:v>67.57</c:v>
                </c:pt>
                <c:pt idx="4513">
                  <c:v>65.85</c:v>
                </c:pt>
                <c:pt idx="4514">
                  <c:v>64.16</c:v>
                </c:pt>
                <c:pt idx="4515">
                  <c:v>60.85</c:v>
                </c:pt>
                <c:pt idx="4516">
                  <c:v>57.65</c:v>
                </c:pt>
                <c:pt idx="4517">
                  <c:v>56.08</c:v>
                </c:pt>
                <c:pt idx="4518">
                  <c:v>56.08</c:v>
                </c:pt>
                <c:pt idx="4519">
                  <c:v>53.41</c:v>
                </c:pt>
                <c:pt idx="4520">
                  <c:v>53.41</c:v>
                </c:pt>
                <c:pt idx="4521">
                  <c:v>51.92</c:v>
                </c:pt>
                <c:pt idx="4522">
                  <c:v>49.01</c:v>
                </c:pt>
                <c:pt idx="4523">
                  <c:v>49.01</c:v>
                </c:pt>
                <c:pt idx="4524">
                  <c:v>47.6</c:v>
                </c:pt>
                <c:pt idx="4525">
                  <c:v>46.2</c:v>
                </c:pt>
                <c:pt idx="4526">
                  <c:v>46.2</c:v>
                </c:pt>
                <c:pt idx="4527">
                  <c:v>46.2</c:v>
                </c:pt>
                <c:pt idx="4528">
                  <c:v>44.84</c:v>
                </c:pt>
                <c:pt idx="4529">
                  <c:v>43.5</c:v>
                </c:pt>
                <c:pt idx="4530">
                  <c:v>43.5</c:v>
                </c:pt>
                <c:pt idx="4531">
                  <c:v>43.5</c:v>
                </c:pt>
                <c:pt idx="4532">
                  <c:v>42.18</c:v>
                </c:pt>
                <c:pt idx="4533">
                  <c:v>40.88</c:v>
                </c:pt>
                <c:pt idx="4534">
                  <c:v>40.88</c:v>
                </c:pt>
                <c:pt idx="4535">
                  <c:v>40.88</c:v>
                </c:pt>
                <c:pt idx="4536">
                  <c:v>39.61</c:v>
                </c:pt>
                <c:pt idx="4537">
                  <c:v>39.61</c:v>
                </c:pt>
                <c:pt idx="4538">
                  <c:v>39.61</c:v>
                </c:pt>
                <c:pt idx="4539">
                  <c:v>39.61</c:v>
                </c:pt>
                <c:pt idx="4540">
                  <c:v>39.61</c:v>
                </c:pt>
                <c:pt idx="4541">
                  <c:v>39.61</c:v>
                </c:pt>
                <c:pt idx="4542">
                  <c:v>38.37</c:v>
                </c:pt>
                <c:pt idx="4543">
                  <c:v>37.15</c:v>
                </c:pt>
                <c:pt idx="4544">
                  <c:v>37.15</c:v>
                </c:pt>
                <c:pt idx="4545">
                  <c:v>35.95</c:v>
                </c:pt>
                <c:pt idx="4546">
                  <c:v>37.15</c:v>
                </c:pt>
                <c:pt idx="4547">
                  <c:v>37.15</c:v>
                </c:pt>
                <c:pt idx="4548">
                  <c:v>35.95</c:v>
                </c:pt>
                <c:pt idx="4549">
                  <c:v>35.95</c:v>
                </c:pt>
                <c:pt idx="4550">
                  <c:v>34.77</c:v>
                </c:pt>
                <c:pt idx="4551">
                  <c:v>34.77</c:v>
                </c:pt>
                <c:pt idx="4552">
                  <c:v>33.91</c:v>
                </c:pt>
                <c:pt idx="4553">
                  <c:v>34.77</c:v>
                </c:pt>
                <c:pt idx="4554">
                  <c:v>34.77</c:v>
                </c:pt>
                <c:pt idx="4555">
                  <c:v>35.95</c:v>
                </c:pt>
                <c:pt idx="4556">
                  <c:v>34.77</c:v>
                </c:pt>
                <c:pt idx="4557">
                  <c:v>34.77</c:v>
                </c:pt>
                <c:pt idx="4558">
                  <c:v>33.91</c:v>
                </c:pt>
                <c:pt idx="4559">
                  <c:v>34.77</c:v>
                </c:pt>
                <c:pt idx="4560">
                  <c:v>33.91</c:v>
                </c:pt>
                <c:pt idx="4561">
                  <c:v>33.91</c:v>
                </c:pt>
                <c:pt idx="4562">
                  <c:v>34.77</c:v>
                </c:pt>
                <c:pt idx="4563">
                  <c:v>33.91</c:v>
                </c:pt>
                <c:pt idx="4564">
                  <c:v>33.91</c:v>
                </c:pt>
                <c:pt idx="4565">
                  <c:v>33.91</c:v>
                </c:pt>
                <c:pt idx="4566">
                  <c:v>33.91</c:v>
                </c:pt>
                <c:pt idx="4567">
                  <c:v>33.91</c:v>
                </c:pt>
                <c:pt idx="4568">
                  <c:v>33.91</c:v>
                </c:pt>
                <c:pt idx="4569">
                  <c:v>33.91</c:v>
                </c:pt>
                <c:pt idx="4570">
                  <c:v>33.91</c:v>
                </c:pt>
                <c:pt idx="4571">
                  <c:v>33.91</c:v>
                </c:pt>
                <c:pt idx="4572">
                  <c:v>33.91</c:v>
                </c:pt>
                <c:pt idx="4573">
                  <c:v>33.91</c:v>
                </c:pt>
                <c:pt idx="4574">
                  <c:v>32.77</c:v>
                </c:pt>
                <c:pt idx="4575">
                  <c:v>33.91</c:v>
                </c:pt>
                <c:pt idx="4576">
                  <c:v>33.91</c:v>
                </c:pt>
                <c:pt idx="4577">
                  <c:v>31.66</c:v>
                </c:pt>
                <c:pt idx="4578">
                  <c:v>32.77</c:v>
                </c:pt>
                <c:pt idx="4579">
                  <c:v>32.77</c:v>
                </c:pt>
                <c:pt idx="4580">
                  <c:v>32.77</c:v>
                </c:pt>
                <c:pt idx="4581">
                  <c:v>31.66</c:v>
                </c:pt>
                <c:pt idx="4582">
                  <c:v>31.66</c:v>
                </c:pt>
                <c:pt idx="4583">
                  <c:v>32.77</c:v>
                </c:pt>
                <c:pt idx="4584">
                  <c:v>32.77</c:v>
                </c:pt>
                <c:pt idx="4585">
                  <c:v>31.66</c:v>
                </c:pt>
                <c:pt idx="4586">
                  <c:v>32.77</c:v>
                </c:pt>
                <c:pt idx="4587">
                  <c:v>32.77</c:v>
                </c:pt>
                <c:pt idx="4588">
                  <c:v>32.77</c:v>
                </c:pt>
                <c:pt idx="4589">
                  <c:v>32.77</c:v>
                </c:pt>
                <c:pt idx="4590">
                  <c:v>32.77</c:v>
                </c:pt>
                <c:pt idx="4591">
                  <c:v>32.77</c:v>
                </c:pt>
                <c:pt idx="4592">
                  <c:v>32.77</c:v>
                </c:pt>
                <c:pt idx="4593">
                  <c:v>32.77</c:v>
                </c:pt>
                <c:pt idx="4594">
                  <c:v>32.77</c:v>
                </c:pt>
                <c:pt idx="4595">
                  <c:v>31.66</c:v>
                </c:pt>
                <c:pt idx="4596">
                  <c:v>30.58</c:v>
                </c:pt>
                <c:pt idx="4597">
                  <c:v>30.58</c:v>
                </c:pt>
                <c:pt idx="4598">
                  <c:v>31.66</c:v>
                </c:pt>
                <c:pt idx="4599">
                  <c:v>31.66</c:v>
                </c:pt>
                <c:pt idx="4600">
                  <c:v>31.66</c:v>
                </c:pt>
                <c:pt idx="4601">
                  <c:v>31.66</c:v>
                </c:pt>
                <c:pt idx="4602">
                  <c:v>31.66</c:v>
                </c:pt>
                <c:pt idx="4603">
                  <c:v>31.66</c:v>
                </c:pt>
                <c:pt idx="4604">
                  <c:v>31.66</c:v>
                </c:pt>
                <c:pt idx="4605">
                  <c:v>31.66</c:v>
                </c:pt>
                <c:pt idx="4606">
                  <c:v>32.77</c:v>
                </c:pt>
                <c:pt idx="4607">
                  <c:v>32.77</c:v>
                </c:pt>
                <c:pt idx="4608">
                  <c:v>32.77</c:v>
                </c:pt>
                <c:pt idx="4609">
                  <c:v>31.66</c:v>
                </c:pt>
                <c:pt idx="4610">
                  <c:v>31.66</c:v>
                </c:pt>
                <c:pt idx="4611">
                  <c:v>32.77</c:v>
                </c:pt>
                <c:pt idx="4612">
                  <c:v>31.66</c:v>
                </c:pt>
                <c:pt idx="4613">
                  <c:v>31.66</c:v>
                </c:pt>
                <c:pt idx="4614">
                  <c:v>31.66</c:v>
                </c:pt>
                <c:pt idx="4615">
                  <c:v>33.91</c:v>
                </c:pt>
                <c:pt idx="4616">
                  <c:v>31.66</c:v>
                </c:pt>
                <c:pt idx="4617">
                  <c:v>32.77</c:v>
                </c:pt>
                <c:pt idx="4618">
                  <c:v>31.66</c:v>
                </c:pt>
                <c:pt idx="4619">
                  <c:v>31.66</c:v>
                </c:pt>
                <c:pt idx="4620">
                  <c:v>31.66</c:v>
                </c:pt>
                <c:pt idx="4621">
                  <c:v>31.66</c:v>
                </c:pt>
                <c:pt idx="4622">
                  <c:v>31.66</c:v>
                </c:pt>
                <c:pt idx="4623">
                  <c:v>31.66</c:v>
                </c:pt>
                <c:pt idx="4624">
                  <c:v>31.66</c:v>
                </c:pt>
                <c:pt idx="4625">
                  <c:v>30.58</c:v>
                </c:pt>
                <c:pt idx="4626">
                  <c:v>31.66</c:v>
                </c:pt>
                <c:pt idx="4627">
                  <c:v>31.66</c:v>
                </c:pt>
                <c:pt idx="4628">
                  <c:v>30.58</c:v>
                </c:pt>
                <c:pt idx="4629">
                  <c:v>31.66</c:v>
                </c:pt>
                <c:pt idx="4630">
                  <c:v>31.66</c:v>
                </c:pt>
                <c:pt idx="4631">
                  <c:v>31.66</c:v>
                </c:pt>
                <c:pt idx="4632">
                  <c:v>31.66</c:v>
                </c:pt>
                <c:pt idx="4633">
                  <c:v>31.66</c:v>
                </c:pt>
                <c:pt idx="4634">
                  <c:v>31.66</c:v>
                </c:pt>
                <c:pt idx="4635">
                  <c:v>31.66</c:v>
                </c:pt>
                <c:pt idx="4636">
                  <c:v>31.66</c:v>
                </c:pt>
                <c:pt idx="4637">
                  <c:v>32.77</c:v>
                </c:pt>
                <c:pt idx="4638">
                  <c:v>33.91</c:v>
                </c:pt>
                <c:pt idx="4639">
                  <c:v>34.77</c:v>
                </c:pt>
                <c:pt idx="4640">
                  <c:v>34.77</c:v>
                </c:pt>
                <c:pt idx="4641">
                  <c:v>33.91</c:v>
                </c:pt>
                <c:pt idx="4642">
                  <c:v>33.91</c:v>
                </c:pt>
                <c:pt idx="4643">
                  <c:v>33.91</c:v>
                </c:pt>
                <c:pt idx="4644">
                  <c:v>32.77</c:v>
                </c:pt>
                <c:pt idx="4645">
                  <c:v>32.77</c:v>
                </c:pt>
                <c:pt idx="4646">
                  <c:v>32.77</c:v>
                </c:pt>
                <c:pt idx="4647">
                  <c:v>32.77</c:v>
                </c:pt>
                <c:pt idx="4648">
                  <c:v>32.77</c:v>
                </c:pt>
                <c:pt idx="4649">
                  <c:v>32.77</c:v>
                </c:pt>
                <c:pt idx="4650">
                  <c:v>32.77</c:v>
                </c:pt>
                <c:pt idx="4651">
                  <c:v>32.77</c:v>
                </c:pt>
                <c:pt idx="4652">
                  <c:v>32.77</c:v>
                </c:pt>
                <c:pt idx="4653">
                  <c:v>32.77</c:v>
                </c:pt>
                <c:pt idx="4654">
                  <c:v>33.91</c:v>
                </c:pt>
                <c:pt idx="4655">
                  <c:v>34.77</c:v>
                </c:pt>
                <c:pt idx="4656">
                  <c:v>33.91</c:v>
                </c:pt>
                <c:pt idx="4657">
                  <c:v>33.91</c:v>
                </c:pt>
                <c:pt idx="4658">
                  <c:v>33.91</c:v>
                </c:pt>
                <c:pt idx="4659">
                  <c:v>34.77</c:v>
                </c:pt>
                <c:pt idx="4660">
                  <c:v>33.91</c:v>
                </c:pt>
                <c:pt idx="4661">
                  <c:v>33.91</c:v>
                </c:pt>
                <c:pt idx="4662">
                  <c:v>32.77</c:v>
                </c:pt>
                <c:pt idx="4663">
                  <c:v>33.91</c:v>
                </c:pt>
                <c:pt idx="4664">
                  <c:v>33.91</c:v>
                </c:pt>
                <c:pt idx="4665">
                  <c:v>33.91</c:v>
                </c:pt>
                <c:pt idx="4666">
                  <c:v>33.91</c:v>
                </c:pt>
                <c:pt idx="4667">
                  <c:v>34.77</c:v>
                </c:pt>
                <c:pt idx="4668">
                  <c:v>33.91</c:v>
                </c:pt>
                <c:pt idx="4669">
                  <c:v>33.91</c:v>
                </c:pt>
                <c:pt idx="4670">
                  <c:v>32.77</c:v>
                </c:pt>
                <c:pt idx="4671">
                  <c:v>33.91</c:v>
                </c:pt>
                <c:pt idx="4672">
                  <c:v>32.77</c:v>
                </c:pt>
                <c:pt idx="4673">
                  <c:v>32.77</c:v>
                </c:pt>
                <c:pt idx="4674">
                  <c:v>32.77</c:v>
                </c:pt>
                <c:pt idx="4675">
                  <c:v>31.66</c:v>
                </c:pt>
                <c:pt idx="4676">
                  <c:v>32.77</c:v>
                </c:pt>
                <c:pt idx="4677">
                  <c:v>32.77</c:v>
                </c:pt>
                <c:pt idx="4678">
                  <c:v>31.66</c:v>
                </c:pt>
                <c:pt idx="4679">
                  <c:v>31.66</c:v>
                </c:pt>
                <c:pt idx="4680">
                  <c:v>32.77</c:v>
                </c:pt>
                <c:pt idx="4681">
                  <c:v>32.77</c:v>
                </c:pt>
                <c:pt idx="4682">
                  <c:v>31.66</c:v>
                </c:pt>
                <c:pt idx="4683">
                  <c:v>31.66</c:v>
                </c:pt>
                <c:pt idx="4684">
                  <c:v>30.58</c:v>
                </c:pt>
                <c:pt idx="4685">
                  <c:v>31.66</c:v>
                </c:pt>
                <c:pt idx="4686">
                  <c:v>31.66</c:v>
                </c:pt>
                <c:pt idx="4687">
                  <c:v>31.66</c:v>
                </c:pt>
                <c:pt idx="4688">
                  <c:v>31.66</c:v>
                </c:pt>
                <c:pt idx="4689">
                  <c:v>32.77</c:v>
                </c:pt>
                <c:pt idx="4690">
                  <c:v>31.66</c:v>
                </c:pt>
                <c:pt idx="4691">
                  <c:v>31.66</c:v>
                </c:pt>
                <c:pt idx="4692">
                  <c:v>31.66</c:v>
                </c:pt>
                <c:pt idx="4693">
                  <c:v>31.66</c:v>
                </c:pt>
                <c:pt idx="4694">
                  <c:v>31.66</c:v>
                </c:pt>
                <c:pt idx="4695">
                  <c:v>30.58</c:v>
                </c:pt>
                <c:pt idx="4696">
                  <c:v>31.66</c:v>
                </c:pt>
                <c:pt idx="4697">
                  <c:v>30.58</c:v>
                </c:pt>
                <c:pt idx="4698">
                  <c:v>31.66</c:v>
                </c:pt>
                <c:pt idx="4699">
                  <c:v>31.66</c:v>
                </c:pt>
                <c:pt idx="4700">
                  <c:v>30.58</c:v>
                </c:pt>
                <c:pt idx="4701">
                  <c:v>29.51</c:v>
                </c:pt>
                <c:pt idx="4702">
                  <c:v>30.58</c:v>
                </c:pt>
                <c:pt idx="4703">
                  <c:v>30.58</c:v>
                </c:pt>
                <c:pt idx="4704">
                  <c:v>30.58</c:v>
                </c:pt>
                <c:pt idx="4705">
                  <c:v>30.58</c:v>
                </c:pt>
                <c:pt idx="4706">
                  <c:v>30.58</c:v>
                </c:pt>
                <c:pt idx="4707">
                  <c:v>30.58</c:v>
                </c:pt>
                <c:pt idx="4708">
                  <c:v>30.58</c:v>
                </c:pt>
                <c:pt idx="4709">
                  <c:v>30.58</c:v>
                </c:pt>
                <c:pt idx="4710">
                  <c:v>31.66</c:v>
                </c:pt>
                <c:pt idx="4711">
                  <c:v>30.58</c:v>
                </c:pt>
                <c:pt idx="4712">
                  <c:v>30.58</c:v>
                </c:pt>
                <c:pt idx="4713">
                  <c:v>29.51</c:v>
                </c:pt>
                <c:pt idx="4714">
                  <c:v>30.58</c:v>
                </c:pt>
                <c:pt idx="4715">
                  <c:v>29.51</c:v>
                </c:pt>
                <c:pt idx="4716">
                  <c:v>30.58</c:v>
                </c:pt>
                <c:pt idx="4717">
                  <c:v>30.58</c:v>
                </c:pt>
                <c:pt idx="4718">
                  <c:v>30.58</c:v>
                </c:pt>
                <c:pt idx="4719">
                  <c:v>29.51</c:v>
                </c:pt>
                <c:pt idx="4720">
                  <c:v>30.58</c:v>
                </c:pt>
                <c:pt idx="4721">
                  <c:v>30.58</c:v>
                </c:pt>
                <c:pt idx="4722">
                  <c:v>30.58</c:v>
                </c:pt>
                <c:pt idx="4723">
                  <c:v>30.58</c:v>
                </c:pt>
                <c:pt idx="4724">
                  <c:v>30.58</c:v>
                </c:pt>
                <c:pt idx="4725">
                  <c:v>29.51</c:v>
                </c:pt>
                <c:pt idx="4726">
                  <c:v>29.51</c:v>
                </c:pt>
                <c:pt idx="4727">
                  <c:v>30.58</c:v>
                </c:pt>
                <c:pt idx="4728">
                  <c:v>29.51</c:v>
                </c:pt>
                <c:pt idx="4729">
                  <c:v>30.58</c:v>
                </c:pt>
                <c:pt idx="4730">
                  <c:v>29.51</c:v>
                </c:pt>
                <c:pt idx="4731">
                  <c:v>29.51</c:v>
                </c:pt>
                <c:pt idx="4732">
                  <c:v>29.51</c:v>
                </c:pt>
                <c:pt idx="4733">
                  <c:v>29.51</c:v>
                </c:pt>
                <c:pt idx="4734">
                  <c:v>28.47</c:v>
                </c:pt>
                <c:pt idx="4735">
                  <c:v>29.51</c:v>
                </c:pt>
                <c:pt idx="4736">
                  <c:v>28.47</c:v>
                </c:pt>
                <c:pt idx="4737">
                  <c:v>29.51</c:v>
                </c:pt>
                <c:pt idx="4738">
                  <c:v>29.51</c:v>
                </c:pt>
                <c:pt idx="4739">
                  <c:v>29.51</c:v>
                </c:pt>
                <c:pt idx="4740">
                  <c:v>28.47</c:v>
                </c:pt>
                <c:pt idx="4741">
                  <c:v>28.47</c:v>
                </c:pt>
                <c:pt idx="4742">
                  <c:v>29.51</c:v>
                </c:pt>
                <c:pt idx="4743">
                  <c:v>29.51</c:v>
                </c:pt>
                <c:pt idx="4744">
                  <c:v>29.51</c:v>
                </c:pt>
                <c:pt idx="4745">
                  <c:v>28.47</c:v>
                </c:pt>
                <c:pt idx="4746">
                  <c:v>28.47</c:v>
                </c:pt>
                <c:pt idx="4747">
                  <c:v>28.47</c:v>
                </c:pt>
                <c:pt idx="4748">
                  <c:v>27.45</c:v>
                </c:pt>
                <c:pt idx="4749">
                  <c:v>27.45</c:v>
                </c:pt>
                <c:pt idx="4750">
                  <c:v>28.47</c:v>
                </c:pt>
                <c:pt idx="4751">
                  <c:v>29.51</c:v>
                </c:pt>
                <c:pt idx="4752">
                  <c:v>29.51</c:v>
                </c:pt>
                <c:pt idx="4753">
                  <c:v>29.51</c:v>
                </c:pt>
                <c:pt idx="4754">
                  <c:v>29.51</c:v>
                </c:pt>
                <c:pt idx="4755">
                  <c:v>28.47</c:v>
                </c:pt>
                <c:pt idx="4756">
                  <c:v>28.47</c:v>
                </c:pt>
                <c:pt idx="4757">
                  <c:v>28.47</c:v>
                </c:pt>
                <c:pt idx="4758">
                  <c:v>28.47</c:v>
                </c:pt>
                <c:pt idx="4759">
                  <c:v>28.47</c:v>
                </c:pt>
                <c:pt idx="4760">
                  <c:v>28.47</c:v>
                </c:pt>
                <c:pt idx="4761">
                  <c:v>32.77</c:v>
                </c:pt>
                <c:pt idx="4762">
                  <c:v>35.95</c:v>
                </c:pt>
                <c:pt idx="4763">
                  <c:v>34.77</c:v>
                </c:pt>
                <c:pt idx="4764">
                  <c:v>33.91</c:v>
                </c:pt>
                <c:pt idx="4765">
                  <c:v>30.58</c:v>
                </c:pt>
                <c:pt idx="4766">
                  <c:v>30.58</c:v>
                </c:pt>
                <c:pt idx="4767">
                  <c:v>29.51</c:v>
                </c:pt>
                <c:pt idx="4768">
                  <c:v>29.51</c:v>
                </c:pt>
                <c:pt idx="4769">
                  <c:v>28.47</c:v>
                </c:pt>
                <c:pt idx="4770">
                  <c:v>29.51</c:v>
                </c:pt>
                <c:pt idx="4771">
                  <c:v>28.47</c:v>
                </c:pt>
                <c:pt idx="4772">
                  <c:v>28.47</c:v>
                </c:pt>
                <c:pt idx="4773">
                  <c:v>28.47</c:v>
                </c:pt>
                <c:pt idx="4774">
                  <c:v>29.51</c:v>
                </c:pt>
                <c:pt idx="4775">
                  <c:v>28.47</c:v>
                </c:pt>
                <c:pt idx="4776">
                  <c:v>28.47</c:v>
                </c:pt>
                <c:pt idx="4777">
                  <c:v>26.45</c:v>
                </c:pt>
                <c:pt idx="4778">
                  <c:v>27.45</c:v>
                </c:pt>
                <c:pt idx="4779">
                  <c:v>28.47</c:v>
                </c:pt>
                <c:pt idx="4780">
                  <c:v>27.45</c:v>
                </c:pt>
                <c:pt idx="4781">
                  <c:v>27.45</c:v>
                </c:pt>
                <c:pt idx="4782">
                  <c:v>27.45</c:v>
                </c:pt>
                <c:pt idx="4783">
                  <c:v>27.45</c:v>
                </c:pt>
                <c:pt idx="4784">
                  <c:v>27.45</c:v>
                </c:pt>
                <c:pt idx="4785">
                  <c:v>27.45</c:v>
                </c:pt>
                <c:pt idx="4786">
                  <c:v>26.45</c:v>
                </c:pt>
                <c:pt idx="4787">
                  <c:v>26.45</c:v>
                </c:pt>
                <c:pt idx="4788">
                  <c:v>26.45</c:v>
                </c:pt>
                <c:pt idx="4789">
                  <c:v>27.45</c:v>
                </c:pt>
                <c:pt idx="4790">
                  <c:v>26.45</c:v>
                </c:pt>
                <c:pt idx="4791">
                  <c:v>26.45</c:v>
                </c:pt>
                <c:pt idx="4792">
                  <c:v>26.45</c:v>
                </c:pt>
                <c:pt idx="4793">
                  <c:v>26.45</c:v>
                </c:pt>
                <c:pt idx="4794">
                  <c:v>26.45</c:v>
                </c:pt>
                <c:pt idx="4795">
                  <c:v>27.45</c:v>
                </c:pt>
                <c:pt idx="4796">
                  <c:v>26.45</c:v>
                </c:pt>
                <c:pt idx="4797">
                  <c:v>26.45</c:v>
                </c:pt>
                <c:pt idx="4798">
                  <c:v>26.45</c:v>
                </c:pt>
                <c:pt idx="4799">
                  <c:v>27.45</c:v>
                </c:pt>
                <c:pt idx="4800">
                  <c:v>26.45</c:v>
                </c:pt>
                <c:pt idx="4801">
                  <c:v>26.45</c:v>
                </c:pt>
                <c:pt idx="4802">
                  <c:v>27.45</c:v>
                </c:pt>
                <c:pt idx="4803">
                  <c:v>27.45</c:v>
                </c:pt>
                <c:pt idx="4804">
                  <c:v>27.45</c:v>
                </c:pt>
                <c:pt idx="4805">
                  <c:v>27.45</c:v>
                </c:pt>
                <c:pt idx="4806">
                  <c:v>27.45</c:v>
                </c:pt>
                <c:pt idx="4807">
                  <c:v>28.47</c:v>
                </c:pt>
                <c:pt idx="4808">
                  <c:v>27.45</c:v>
                </c:pt>
                <c:pt idx="4809">
                  <c:v>26.45</c:v>
                </c:pt>
                <c:pt idx="4810">
                  <c:v>26.45</c:v>
                </c:pt>
                <c:pt idx="4811">
                  <c:v>26.45</c:v>
                </c:pt>
                <c:pt idx="4812">
                  <c:v>26.45</c:v>
                </c:pt>
                <c:pt idx="4813">
                  <c:v>26.45</c:v>
                </c:pt>
                <c:pt idx="4814">
                  <c:v>26.45</c:v>
                </c:pt>
                <c:pt idx="4815">
                  <c:v>26.45</c:v>
                </c:pt>
                <c:pt idx="4816">
                  <c:v>27.45</c:v>
                </c:pt>
                <c:pt idx="4817">
                  <c:v>26.45</c:v>
                </c:pt>
                <c:pt idx="4818">
                  <c:v>27.45</c:v>
                </c:pt>
                <c:pt idx="4819">
                  <c:v>26.45</c:v>
                </c:pt>
                <c:pt idx="4820">
                  <c:v>25.47</c:v>
                </c:pt>
                <c:pt idx="4821">
                  <c:v>25.47</c:v>
                </c:pt>
                <c:pt idx="4822">
                  <c:v>26.45</c:v>
                </c:pt>
                <c:pt idx="4823">
                  <c:v>26.45</c:v>
                </c:pt>
                <c:pt idx="4824">
                  <c:v>25.47</c:v>
                </c:pt>
                <c:pt idx="4825">
                  <c:v>26.45</c:v>
                </c:pt>
                <c:pt idx="4826">
                  <c:v>27.45</c:v>
                </c:pt>
                <c:pt idx="4827">
                  <c:v>27.45</c:v>
                </c:pt>
                <c:pt idx="4828">
                  <c:v>26.45</c:v>
                </c:pt>
                <c:pt idx="4829">
                  <c:v>26.45</c:v>
                </c:pt>
                <c:pt idx="4830">
                  <c:v>26.45</c:v>
                </c:pt>
                <c:pt idx="4831">
                  <c:v>26.45</c:v>
                </c:pt>
                <c:pt idx="4832">
                  <c:v>26.45</c:v>
                </c:pt>
                <c:pt idx="4833">
                  <c:v>25.47</c:v>
                </c:pt>
                <c:pt idx="4834">
                  <c:v>26.45</c:v>
                </c:pt>
                <c:pt idx="4835">
                  <c:v>26.45</c:v>
                </c:pt>
                <c:pt idx="4836">
                  <c:v>26.45</c:v>
                </c:pt>
                <c:pt idx="4837">
                  <c:v>26.45</c:v>
                </c:pt>
                <c:pt idx="4838">
                  <c:v>26.45</c:v>
                </c:pt>
                <c:pt idx="4839">
                  <c:v>26.45</c:v>
                </c:pt>
                <c:pt idx="4840">
                  <c:v>26.45</c:v>
                </c:pt>
                <c:pt idx="4841">
                  <c:v>26.45</c:v>
                </c:pt>
                <c:pt idx="4842">
                  <c:v>26.45</c:v>
                </c:pt>
                <c:pt idx="4843">
                  <c:v>26.45</c:v>
                </c:pt>
                <c:pt idx="4844">
                  <c:v>26.45</c:v>
                </c:pt>
                <c:pt idx="4845">
                  <c:v>29.51</c:v>
                </c:pt>
                <c:pt idx="4846">
                  <c:v>30.58</c:v>
                </c:pt>
                <c:pt idx="4847">
                  <c:v>30.58</c:v>
                </c:pt>
                <c:pt idx="4848">
                  <c:v>30.58</c:v>
                </c:pt>
                <c:pt idx="4849">
                  <c:v>29.51</c:v>
                </c:pt>
                <c:pt idx="4850">
                  <c:v>28.47</c:v>
                </c:pt>
                <c:pt idx="4851">
                  <c:v>27.45</c:v>
                </c:pt>
                <c:pt idx="4852">
                  <c:v>27.45</c:v>
                </c:pt>
                <c:pt idx="4853">
                  <c:v>27.45</c:v>
                </c:pt>
                <c:pt idx="4854">
                  <c:v>26.45</c:v>
                </c:pt>
                <c:pt idx="4855">
                  <c:v>26.45</c:v>
                </c:pt>
                <c:pt idx="4856">
                  <c:v>26.45</c:v>
                </c:pt>
                <c:pt idx="4857">
                  <c:v>26.45</c:v>
                </c:pt>
                <c:pt idx="4858">
                  <c:v>26.45</c:v>
                </c:pt>
                <c:pt idx="4859">
                  <c:v>26.45</c:v>
                </c:pt>
                <c:pt idx="4860">
                  <c:v>26.45</c:v>
                </c:pt>
                <c:pt idx="4861">
                  <c:v>27.45</c:v>
                </c:pt>
                <c:pt idx="4862">
                  <c:v>27.45</c:v>
                </c:pt>
                <c:pt idx="4863">
                  <c:v>27.45</c:v>
                </c:pt>
                <c:pt idx="4864">
                  <c:v>27.45</c:v>
                </c:pt>
                <c:pt idx="4865">
                  <c:v>27.45</c:v>
                </c:pt>
                <c:pt idx="4866">
                  <c:v>26.45</c:v>
                </c:pt>
                <c:pt idx="4867">
                  <c:v>27.45</c:v>
                </c:pt>
                <c:pt idx="4868">
                  <c:v>26.45</c:v>
                </c:pt>
                <c:pt idx="4869">
                  <c:v>27.45</c:v>
                </c:pt>
                <c:pt idx="4870">
                  <c:v>27.45</c:v>
                </c:pt>
                <c:pt idx="4871">
                  <c:v>27.45</c:v>
                </c:pt>
                <c:pt idx="4872">
                  <c:v>27.45</c:v>
                </c:pt>
                <c:pt idx="4873">
                  <c:v>27.45</c:v>
                </c:pt>
                <c:pt idx="4874">
                  <c:v>26.45</c:v>
                </c:pt>
                <c:pt idx="4875">
                  <c:v>28.47</c:v>
                </c:pt>
                <c:pt idx="4876">
                  <c:v>27.45</c:v>
                </c:pt>
                <c:pt idx="4877">
                  <c:v>28.47</c:v>
                </c:pt>
                <c:pt idx="4878">
                  <c:v>27.45</c:v>
                </c:pt>
                <c:pt idx="4879">
                  <c:v>28.47</c:v>
                </c:pt>
                <c:pt idx="4880">
                  <c:v>28.47</c:v>
                </c:pt>
                <c:pt idx="4881">
                  <c:v>28.47</c:v>
                </c:pt>
                <c:pt idx="4882">
                  <c:v>27.45</c:v>
                </c:pt>
                <c:pt idx="4883">
                  <c:v>28.47</c:v>
                </c:pt>
                <c:pt idx="4884">
                  <c:v>28.47</c:v>
                </c:pt>
                <c:pt idx="4885">
                  <c:v>27.45</c:v>
                </c:pt>
                <c:pt idx="4886">
                  <c:v>28.47</c:v>
                </c:pt>
                <c:pt idx="4887">
                  <c:v>27.45</c:v>
                </c:pt>
                <c:pt idx="4888">
                  <c:v>27.45</c:v>
                </c:pt>
                <c:pt idx="4889">
                  <c:v>27.45</c:v>
                </c:pt>
                <c:pt idx="4890">
                  <c:v>27.45</c:v>
                </c:pt>
                <c:pt idx="4891">
                  <c:v>28.47</c:v>
                </c:pt>
                <c:pt idx="4892">
                  <c:v>28.47</c:v>
                </c:pt>
                <c:pt idx="4893">
                  <c:v>28.47</c:v>
                </c:pt>
                <c:pt idx="4894">
                  <c:v>28.47</c:v>
                </c:pt>
                <c:pt idx="4895">
                  <c:v>28.47</c:v>
                </c:pt>
                <c:pt idx="4896">
                  <c:v>28.47</c:v>
                </c:pt>
                <c:pt idx="4897">
                  <c:v>27.45</c:v>
                </c:pt>
                <c:pt idx="4898">
                  <c:v>28.47</c:v>
                </c:pt>
                <c:pt idx="4899">
                  <c:v>28.47</c:v>
                </c:pt>
                <c:pt idx="4900">
                  <c:v>29.51</c:v>
                </c:pt>
                <c:pt idx="4901">
                  <c:v>28.47</c:v>
                </c:pt>
                <c:pt idx="4902">
                  <c:v>28.47</c:v>
                </c:pt>
                <c:pt idx="4903">
                  <c:v>28.47</c:v>
                </c:pt>
                <c:pt idx="4904">
                  <c:v>28.47</c:v>
                </c:pt>
                <c:pt idx="4905">
                  <c:v>28.47</c:v>
                </c:pt>
                <c:pt idx="4906">
                  <c:v>28.47</c:v>
                </c:pt>
                <c:pt idx="4907">
                  <c:v>28.47</c:v>
                </c:pt>
                <c:pt idx="4908">
                  <c:v>28.47</c:v>
                </c:pt>
                <c:pt idx="4909">
                  <c:v>28.47</c:v>
                </c:pt>
                <c:pt idx="4910">
                  <c:v>28.47</c:v>
                </c:pt>
                <c:pt idx="4911">
                  <c:v>29.51</c:v>
                </c:pt>
                <c:pt idx="4912">
                  <c:v>28.47</c:v>
                </c:pt>
                <c:pt idx="4913">
                  <c:v>28.47</c:v>
                </c:pt>
                <c:pt idx="4914">
                  <c:v>28.47</c:v>
                </c:pt>
                <c:pt idx="4915">
                  <c:v>27.45</c:v>
                </c:pt>
                <c:pt idx="4916">
                  <c:v>28.47</c:v>
                </c:pt>
                <c:pt idx="4917">
                  <c:v>28.47</c:v>
                </c:pt>
                <c:pt idx="4918">
                  <c:v>28.47</c:v>
                </c:pt>
                <c:pt idx="4919">
                  <c:v>28.47</c:v>
                </c:pt>
                <c:pt idx="4920">
                  <c:v>27.45</c:v>
                </c:pt>
                <c:pt idx="4921">
                  <c:v>27.45</c:v>
                </c:pt>
                <c:pt idx="4922">
                  <c:v>28.47</c:v>
                </c:pt>
                <c:pt idx="4923">
                  <c:v>28.47</c:v>
                </c:pt>
                <c:pt idx="4924">
                  <c:v>29.51</c:v>
                </c:pt>
                <c:pt idx="4925">
                  <c:v>29.51</c:v>
                </c:pt>
                <c:pt idx="4926">
                  <c:v>28.47</c:v>
                </c:pt>
                <c:pt idx="4927">
                  <c:v>28.47</c:v>
                </c:pt>
                <c:pt idx="4928">
                  <c:v>28.47</c:v>
                </c:pt>
                <c:pt idx="4929">
                  <c:v>28.47</c:v>
                </c:pt>
                <c:pt idx="4930">
                  <c:v>28.47</c:v>
                </c:pt>
                <c:pt idx="4931">
                  <c:v>28.47</c:v>
                </c:pt>
                <c:pt idx="4932">
                  <c:v>28.47</c:v>
                </c:pt>
                <c:pt idx="4933">
                  <c:v>28.47</c:v>
                </c:pt>
                <c:pt idx="4934">
                  <c:v>28.47</c:v>
                </c:pt>
                <c:pt idx="4935">
                  <c:v>28.47</c:v>
                </c:pt>
                <c:pt idx="4936">
                  <c:v>27.45</c:v>
                </c:pt>
                <c:pt idx="4937">
                  <c:v>28.47</c:v>
                </c:pt>
                <c:pt idx="4938">
                  <c:v>27.45</c:v>
                </c:pt>
                <c:pt idx="4939">
                  <c:v>27.45</c:v>
                </c:pt>
                <c:pt idx="4940">
                  <c:v>28.47</c:v>
                </c:pt>
                <c:pt idx="4941">
                  <c:v>28.47</c:v>
                </c:pt>
                <c:pt idx="4942">
                  <c:v>27.45</c:v>
                </c:pt>
                <c:pt idx="4943">
                  <c:v>27.45</c:v>
                </c:pt>
                <c:pt idx="4944">
                  <c:v>27.45</c:v>
                </c:pt>
                <c:pt idx="4945">
                  <c:v>27.45</c:v>
                </c:pt>
                <c:pt idx="4946">
                  <c:v>27.45</c:v>
                </c:pt>
                <c:pt idx="4947">
                  <c:v>28.47</c:v>
                </c:pt>
                <c:pt idx="4948">
                  <c:v>27.45</c:v>
                </c:pt>
                <c:pt idx="4949">
                  <c:v>28.47</c:v>
                </c:pt>
                <c:pt idx="4950">
                  <c:v>28.47</c:v>
                </c:pt>
                <c:pt idx="4951">
                  <c:v>28.47</c:v>
                </c:pt>
                <c:pt idx="4952">
                  <c:v>28.47</c:v>
                </c:pt>
                <c:pt idx="4953">
                  <c:v>28.47</c:v>
                </c:pt>
                <c:pt idx="4954">
                  <c:v>28.47</c:v>
                </c:pt>
                <c:pt idx="4955">
                  <c:v>28.47</c:v>
                </c:pt>
                <c:pt idx="4956">
                  <c:v>28.47</c:v>
                </c:pt>
                <c:pt idx="4957">
                  <c:v>28.47</c:v>
                </c:pt>
                <c:pt idx="4958">
                  <c:v>28.47</c:v>
                </c:pt>
                <c:pt idx="4959">
                  <c:v>28.47</c:v>
                </c:pt>
                <c:pt idx="4960">
                  <c:v>28.47</c:v>
                </c:pt>
                <c:pt idx="4961">
                  <c:v>28.47</c:v>
                </c:pt>
                <c:pt idx="4962">
                  <c:v>28.47</c:v>
                </c:pt>
                <c:pt idx="4963">
                  <c:v>28.47</c:v>
                </c:pt>
                <c:pt idx="4964">
                  <c:v>28.47</c:v>
                </c:pt>
                <c:pt idx="4965">
                  <c:v>28.47</c:v>
                </c:pt>
                <c:pt idx="4966">
                  <c:v>28.47</c:v>
                </c:pt>
                <c:pt idx="4967">
                  <c:v>27.45</c:v>
                </c:pt>
                <c:pt idx="4968">
                  <c:v>27.45</c:v>
                </c:pt>
                <c:pt idx="4969">
                  <c:v>27.45</c:v>
                </c:pt>
                <c:pt idx="4970">
                  <c:v>28.47</c:v>
                </c:pt>
                <c:pt idx="4971">
                  <c:v>28.47</c:v>
                </c:pt>
                <c:pt idx="4972">
                  <c:v>28.47</c:v>
                </c:pt>
                <c:pt idx="4973">
                  <c:v>28.47</c:v>
                </c:pt>
                <c:pt idx="4974">
                  <c:v>27.45</c:v>
                </c:pt>
                <c:pt idx="4975">
                  <c:v>28.47</c:v>
                </c:pt>
                <c:pt idx="4976">
                  <c:v>28.47</c:v>
                </c:pt>
                <c:pt idx="4977">
                  <c:v>27.45</c:v>
                </c:pt>
                <c:pt idx="4978">
                  <c:v>28.47</c:v>
                </c:pt>
                <c:pt idx="4979">
                  <c:v>28.47</c:v>
                </c:pt>
                <c:pt idx="4980">
                  <c:v>28.47</c:v>
                </c:pt>
                <c:pt idx="4981">
                  <c:v>29.51</c:v>
                </c:pt>
                <c:pt idx="4982">
                  <c:v>28.47</c:v>
                </c:pt>
                <c:pt idx="4983">
                  <c:v>27.45</c:v>
                </c:pt>
                <c:pt idx="4984">
                  <c:v>27.45</c:v>
                </c:pt>
                <c:pt idx="4985">
                  <c:v>27.45</c:v>
                </c:pt>
                <c:pt idx="4986">
                  <c:v>28.47</c:v>
                </c:pt>
                <c:pt idx="4987">
                  <c:v>28.47</c:v>
                </c:pt>
                <c:pt idx="4988">
                  <c:v>27.45</c:v>
                </c:pt>
                <c:pt idx="4989">
                  <c:v>27.45</c:v>
                </c:pt>
                <c:pt idx="4990">
                  <c:v>28.47</c:v>
                </c:pt>
                <c:pt idx="4991">
                  <c:v>28.47</c:v>
                </c:pt>
                <c:pt idx="4992">
                  <c:v>28.47</c:v>
                </c:pt>
                <c:pt idx="4993">
                  <c:v>28.47</c:v>
                </c:pt>
                <c:pt idx="4994">
                  <c:v>28.47</c:v>
                </c:pt>
                <c:pt idx="4995">
                  <c:v>28.47</c:v>
                </c:pt>
                <c:pt idx="4996">
                  <c:v>28.47</c:v>
                </c:pt>
                <c:pt idx="4997">
                  <c:v>28.47</c:v>
                </c:pt>
                <c:pt idx="4998">
                  <c:v>28.47</c:v>
                </c:pt>
                <c:pt idx="4999">
                  <c:v>28.47</c:v>
                </c:pt>
                <c:pt idx="5000">
                  <c:v>28.47</c:v>
                </c:pt>
                <c:pt idx="5001">
                  <c:v>28.47</c:v>
                </c:pt>
                <c:pt idx="5002">
                  <c:v>28.47</c:v>
                </c:pt>
                <c:pt idx="5003">
                  <c:v>28.47</c:v>
                </c:pt>
                <c:pt idx="5004">
                  <c:v>28.47</c:v>
                </c:pt>
                <c:pt idx="5005">
                  <c:v>29.51</c:v>
                </c:pt>
                <c:pt idx="5006">
                  <c:v>28.47</c:v>
                </c:pt>
                <c:pt idx="5007">
                  <c:v>28.47</c:v>
                </c:pt>
                <c:pt idx="5008">
                  <c:v>28.47</c:v>
                </c:pt>
                <c:pt idx="5009">
                  <c:v>27.45</c:v>
                </c:pt>
                <c:pt idx="5010">
                  <c:v>28.47</c:v>
                </c:pt>
                <c:pt idx="5011">
                  <c:v>28.47</c:v>
                </c:pt>
                <c:pt idx="5012">
                  <c:v>27.45</c:v>
                </c:pt>
                <c:pt idx="5013">
                  <c:v>27.45</c:v>
                </c:pt>
                <c:pt idx="5014">
                  <c:v>27.45</c:v>
                </c:pt>
                <c:pt idx="5015">
                  <c:v>28.47</c:v>
                </c:pt>
                <c:pt idx="5016">
                  <c:v>27.45</c:v>
                </c:pt>
                <c:pt idx="5017">
                  <c:v>27.45</c:v>
                </c:pt>
                <c:pt idx="5018">
                  <c:v>27.45</c:v>
                </c:pt>
                <c:pt idx="5019">
                  <c:v>27.45</c:v>
                </c:pt>
                <c:pt idx="5020">
                  <c:v>27.45</c:v>
                </c:pt>
                <c:pt idx="5021">
                  <c:v>27.45</c:v>
                </c:pt>
                <c:pt idx="5022">
                  <c:v>28.47</c:v>
                </c:pt>
                <c:pt idx="5023">
                  <c:v>27.45</c:v>
                </c:pt>
                <c:pt idx="5024">
                  <c:v>27.45</c:v>
                </c:pt>
                <c:pt idx="5025">
                  <c:v>27.45</c:v>
                </c:pt>
                <c:pt idx="5026">
                  <c:v>27.45</c:v>
                </c:pt>
                <c:pt idx="5027">
                  <c:v>27.45</c:v>
                </c:pt>
                <c:pt idx="5028">
                  <c:v>27.45</c:v>
                </c:pt>
                <c:pt idx="5029">
                  <c:v>27.45</c:v>
                </c:pt>
                <c:pt idx="5030">
                  <c:v>27.45</c:v>
                </c:pt>
                <c:pt idx="5031">
                  <c:v>26.45</c:v>
                </c:pt>
                <c:pt idx="5032">
                  <c:v>26.45</c:v>
                </c:pt>
                <c:pt idx="5033">
                  <c:v>27.45</c:v>
                </c:pt>
                <c:pt idx="5034">
                  <c:v>27.45</c:v>
                </c:pt>
                <c:pt idx="5035">
                  <c:v>26.45</c:v>
                </c:pt>
                <c:pt idx="5036">
                  <c:v>26.45</c:v>
                </c:pt>
                <c:pt idx="5037">
                  <c:v>26.45</c:v>
                </c:pt>
                <c:pt idx="5038">
                  <c:v>26.45</c:v>
                </c:pt>
                <c:pt idx="5039">
                  <c:v>26.45</c:v>
                </c:pt>
                <c:pt idx="5040">
                  <c:v>27.45</c:v>
                </c:pt>
                <c:pt idx="5041">
                  <c:v>26.45</c:v>
                </c:pt>
                <c:pt idx="5042">
                  <c:v>26.45</c:v>
                </c:pt>
                <c:pt idx="5043">
                  <c:v>26.45</c:v>
                </c:pt>
                <c:pt idx="5044">
                  <c:v>27.45</c:v>
                </c:pt>
                <c:pt idx="5045">
                  <c:v>26.45</c:v>
                </c:pt>
                <c:pt idx="5046">
                  <c:v>26.45</c:v>
                </c:pt>
                <c:pt idx="5047">
                  <c:v>26.45</c:v>
                </c:pt>
                <c:pt idx="5048">
                  <c:v>25.47</c:v>
                </c:pt>
                <c:pt idx="5049">
                  <c:v>26.45</c:v>
                </c:pt>
                <c:pt idx="5050">
                  <c:v>26.45</c:v>
                </c:pt>
                <c:pt idx="5051">
                  <c:v>26.45</c:v>
                </c:pt>
                <c:pt idx="5052">
                  <c:v>26.45</c:v>
                </c:pt>
                <c:pt idx="5053">
                  <c:v>26.45</c:v>
                </c:pt>
                <c:pt idx="5054">
                  <c:v>26.45</c:v>
                </c:pt>
                <c:pt idx="5055">
                  <c:v>26.45</c:v>
                </c:pt>
                <c:pt idx="5056">
                  <c:v>26.45</c:v>
                </c:pt>
                <c:pt idx="5057">
                  <c:v>26.45</c:v>
                </c:pt>
                <c:pt idx="5058">
                  <c:v>26.45</c:v>
                </c:pt>
                <c:pt idx="5059">
                  <c:v>25.47</c:v>
                </c:pt>
                <c:pt idx="5060">
                  <c:v>25.47</c:v>
                </c:pt>
                <c:pt idx="5061">
                  <c:v>25.47</c:v>
                </c:pt>
                <c:pt idx="5062">
                  <c:v>25.47</c:v>
                </c:pt>
                <c:pt idx="5063">
                  <c:v>24.52</c:v>
                </c:pt>
                <c:pt idx="5064">
                  <c:v>24.52</c:v>
                </c:pt>
                <c:pt idx="5065">
                  <c:v>24.52</c:v>
                </c:pt>
                <c:pt idx="5066">
                  <c:v>25.47</c:v>
                </c:pt>
                <c:pt idx="5067">
                  <c:v>25.47</c:v>
                </c:pt>
                <c:pt idx="5068">
                  <c:v>24.52</c:v>
                </c:pt>
                <c:pt idx="5069">
                  <c:v>26.45</c:v>
                </c:pt>
                <c:pt idx="5070">
                  <c:v>25.47</c:v>
                </c:pt>
                <c:pt idx="5071">
                  <c:v>25.47</c:v>
                </c:pt>
                <c:pt idx="5072">
                  <c:v>25.47</c:v>
                </c:pt>
                <c:pt idx="5073">
                  <c:v>25.47</c:v>
                </c:pt>
                <c:pt idx="5074">
                  <c:v>25.47</c:v>
                </c:pt>
                <c:pt idx="5075">
                  <c:v>26.45</c:v>
                </c:pt>
                <c:pt idx="5076">
                  <c:v>25.47</c:v>
                </c:pt>
                <c:pt idx="5077">
                  <c:v>25.47</c:v>
                </c:pt>
                <c:pt idx="5078">
                  <c:v>24.52</c:v>
                </c:pt>
                <c:pt idx="5079">
                  <c:v>24.52</c:v>
                </c:pt>
                <c:pt idx="5080">
                  <c:v>24.52</c:v>
                </c:pt>
                <c:pt idx="5081">
                  <c:v>25.47</c:v>
                </c:pt>
                <c:pt idx="5082">
                  <c:v>24.52</c:v>
                </c:pt>
                <c:pt idx="5083">
                  <c:v>24.52</c:v>
                </c:pt>
                <c:pt idx="5084">
                  <c:v>23.59</c:v>
                </c:pt>
                <c:pt idx="5085">
                  <c:v>24.52</c:v>
                </c:pt>
                <c:pt idx="5086">
                  <c:v>24.52</c:v>
                </c:pt>
                <c:pt idx="5087">
                  <c:v>24.52</c:v>
                </c:pt>
                <c:pt idx="5088">
                  <c:v>24.52</c:v>
                </c:pt>
                <c:pt idx="5089">
                  <c:v>24.52</c:v>
                </c:pt>
                <c:pt idx="5090">
                  <c:v>24.52</c:v>
                </c:pt>
                <c:pt idx="5091">
                  <c:v>25.47</c:v>
                </c:pt>
                <c:pt idx="5092">
                  <c:v>24.52</c:v>
                </c:pt>
                <c:pt idx="5093">
                  <c:v>24.52</c:v>
                </c:pt>
                <c:pt idx="5094">
                  <c:v>25.47</c:v>
                </c:pt>
                <c:pt idx="5095">
                  <c:v>25.47</c:v>
                </c:pt>
                <c:pt idx="5096">
                  <c:v>26.45</c:v>
                </c:pt>
                <c:pt idx="5097">
                  <c:v>26.45</c:v>
                </c:pt>
                <c:pt idx="5098">
                  <c:v>27.45</c:v>
                </c:pt>
                <c:pt idx="5099">
                  <c:v>28.47</c:v>
                </c:pt>
                <c:pt idx="5100">
                  <c:v>27.45</c:v>
                </c:pt>
                <c:pt idx="5101">
                  <c:v>27.45</c:v>
                </c:pt>
                <c:pt idx="5102">
                  <c:v>27.45</c:v>
                </c:pt>
                <c:pt idx="5103">
                  <c:v>26.45</c:v>
                </c:pt>
                <c:pt idx="5104">
                  <c:v>25.47</c:v>
                </c:pt>
                <c:pt idx="5105">
                  <c:v>25.47</c:v>
                </c:pt>
                <c:pt idx="5106">
                  <c:v>26.45</c:v>
                </c:pt>
                <c:pt idx="5107">
                  <c:v>25.47</c:v>
                </c:pt>
                <c:pt idx="5108">
                  <c:v>25.47</c:v>
                </c:pt>
                <c:pt idx="5109">
                  <c:v>25.47</c:v>
                </c:pt>
                <c:pt idx="5110">
                  <c:v>25.47</c:v>
                </c:pt>
                <c:pt idx="5111">
                  <c:v>25.47</c:v>
                </c:pt>
                <c:pt idx="5112">
                  <c:v>24.52</c:v>
                </c:pt>
                <c:pt idx="5113">
                  <c:v>25.47</c:v>
                </c:pt>
                <c:pt idx="5114">
                  <c:v>26.45</c:v>
                </c:pt>
                <c:pt idx="5115">
                  <c:v>25.47</c:v>
                </c:pt>
                <c:pt idx="5116">
                  <c:v>25.47</c:v>
                </c:pt>
                <c:pt idx="5117">
                  <c:v>25.47</c:v>
                </c:pt>
                <c:pt idx="5118">
                  <c:v>25.47</c:v>
                </c:pt>
                <c:pt idx="5119">
                  <c:v>25.47</c:v>
                </c:pt>
                <c:pt idx="5120">
                  <c:v>24.52</c:v>
                </c:pt>
                <c:pt idx="5121">
                  <c:v>25.47</c:v>
                </c:pt>
                <c:pt idx="5122">
                  <c:v>25.47</c:v>
                </c:pt>
                <c:pt idx="5123">
                  <c:v>25.47</c:v>
                </c:pt>
                <c:pt idx="5124">
                  <c:v>25.47</c:v>
                </c:pt>
                <c:pt idx="5125">
                  <c:v>25.47</c:v>
                </c:pt>
                <c:pt idx="5126">
                  <c:v>25.47</c:v>
                </c:pt>
                <c:pt idx="5127">
                  <c:v>25.47</c:v>
                </c:pt>
                <c:pt idx="5128">
                  <c:v>25.47</c:v>
                </c:pt>
                <c:pt idx="5129">
                  <c:v>25.47</c:v>
                </c:pt>
                <c:pt idx="5130">
                  <c:v>25.47</c:v>
                </c:pt>
                <c:pt idx="5131">
                  <c:v>25.47</c:v>
                </c:pt>
                <c:pt idx="5132">
                  <c:v>25.47</c:v>
                </c:pt>
                <c:pt idx="5133">
                  <c:v>25.47</c:v>
                </c:pt>
                <c:pt idx="5134">
                  <c:v>26.45</c:v>
                </c:pt>
                <c:pt idx="5135">
                  <c:v>26.45</c:v>
                </c:pt>
                <c:pt idx="5136">
                  <c:v>26.45</c:v>
                </c:pt>
                <c:pt idx="5137">
                  <c:v>26.45</c:v>
                </c:pt>
                <c:pt idx="5138">
                  <c:v>27.45</c:v>
                </c:pt>
                <c:pt idx="5139">
                  <c:v>26.45</c:v>
                </c:pt>
                <c:pt idx="5140">
                  <c:v>26.45</c:v>
                </c:pt>
                <c:pt idx="5141">
                  <c:v>27.45</c:v>
                </c:pt>
                <c:pt idx="5142">
                  <c:v>26.45</c:v>
                </c:pt>
                <c:pt idx="5143">
                  <c:v>26.45</c:v>
                </c:pt>
                <c:pt idx="5144">
                  <c:v>26.45</c:v>
                </c:pt>
                <c:pt idx="5145">
                  <c:v>26.45</c:v>
                </c:pt>
                <c:pt idx="5146">
                  <c:v>25.47</c:v>
                </c:pt>
                <c:pt idx="5147">
                  <c:v>25.47</c:v>
                </c:pt>
                <c:pt idx="5148">
                  <c:v>25.47</c:v>
                </c:pt>
                <c:pt idx="5149">
                  <c:v>25.47</c:v>
                </c:pt>
                <c:pt idx="5150">
                  <c:v>26.45</c:v>
                </c:pt>
                <c:pt idx="5151">
                  <c:v>26.45</c:v>
                </c:pt>
                <c:pt idx="5152">
                  <c:v>25.47</c:v>
                </c:pt>
                <c:pt idx="5153">
                  <c:v>25.47</c:v>
                </c:pt>
                <c:pt idx="5154">
                  <c:v>25.47</c:v>
                </c:pt>
                <c:pt idx="5155">
                  <c:v>25.47</c:v>
                </c:pt>
                <c:pt idx="5156">
                  <c:v>25.47</c:v>
                </c:pt>
                <c:pt idx="5157">
                  <c:v>26.45</c:v>
                </c:pt>
                <c:pt idx="5158">
                  <c:v>27.45</c:v>
                </c:pt>
                <c:pt idx="5159">
                  <c:v>27.45</c:v>
                </c:pt>
                <c:pt idx="5160">
                  <c:v>27.45</c:v>
                </c:pt>
                <c:pt idx="5161">
                  <c:v>26.45</c:v>
                </c:pt>
                <c:pt idx="5162">
                  <c:v>26.45</c:v>
                </c:pt>
                <c:pt idx="5163">
                  <c:v>26.45</c:v>
                </c:pt>
                <c:pt idx="5164">
                  <c:v>26.45</c:v>
                </c:pt>
                <c:pt idx="5165">
                  <c:v>26.45</c:v>
                </c:pt>
                <c:pt idx="5166">
                  <c:v>26.45</c:v>
                </c:pt>
                <c:pt idx="5167">
                  <c:v>26.45</c:v>
                </c:pt>
                <c:pt idx="5168">
                  <c:v>27.45</c:v>
                </c:pt>
                <c:pt idx="5169">
                  <c:v>26.45</c:v>
                </c:pt>
                <c:pt idx="5170">
                  <c:v>27.45</c:v>
                </c:pt>
                <c:pt idx="5171">
                  <c:v>26.45</c:v>
                </c:pt>
                <c:pt idx="5172">
                  <c:v>27.45</c:v>
                </c:pt>
                <c:pt idx="5173">
                  <c:v>27.45</c:v>
                </c:pt>
                <c:pt idx="5174">
                  <c:v>26.45</c:v>
                </c:pt>
                <c:pt idx="5175">
                  <c:v>26.45</c:v>
                </c:pt>
                <c:pt idx="5176">
                  <c:v>27.45</c:v>
                </c:pt>
                <c:pt idx="5177">
                  <c:v>27.45</c:v>
                </c:pt>
                <c:pt idx="5178">
                  <c:v>27.45</c:v>
                </c:pt>
                <c:pt idx="5179">
                  <c:v>27.45</c:v>
                </c:pt>
                <c:pt idx="5180">
                  <c:v>27.45</c:v>
                </c:pt>
                <c:pt idx="5181">
                  <c:v>27.45</c:v>
                </c:pt>
                <c:pt idx="5182">
                  <c:v>27.45</c:v>
                </c:pt>
                <c:pt idx="5183">
                  <c:v>27.45</c:v>
                </c:pt>
                <c:pt idx="5184">
                  <c:v>27.45</c:v>
                </c:pt>
                <c:pt idx="5185">
                  <c:v>26.45</c:v>
                </c:pt>
                <c:pt idx="5186">
                  <c:v>27.45</c:v>
                </c:pt>
                <c:pt idx="5187">
                  <c:v>26.45</c:v>
                </c:pt>
                <c:pt idx="5188">
                  <c:v>27.45</c:v>
                </c:pt>
                <c:pt idx="5189">
                  <c:v>26.45</c:v>
                </c:pt>
                <c:pt idx="5190">
                  <c:v>26.45</c:v>
                </c:pt>
                <c:pt idx="5191">
                  <c:v>26.45</c:v>
                </c:pt>
                <c:pt idx="5192">
                  <c:v>26.45</c:v>
                </c:pt>
                <c:pt idx="5193">
                  <c:v>27.45</c:v>
                </c:pt>
                <c:pt idx="5194">
                  <c:v>26.45</c:v>
                </c:pt>
                <c:pt idx="5195">
                  <c:v>26.45</c:v>
                </c:pt>
                <c:pt idx="5196">
                  <c:v>26.45</c:v>
                </c:pt>
                <c:pt idx="5197">
                  <c:v>25.47</c:v>
                </c:pt>
                <c:pt idx="5198">
                  <c:v>26.45</c:v>
                </c:pt>
                <c:pt idx="5199">
                  <c:v>25.47</c:v>
                </c:pt>
                <c:pt idx="5200">
                  <c:v>25.47</c:v>
                </c:pt>
                <c:pt idx="5201">
                  <c:v>25.47</c:v>
                </c:pt>
                <c:pt idx="5202">
                  <c:v>25.47</c:v>
                </c:pt>
                <c:pt idx="5203">
                  <c:v>26.45</c:v>
                </c:pt>
                <c:pt idx="5204">
                  <c:v>27.45</c:v>
                </c:pt>
                <c:pt idx="5205">
                  <c:v>26.45</c:v>
                </c:pt>
                <c:pt idx="5206">
                  <c:v>26.45</c:v>
                </c:pt>
                <c:pt idx="5207">
                  <c:v>26.45</c:v>
                </c:pt>
                <c:pt idx="5208">
                  <c:v>26.45</c:v>
                </c:pt>
                <c:pt idx="5209">
                  <c:v>27.45</c:v>
                </c:pt>
                <c:pt idx="5210">
                  <c:v>27.45</c:v>
                </c:pt>
                <c:pt idx="5211">
                  <c:v>26.45</c:v>
                </c:pt>
                <c:pt idx="5212">
                  <c:v>27.45</c:v>
                </c:pt>
                <c:pt idx="5213">
                  <c:v>27.45</c:v>
                </c:pt>
                <c:pt idx="5214">
                  <c:v>27.45</c:v>
                </c:pt>
                <c:pt idx="5215">
                  <c:v>27.45</c:v>
                </c:pt>
                <c:pt idx="5216">
                  <c:v>27.45</c:v>
                </c:pt>
                <c:pt idx="5217">
                  <c:v>27.45</c:v>
                </c:pt>
                <c:pt idx="5218">
                  <c:v>27.45</c:v>
                </c:pt>
                <c:pt idx="5219">
                  <c:v>27.45</c:v>
                </c:pt>
                <c:pt idx="5220">
                  <c:v>27.45</c:v>
                </c:pt>
                <c:pt idx="5221">
                  <c:v>28.47</c:v>
                </c:pt>
                <c:pt idx="5222">
                  <c:v>27.45</c:v>
                </c:pt>
                <c:pt idx="5223">
                  <c:v>27.45</c:v>
                </c:pt>
                <c:pt idx="5224">
                  <c:v>27.45</c:v>
                </c:pt>
                <c:pt idx="5225">
                  <c:v>27.45</c:v>
                </c:pt>
                <c:pt idx="5226">
                  <c:v>27.45</c:v>
                </c:pt>
                <c:pt idx="5227">
                  <c:v>28.47</c:v>
                </c:pt>
                <c:pt idx="5228">
                  <c:v>27.45</c:v>
                </c:pt>
                <c:pt idx="5229">
                  <c:v>27.45</c:v>
                </c:pt>
                <c:pt idx="5230">
                  <c:v>27.45</c:v>
                </c:pt>
                <c:pt idx="5231">
                  <c:v>28.47</c:v>
                </c:pt>
                <c:pt idx="5232">
                  <c:v>28.47</c:v>
                </c:pt>
                <c:pt idx="5233">
                  <c:v>27.45</c:v>
                </c:pt>
                <c:pt idx="5234">
                  <c:v>27.45</c:v>
                </c:pt>
                <c:pt idx="5235">
                  <c:v>27.45</c:v>
                </c:pt>
                <c:pt idx="5236">
                  <c:v>27.45</c:v>
                </c:pt>
                <c:pt idx="5237">
                  <c:v>27.45</c:v>
                </c:pt>
                <c:pt idx="5238">
                  <c:v>27.45</c:v>
                </c:pt>
                <c:pt idx="5239">
                  <c:v>26.45</c:v>
                </c:pt>
                <c:pt idx="5240">
                  <c:v>27.45</c:v>
                </c:pt>
                <c:pt idx="5241">
                  <c:v>27.45</c:v>
                </c:pt>
                <c:pt idx="5242">
                  <c:v>28.47</c:v>
                </c:pt>
                <c:pt idx="5243">
                  <c:v>27.45</c:v>
                </c:pt>
                <c:pt idx="5244">
                  <c:v>26.45</c:v>
                </c:pt>
                <c:pt idx="5245">
                  <c:v>27.45</c:v>
                </c:pt>
                <c:pt idx="5246">
                  <c:v>27.45</c:v>
                </c:pt>
                <c:pt idx="5247">
                  <c:v>27.45</c:v>
                </c:pt>
                <c:pt idx="5248">
                  <c:v>28.47</c:v>
                </c:pt>
                <c:pt idx="5249">
                  <c:v>27.45</c:v>
                </c:pt>
                <c:pt idx="5250">
                  <c:v>28.47</c:v>
                </c:pt>
                <c:pt idx="5251">
                  <c:v>28.47</c:v>
                </c:pt>
                <c:pt idx="5252">
                  <c:v>28.47</c:v>
                </c:pt>
                <c:pt idx="5253">
                  <c:v>28.47</c:v>
                </c:pt>
                <c:pt idx="5254">
                  <c:v>28.47</c:v>
                </c:pt>
                <c:pt idx="5255">
                  <c:v>28.47</c:v>
                </c:pt>
                <c:pt idx="5256">
                  <c:v>28.47</c:v>
                </c:pt>
                <c:pt idx="5257">
                  <c:v>29.51</c:v>
                </c:pt>
                <c:pt idx="5258">
                  <c:v>28.47</c:v>
                </c:pt>
                <c:pt idx="5259">
                  <c:v>28.47</c:v>
                </c:pt>
                <c:pt idx="5260">
                  <c:v>28.47</c:v>
                </c:pt>
                <c:pt idx="5261">
                  <c:v>28.47</c:v>
                </c:pt>
                <c:pt idx="5262">
                  <c:v>29.51</c:v>
                </c:pt>
                <c:pt idx="5263">
                  <c:v>28.47</c:v>
                </c:pt>
                <c:pt idx="5264">
                  <c:v>28.47</c:v>
                </c:pt>
                <c:pt idx="5265">
                  <c:v>28.47</c:v>
                </c:pt>
                <c:pt idx="5266">
                  <c:v>28.47</c:v>
                </c:pt>
                <c:pt idx="5267">
                  <c:v>27.45</c:v>
                </c:pt>
                <c:pt idx="5268">
                  <c:v>28.47</c:v>
                </c:pt>
                <c:pt idx="5269">
                  <c:v>29.51</c:v>
                </c:pt>
                <c:pt idx="5270">
                  <c:v>28.47</c:v>
                </c:pt>
                <c:pt idx="5271">
                  <c:v>28.47</c:v>
                </c:pt>
                <c:pt idx="5272">
                  <c:v>28.47</c:v>
                </c:pt>
                <c:pt idx="5273">
                  <c:v>29.51</c:v>
                </c:pt>
                <c:pt idx="5274">
                  <c:v>29.51</c:v>
                </c:pt>
                <c:pt idx="5275">
                  <c:v>28.47</c:v>
                </c:pt>
                <c:pt idx="5276">
                  <c:v>28.47</c:v>
                </c:pt>
                <c:pt idx="5277">
                  <c:v>27.45</c:v>
                </c:pt>
                <c:pt idx="5278">
                  <c:v>28.47</c:v>
                </c:pt>
                <c:pt idx="5279">
                  <c:v>27.45</c:v>
                </c:pt>
                <c:pt idx="5280">
                  <c:v>28.47</c:v>
                </c:pt>
                <c:pt idx="5281">
                  <c:v>28.47</c:v>
                </c:pt>
                <c:pt idx="5282">
                  <c:v>28.47</c:v>
                </c:pt>
                <c:pt idx="5283">
                  <c:v>27.45</c:v>
                </c:pt>
                <c:pt idx="5284">
                  <c:v>27.45</c:v>
                </c:pt>
                <c:pt idx="5285">
                  <c:v>28.47</c:v>
                </c:pt>
                <c:pt idx="5286">
                  <c:v>29.51</c:v>
                </c:pt>
                <c:pt idx="5287">
                  <c:v>28.47</c:v>
                </c:pt>
                <c:pt idx="5288">
                  <c:v>28.47</c:v>
                </c:pt>
                <c:pt idx="5289">
                  <c:v>28.47</c:v>
                </c:pt>
                <c:pt idx="5290">
                  <c:v>28.47</c:v>
                </c:pt>
                <c:pt idx="5291">
                  <c:v>28.47</c:v>
                </c:pt>
                <c:pt idx="5292">
                  <c:v>29.51</c:v>
                </c:pt>
                <c:pt idx="5293">
                  <c:v>28.47</c:v>
                </c:pt>
                <c:pt idx="5294">
                  <c:v>28.47</c:v>
                </c:pt>
                <c:pt idx="5295">
                  <c:v>29.51</c:v>
                </c:pt>
                <c:pt idx="5296">
                  <c:v>28.47</c:v>
                </c:pt>
                <c:pt idx="5297">
                  <c:v>29.51</c:v>
                </c:pt>
                <c:pt idx="5298">
                  <c:v>29.51</c:v>
                </c:pt>
                <c:pt idx="5299">
                  <c:v>28.47</c:v>
                </c:pt>
                <c:pt idx="5300">
                  <c:v>29.51</c:v>
                </c:pt>
                <c:pt idx="5301">
                  <c:v>29.51</c:v>
                </c:pt>
                <c:pt idx="5302">
                  <c:v>30.58</c:v>
                </c:pt>
                <c:pt idx="5303">
                  <c:v>30.58</c:v>
                </c:pt>
                <c:pt idx="5304">
                  <c:v>31.66</c:v>
                </c:pt>
                <c:pt idx="5305">
                  <c:v>31.66</c:v>
                </c:pt>
                <c:pt idx="5306">
                  <c:v>30.58</c:v>
                </c:pt>
                <c:pt idx="5307">
                  <c:v>31.66</c:v>
                </c:pt>
                <c:pt idx="5308">
                  <c:v>43.5</c:v>
                </c:pt>
                <c:pt idx="5309">
                  <c:v>200.85</c:v>
                </c:pt>
                <c:pt idx="5310">
                  <c:v>690.79</c:v>
                </c:pt>
                <c:pt idx="5311">
                  <c:v>993.05</c:v>
                </c:pt>
                <c:pt idx="5312">
                  <c:v>1387.09</c:v>
                </c:pt>
                <c:pt idx="5313">
                  <c:v>1641.57</c:v>
                </c:pt>
                <c:pt idx="5314">
                  <c:v>1563.56</c:v>
                </c:pt>
                <c:pt idx="5315">
                  <c:v>1486.97</c:v>
                </c:pt>
                <c:pt idx="5316">
                  <c:v>1615.41</c:v>
                </c:pt>
                <c:pt idx="5317">
                  <c:v>1939.3</c:v>
                </c:pt>
                <c:pt idx="5318">
                  <c:v>2254.55</c:v>
                </c:pt>
                <c:pt idx="5319">
                  <c:v>2254.55</c:v>
                </c:pt>
                <c:pt idx="5320">
                  <c:v>2051.96</c:v>
                </c:pt>
                <c:pt idx="5321">
                  <c:v>1747.74</c:v>
                </c:pt>
                <c:pt idx="5322">
                  <c:v>1411.82</c:v>
                </c:pt>
                <c:pt idx="5323">
                  <c:v>1172.14</c:v>
                </c:pt>
                <c:pt idx="5324">
                  <c:v>950.14</c:v>
                </c:pt>
                <c:pt idx="5325">
                  <c:v>747.49</c:v>
                </c:pt>
                <c:pt idx="5326">
                  <c:v>618.34</c:v>
                </c:pt>
                <c:pt idx="5327">
                  <c:v>549.7</c:v>
                </c:pt>
                <c:pt idx="5328">
                  <c:v>485.11</c:v>
                </c:pt>
                <c:pt idx="5329">
                  <c:v>454.44</c:v>
                </c:pt>
                <c:pt idx="5330">
                  <c:v>533.16</c:v>
                </c:pt>
                <c:pt idx="5331">
                  <c:v>600.82</c:v>
                </c:pt>
                <c:pt idx="5332">
                  <c:v>566.49</c:v>
                </c:pt>
                <c:pt idx="5333">
                  <c:v>500.86</c:v>
                </c:pt>
                <c:pt idx="5334">
                  <c:v>439.53</c:v>
                </c:pt>
                <c:pt idx="5335">
                  <c:v>382.88</c:v>
                </c:pt>
                <c:pt idx="5336">
                  <c:v>343.78</c:v>
                </c:pt>
                <c:pt idx="5337">
                  <c:v>319.48</c:v>
                </c:pt>
                <c:pt idx="5338">
                  <c:v>331.44</c:v>
                </c:pt>
                <c:pt idx="5339">
                  <c:v>454.44</c:v>
                </c:pt>
                <c:pt idx="5340">
                  <c:v>728.37</c:v>
                </c:pt>
                <c:pt idx="5341">
                  <c:v>1265.97</c:v>
                </c:pt>
                <c:pt idx="5342">
                  <c:v>1939.3</c:v>
                </c:pt>
                <c:pt idx="5343">
                  <c:v>2463.85</c:v>
                </c:pt>
                <c:pt idx="5344">
                  <c:v>3031.39</c:v>
                </c:pt>
                <c:pt idx="5345">
                  <c:v>2966.31</c:v>
                </c:pt>
                <c:pt idx="5346">
                  <c:v>2710.99</c:v>
                </c:pt>
                <c:pt idx="5347">
                  <c:v>2373.35</c:v>
                </c:pt>
                <c:pt idx="5348">
                  <c:v>2051.96</c:v>
                </c:pt>
                <c:pt idx="5349">
                  <c:v>1747.74</c:v>
                </c:pt>
                <c:pt idx="5350">
                  <c:v>1537.87</c:v>
                </c:pt>
                <c:pt idx="5351">
                  <c:v>1461.76</c:v>
                </c:pt>
                <c:pt idx="5352">
                  <c:v>1436.71</c:v>
                </c:pt>
                <c:pt idx="5353">
                  <c:v>1362.53</c:v>
                </c:pt>
                <c:pt idx="5354">
                  <c:v>1362.53</c:v>
                </c:pt>
                <c:pt idx="5355">
                  <c:v>1362.53</c:v>
                </c:pt>
                <c:pt idx="5356">
                  <c:v>1242.25</c:v>
                </c:pt>
                <c:pt idx="5357">
                  <c:v>1172.14</c:v>
                </c:pt>
                <c:pt idx="5358">
                  <c:v>1081.13</c:v>
                </c:pt>
                <c:pt idx="5359">
                  <c:v>928.97</c:v>
                </c:pt>
                <c:pt idx="5360">
                  <c:v>806.13</c:v>
                </c:pt>
                <c:pt idx="5361">
                  <c:v>654.1</c:v>
                </c:pt>
                <c:pt idx="5362">
                  <c:v>549.7</c:v>
                </c:pt>
                <c:pt idx="5363">
                  <c:v>469.64</c:v>
                </c:pt>
                <c:pt idx="5364">
                  <c:v>410.59</c:v>
                </c:pt>
                <c:pt idx="5365">
                  <c:v>369.51</c:v>
                </c:pt>
                <c:pt idx="5366">
                  <c:v>319.48</c:v>
                </c:pt>
                <c:pt idx="5367">
                  <c:v>285.99</c:v>
                </c:pt>
                <c:pt idx="5368">
                  <c:v>256.59</c:v>
                </c:pt>
                <c:pt idx="5369">
                  <c:v>232.38</c:v>
                </c:pt>
                <c:pt idx="5370">
                  <c:v>220.68</c:v>
                </c:pt>
                <c:pt idx="5371">
                  <c:v>206.73</c:v>
                </c:pt>
                <c:pt idx="5372">
                  <c:v>191</c:v>
                </c:pt>
                <c:pt idx="5373">
                  <c:v>181.45</c:v>
                </c:pt>
                <c:pt idx="5374">
                  <c:v>169.18</c:v>
                </c:pt>
                <c:pt idx="5375">
                  <c:v>163.23</c:v>
                </c:pt>
                <c:pt idx="5376">
                  <c:v>152.42</c:v>
                </c:pt>
                <c:pt idx="5377">
                  <c:v>144.1</c:v>
                </c:pt>
                <c:pt idx="5378">
                  <c:v>133.43</c:v>
                </c:pt>
                <c:pt idx="5379">
                  <c:v>128.28</c:v>
                </c:pt>
                <c:pt idx="5380">
                  <c:v>120.78</c:v>
                </c:pt>
                <c:pt idx="5381">
                  <c:v>114.14</c:v>
                </c:pt>
                <c:pt idx="5382">
                  <c:v>109.45</c:v>
                </c:pt>
                <c:pt idx="5383">
                  <c:v>102.64</c:v>
                </c:pt>
                <c:pt idx="5384">
                  <c:v>98.25</c:v>
                </c:pt>
                <c:pt idx="5385">
                  <c:v>96.09</c:v>
                </c:pt>
                <c:pt idx="5386">
                  <c:v>91.87</c:v>
                </c:pt>
                <c:pt idx="5387">
                  <c:v>85.75</c:v>
                </c:pt>
                <c:pt idx="5388">
                  <c:v>82.29</c:v>
                </c:pt>
                <c:pt idx="5389">
                  <c:v>78.45</c:v>
                </c:pt>
                <c:pt idx="5390">
                  <c:v>76.56</c:v>
                </c:pt>
                <c:pt idx="5391">
                  <c:v>74.71</c:v>
                </c:pt>
                <c:pt idx="5392">
                  <c:v>72.88</c:v>
                </c:pt>
                <c:pt idx="5393">
                  <c:v>69.31</c:v>
                </c:pt>
                <c:pt idx="5394">
                  <c:v>67.57</c:v>
                </c:pt>
                <c:pt idx="5395">
                  <c:v>65.85</c:v>
                </c:pt>
                <c:pt idx="5396">
                  <c:v>64.16</c:v>
                </c:pt>
                <c:pt idx="5397">
                  <c:v>62.49</c:v>
                </c:pt>
                <c:pt idx="5398">
                  <c:v>60.85</c:v>
                </c:pt>
                <c:pt idx="5399">
                  <c:v>59.23</c:v>
                </c:pt>
                <c:pt idx="5400">
                  <c:v>57.65</c:v>
                </c:pt>
                <c:pt idx="5401">
                  <c:v>56.08</c:v>
                </c:pt>
                <c:pt idx="5402">
                  <c:v>56.08</c:v>
                </c:pt>
                <c:pt idx="5403">
                  <c:v>54.93</c:v>
                </c:pt>
                <c:pt idx="5404">
                  <c:v>53.41</c:v>
                </c:pt>
                <c:pt idx="5405">
                  <c:v>53.41</c:v>
                </c:pt>
                <c:pt idx="5406">
                  <c:v>51.92</c:v>
                </c:pt>
                <c:pt idx="5407">
                  <c:v>51.92</c:v>
                </c:pt>
                <c:pt idx="5408">
                  <c:v>50.45</c:v>
                </c:pt>
                <c:pt idx="5409">
                  <c:v>50.45</c:v>
                </c:pt>
                <c:pt idx="5410">
                  <c:v>49.01</c:v>
                </c:pt>
                <c:pt idx="5411">
                  <c:v>49.01</c:v>
                </c:pt>
                <c:pt idx="5412">
                  <c:v>53.41</c:v>
                </c:pt>
                <c:pt idx="5413">
                  <c:v>56.08</c:v>
                </c:pt>
                <c:pt idx="5414">
                  <c:v>56.08</c:v>
                </c:pt>
                <c:pt idx="5415">
                  <c:v>53.41</c:v>
                </c:pt>
                <c:pt idx="5416">
                  <c:v>50.45</c:v>
                </c:pt>
                <c:pt idx="5417">
                  <c:v>47.6</c:v>
                </c:pt>
                <c:pt idx="5418">
                  <c:v>47.6</c:v>
                </c:pt>
                <c:pt idx="5419">
                  <c:v>46.2</c:v>
                </c:pt>
                <c:pt idx="5420">
                  <c:v>44.84</c:v>
                </c:pt>
                <c:pt idx="5421">
                  <c:v>43.5</c:v>
                </c:pt>
                <c:pt idx="5422">
                  <c:v>43.5</c:v>
                </c:pt>
                <c:pt idx="5423">
                  <c:v>43.5</c:v>
                </c:pt>
                <c:pt idx="5424">
                  <c:v>42.18</c:v>
                </c:pt>
                <c:pt idx="5425">
                  <c:v>42.18</c:v>
                </c:pt>
                <c:pt idx="5426">
                  <c:v>40.88</c:v>
                </c:pt>
                <c:pt idx="5427">
                  <c:v>40.88</c:v>
                </c:pt>
                <c:pt idx="5428">
                  <c:v>40.88</c:v>
                </c:pt>
                <c:pt idx="5429">
                  <c:v>40.88</c:v>
                </c:pt>
                <c:pt idx="5430">
                  <c:v>39.61</c:v>
                </c:pt>
                <c:pt idx="5431">
                  <c:v>40.88</c:v>
                </c:pt>
                <c:pt idx="5432">
                  <c:v>39.61</c:v>
                </c:pt>
                <c:pt idx="5433">
                  <c:v>39.61</c:v>
                </c:pt>
                <c:pt idx="5434">
                  <c:v>38.37</c:v>
                </c:pt>
                <c:pt idx="5435">
                  <c:v>38.37</c:v>
                </c:pt>
                <c:pt idx="5436">
                  <c:v>37.15</c:v>
                </c:pt>
                <c:pt idx="5437">
                  <c:v>37.15</c:v>
                </c:pt>
                <c:pt idx="5438">
                  <c:v>38.37</c:v>
                </c:pt>
                <c:pt idx="5439">
                  <c:v>37.15</c:v>
                </c:pt>
                <c:pt idx="5440">
                  <c:v>37.15</c:v>
                </c:pt>
                <c:pt idx="5441">
                  <c:v>38.37</c:v>
                </c:pt>
                <c:pt idx="5442">
                  <c:v>35.95</c:v>
                </c:pt>
                <c:pt idx="5443">
                  <c:v>37.15</c:v>
                </c:pt>
                <c:pt idx="5444">
                  <c:v>35.95</c:v>
                </c:pt>
                <c:pt idx="5445">
                  <c:v>37.15</c:v>
                </c:pt>
                <c:pt idx="5446">
                  <c:v>35.95</c:v>
                </c:pt>
                <c:pt idx="5447">
                  <c:v>35.95</c:v>
                </c:pt>
                <c:pt idx="5448">
                  <c:v>34.77</c:v>
                </c:pt>
                <c:pt idx="5449">
                  <c:v>35.95</c:v>
                </c:pt>
                <c:pt idx="5450">
                  <c:v>35.95</c:v>
                </c:pt>
                <c:pt idx="5451">
                  <c:v>34.77</c:v>
                </c:pt>
                <c:pt idx="5452">
                  <c:v>35.95</c:v>
                </c:pt>
                <c:pt idx="5453">
                  <c:v>34.77</c:v>
                </c:pt>
                <c:pt idx="5454">
                  <c:v>34.77</c:v>
                </c:pt>
                <c:pt idx="5455">
                  <c:v>33.91</c:v>
                </c:pt>
                <c:pt idx="5456">
                  <c:v>34.77</c:v>
                </c:pt>
                <c:pt idx="5457">
                  <c:v>35.95</c:v>
                </c:pt>
                <c:pt idx="5458">
                  <c:v>35.95</c:v>
                </c:pt>
                <c:pt idx="5459">
                  <c:v>35.95</c:v>
                </c:pt>
                <c:pt idx="5460">
                  <c:v>197.53</c:v>
                </c:pt>
                <c:pt idx="5461">
                  <c:v>4468.92</c:v>
                </c:pt>
                <c:pt idx="5462">
                  <c:v>3364.08</c:v>
                </c:pt>
                <c:pt idx="5463">
                  <c:v>3814.22</c:v>
                </c:pt>
                <c:pt idx="5464">
                  <c:v>2742.46</c:v>
                </c:pt>
                <c:pt idx="5465">
                  <c:v>1967.25</c:v>
                </c:pt>
                <c:pt idx="5466">
                  <c:v>1537.87</c:v>
                </c:pt>
                <c:pt idx="5467">
                  <c:v>1195.33</c:v>
                </c:pt>
                <c:pt idx="5468">
                  <c:v>1103.61</c:v>
                </c:pt>
                <c:pt idx="5469">
                  <c:v>2225.2</c:v>
                </c:pt>
                <c:pt idx="5470">
                  <c:v>4694.96</c:v>
                </c:pt>
                <c:pt idx="5471">
                  <c:v>4771.16</c:v>
                </c:pt>
                <c:pt idx="5472">
                  <c:v>3743.7</c:v>
                </c:pt>
                <c:pt idx="5473">
                  <c:v>2998.79</c:v>
                </c:pt>
                <c:pt idx="5474">
                  <c:v>2617.34</c:v>
                </c:pt>
                <c:pt idx="5475">
                  <c:v>2195.98</c:v>
                </c:pt>
                <c:pt idx="5476">
                  <c:v>1828.95</c:v>
                </c:pt>
                <c:pt idx="5477">
                  <c:v>1512.34</c:v>
                </c:pt>
                <c:pt idx="5478">
                  <c:v>1242.25</c:v>
                </c:pt>
                <c:pt idx="5479">
                  <c:v>1289.86</c:v>
                </c:pt>
                <c:pt idx="5480">
                  <c:v>1265.97</c:v>
                </c:pt>
                <c:pt idx="5481">
                  <c:v>1149.12</c:v>
                </c:pt>
                <c:pt idx="5482">
                  <c:v>993.05</c:v>
                </c:pt>
                <c:pt idx="5483">
                  <c:v>846.27</c:v>
                </c:pt>
                <c:pt idx="5484">
                  <c:v>709.47</c:v>
                </c:pt>
                <c:pt idx="5485">
                  <c:v>583.53</c:v>
                </c:pt>
                <c:pt idx="5486">
                  <c:v>485.11</c:v>
                </c:pt>
                <c:pt idx="5487">
                  <c:v>396.58</c:v>
                </c:pt>
                <c:pt idx="5488">
                  <c:v>343.78</c:v>
                </c:pt>
                <c:pt idx="5489">
                  <c:v>296.74</c:v>
                </c:pt>
                <c:pt idx="5490">
                  <c:v>265.89</c:v>
                </c:pt>
                <c:pt idx="5491">
                  <c:v>232.38</c:v>
                </c:pt>
                <c:pt idx="5492">
                  <c:v>213.57</c:v>
                </c:pt>
                <c:pt idx="5493">
                  <c:v>210.13</c:v>
                </c:pt>
                <c:pt idx="5494">
                  <c:v>197.53</c:v>
                </c:pt>
                <c:pt idx="5495">
                  <c:v>187.79</c:v>
                </c:pt>
                <c:pt idx="5496">
                  <c:v>178.34</c:v>
                </c:pt>
                <c:pt idx="5497">
                  <c:v>163.23</c:v>
                </c:pt>
                <c:pt idx="5498">
                  <c:v>155.26</c:v>
                </c:pt>
                <c:pt idx="5499">
                  <c:v>149.62</c:v>
                </c:pt>
                <c:pt idx="5500">
                  <c:v>155.26</c:v>
                </c:pt>
                <c:pt idx="5501">
                  <c:v>169.18</c:v>
                </c:pt>
                <c:pt idx="5502">
                  <c:v>169.18</c:v>
                </c:pt>
                <c:pt idx="5503">
                  <c:v>175.25</c:v>
                </c:pt>
                <c:pt idx="5504">
                  <c:v>197.53</c:v>
                </c:pt>
                <c:pt idx="5505">
                  <c:v>200.85</c:v>
                </c:pt>
                <c:pt idx="5506">
                  <c:v>194.25</c:v>
                </c:pt>
                <c:pt idx="5507">
                  <c:v>178.34</c:v>
                </c:pt>
                <c:pt idx="5508">
                  <c:v>166.19</c:v>
                </c:pt>
                <c:pt idx="5509">
                  <c:v>155.26</c:v>
                </c:pt>
                <c:pt idx="5510">
                  <c:v>144.1</c:v>
                </c:pt>
                <c:pt idx="5511">
                  <c:v>138.7</c:v>
                </c:pt>
                <c:pt idx="5512">
                  <c:v>128.28</c:v>
                </c:pt>
                <c:pt idx="5513">
                  <c:v>123.25</c:v>
                </c:pt>
                <c:pt idx="5514">
                  <c:v>114.14</c:v>
                </c:pt>
                <c:pt idx="5515">
                  <c:v>104.88</c:v>
                </c:pt>
                <c:pt idx="5516">
                  <c:v>100.43</c:v>
                </c:pt>
                <c:pt idx="5517">
                  <c:v>96.09</c:v>
                </c:pt>
                <c:pt idx="5518">
                  <c:v>89.8</c:v>
                </c:pt>
                <c:pt idx="5519">
                  <c:v>83.76</c:v>
                </c:pt>
                <c:pt idx="5520">
                  <c:v>83.76</c:v>
                </c:pt>
                <c:pt idx="5521">
                  <c:v>87.76</c:v>
                </c:pt>
                <c:pt idx="5522">
                  <c:v>98.25</c:v>
                </c:pt>
                <c:pt idx="5523">
                  <c:v>100.43</c:v>
                </c:pt>
                <c:pt idx="5524">
                  <c:v>102.64</c:v>
                </c:pt>
                <c:pt idx="5525">
                  <c:v>100.43</c:v>
                </c:pt>
                <c:pt idx="5526">
                  <c:v>98.25</c:v>
                </c:pt>
                <c:pt idx="5527">
                  <c:v>107.15</c:v>
                </c:pt>
                <c:pt idx="5528">
                  <c:v>133.43</c:v>
                </c:pt>
                <c:pt idx="5529">
                  <c:v>178.34</c:v>
                </c:pt>
                <c:pt idx="5530">
                  <c:v>232.38</c:v>
                </c:pt>
                <c:pt idx="5531">
                  <c:v>454.44</c:v>
                </c:pt>
                <c:pt idx="5532">
                  <c:v>583.53</c:v>
                </c:pt>
                <c:pt idx="5533">
                  <c:v>533.16</c:v>
                </c:pt>
                <c:pt idx="5534">
                  <c:v>469.64</c:v>
                </c:pt>
                <c:pt idx="5535">
                  <c:v>410.59</c:v>
                </c:pt>
                <c:pt idx="5536">
                  <c:v>319.48</c:v>
                </c:pt>
                <c:pt idx="5537">
                  <c:v>256.59</c:v>
                </c:pt>
                <c:pt idx="5538">
                  <c:v>220.68</c:v>
                </c:pt>
                <c:pt idx="5539">
                  <c:v>206.73</c:v>
                </c:pt>
                <c:pt idx="5540">
                  <c:v>187.79</c:v>
                </c:pt>
                <c:pt idx="5541">
                  <c:v>169.18</c:v>
                </c:pt>
                <c:pt idx="5542">
                  <c:v>157.41</c:v>
                </c:pt>
                <c:pt idx="5543">
                  <c:v>356.47</c:v>
                </c:pt>
                <c:pt idx="5544">
                  <c:v>1103.61</c:v>
                </c:pt>
                <c:pt idx="5545">
                  <c:v>2617.34</c:v>
                </c:pt>
                <c:pt idx="5546">
                  <c:v>2998.79</c:v>
                </c:pt>
                <c:pt idx="5547">
                  <c:v>3814.22</c:v>
                </c:pt>
                <c:pt idx="5548">
                  <c:v>3569.4</c:v>
                </c:pt>
                <c:pt idx="5549">
                  <c:v>2679.64</c:v>
                </c:pt>
                <c:pt idx="5550">
                  <c:v>2023.58</c:v>
                </c:pt>
                <c:pt idx="5551">
                  <c:v>1589.41</c:v>
                </c:pt>
                <c:pt idx="5552">
                  <c:v>1265.97</c:v>
                </c:pt>
                <c:pt idx="5553">
                  <c:v>1036.72</c:v>
                </c:pt>
                <c:pt idx="5554">
                  <c:v>826.1</c:v>
                </c:pt>
                <c:pt idx="5555">
                  <c:v>786.37</c:v>
                </c:pt>
                <c:pt idx="5556">
                  <c:v>1014.79</c:v>
                </c:pt>
                <c:pt idx="5557">
                  <c:v>1014.79</c:v>
                </c:pt>
                <c:pt idx="5558">
                  <c:v>887.22</c:v>
                </c:pt>
                <c:pt idx="5559">
                  <c:v>786.37</c:v>
                </c:pt>
                <c:pt idx="5560">
                  <c:v>672.33</c:v>
                </c:pt>
                <c:pt idx="5561">
                  <c:v>583.53</c:v>
                </c:pt>
                <c:pt idx="5562">
                  <c:v>500.86</c:v>
                </c:pt>
                <c:pt idx="5563">
                  <c:v>410.59</c:v>
                </c:pt>
                <c:pt idx="5564">
                  <c:v>369.51</c:v>
                </c:pt>
                <c:pt idx="5565">
                  <c:v>356.47</c:v>
                </c:pt>
                <c:pt idx="5566">
                  <c:v>369.51</c:v>
                </c:pt>
                <c:pt idx="5567">
                  <c:v>583.53</c:v>
                </c:pt>
                <c:pt idx="5568">
                  <c:v>747.49</c:v>
                </c:pt>
                <c:pt idx="5569">
                  <c:v>728.37</c:v>
                </c:pt>
                <c:pt idx="5570">
                  <c:v>728.37</c:v>
                </c:pt>
                <c:pt idx="5571">
                  <c:v>690.79</c:v>
                </c:pt>
                <c:pt idx="5572">
                  <c:v>533.16</c:v>
                </c:pt>
                <c:pt idx="5573">
                  <c:v>396.58</c:v>
                </c:pt>
                <c:pt idx="5574">
                  <c:v>1667.88</c:v>
                </c:pt>
                <c:pt idx="5575">
                  <c:v>8649.81</c:v>
                </c:pt>
                <c:pt idx="5576">
                  <c:v>12704.12</c:v>
                </c:pt>
                <c:pt idx="5577">
                  <c:v>8696.61</c:v>
                </c:pt>
                <c:pt idx="5578">
                  <c:v>5197.63</c:v>
                </c:pt>
                <c:pt idx="5579">
                  <c:v>3534.89</c:v>
                </c:pt>
                <c:pt idx="5580">
                  <c:v>2648.42</c:v>
                </c:pt>
                <c:pt idx="5581">
                  <c:v>2195.98</c:v>
                </c:pt>
                <c:pt idx="5582">
                  <c:v>2933.95</c:v>
                </c:pt>
                <c:pt idx="5583">
                  <c:v>4431.62</c:v>
                </c:pt>
                <c:pt idx="5584">
                  <c:v>4771.16</c:v>
                </c:pt>
                <c:pt idx="5585">
                  <c:v>4394.43</c:v>
                </c:pt>
                <c:pt idx="5586">
                  <c:v>3330.27</c:v>
                </c:pt>
                <c:pt idx="5587">
                  <c:v>2586.38</c:v>
                </c:pt>
                <c:pt idx="5588">
                  <c:v>2023.58</c:v>
                </c:pt>
                <c:pt idx="5589">
                  <c:v>1641.57</c:v>
                </c:pt>
                <c:pt idx="5590">
                  <c:v>1411.82</c:v>
                </c:pt>
                <c:pt idx="5591">
                  <c:v>1801.73</c:v>
                </c:pt>
                <c:pt idx="5592">
                  <c:v>1436.71</c:v>
                </c:pt>
                <c:pt idx="5593">
                  <c:v>1387.09</c:v>
                </c:pt>
                <c:pt idx="5594">
                  <c:v>1387.09</c:v>
                </c:pt>
                <c:pt idx="5595">
                  <c:v>1265.97</c:v>
                </c:pt>
                <c:pt idx="5596">
                  <c:v>1149.12</c:v>
                </c:pt>
                <c:pt idx="5597">
                  <c:v>993.05</c:v>
                </c:pt>
                <c:pt idx="5598">
                  <c:v>846.27</c:v>
                </c:pt>
                <c:pt idx="5599">
                  <c:v>690.79</c:v>
                </c:pt>
                <c:pt idx="5600">
                  <c:v>583.53</c:v>
                </c:pt>
                <c:pt idx="5601">
                  <c:v>485.11</c:v>
                </c:pt>
                <c:pt idx="5602">
                  <c:v>410.59</c:v>
                </c:pt>
                <c:pt idx="5603">
                  <c:v>369.51</c:v>
                </c:pt>
                <c:pt idx="5604">
                  <c:v>319.48</c:v>
                </c:pt>
                <c:pt idx="5605">
                  <c:v>296.74</c:v>
                </c:pt>
                <c:pt idx="5606">
                  <c:v>256.59</c:v>
                </c:pt>
                <c:pt idx="5607">
                  <c:v>239.76</c:v>
                </c:pt>
                <c:pt idx="5608">
                  <c:v>225.88</c:v>
                </c:pt>
                <c:pt idx="5609">
                  <c:v>217.04</c:v>
                </c:pt>
                <c:pt idx="5610">
                  <c:v>210.13</c:v>
                </c:pt>
                <c:pt idx="5611">
                  <c:v>200.85</c:v>
                </c:pt>
                <c:pt idx="5612">
                  <c:v>187.79</c:v>
                </c:pt>
                <c:pt idx="5613">
                  <c:v>181.45</c:v>
                </c:pt>
                <c:pt idx="5614">
                  <c:v>172.2</c:v>
                </c:pt>
                <c:pt idx="5615">
                  <c:v>163.23</c:v>
                </c:pt>
                <c:pt idx="5616">
                  <c:v>155.26</c:v>
                </c:pt>
                <c:pt idx="5617">
                  <c:v>146.84</c:v>
                </c:pt>
                <c:pt idx="5618">
                  <c:v>141.38</c:v>
                </c:pt>
                <c:pt idx="5619">
                  <c:v>133.43</c:v>
                </c:pt>
                <c:pt idx="5620">
                  <c:v>128.28</c:v>
                </c:pt>
                <c:pt idx="5621">
                  <c:v>120.78</c:v>
                </c:pt>
                <c:pt idx="5622">
                  <c:v>116.53</c:v>
                </c:pt>
                <c:pt idx="5623">
                  <c:v>116.53</c:v>
                </c:pt>
                <c:pt idx="5624">
                  <c:v>120.78</c:v>
                </c:pt>
                <c:pt idx="5625">
                  <c:v>120.78</c:v>
                </c:pt>
                <c:pt idx="5626">
                  <c:v>111.78</c:v>
                </c:pt>
                <c:pt idx="5627">
                  <c:v>104.88</c:v>
                </c:pt>
                <c:pt idx="5628">
                  <c:v>100.43</c:v>
                </c:pt>
                <c:pt idx="5629">
                  <c:v>98.25</c:v>
                </c:pt>
                <c:pt idx="5630">
                  <c:v>93.97</c:v>
                </c:pt>
                <c:pt idx="5631">
                  <c:v>91.87</c:v>
                </c:pt>
                <c:pt idx="5632">
                  <c:v>89.8</c:v>
                </c:pt>
                <c:pt idx="5633">
                  <c:v>89.8</c:v>
                </c:pt>
                <c:pt idx="5634">
                  <c:v>85.75</c:v>
                </c:pt>
                <c:pt idx="5635">
                  <c:v>85.75</c:v>
                </c:pt>
                <c:pt idx="5636">
                  <c:v>83.76</c:v>
                </c:pt>
                <c:pt idx="5637">
                  <c:v>82.29</c:v>
                </c:pt>
                <c:pt idx="5638">
                  <c:v>78.45</c:v>
                </c:pt>
                <c:pt idx="5639">
                  <c:v>76.56</c:v>
                </c:pt>
                <c:pt idx="5640">
                  <c:v>76.56</c:v>
                </c:pt>
                <c:pt idx="5641">
                  <c:v>74.71</c:v>
                </c:pt>
                <c:pt idx="5642">
                  <c:v>72.88</c:v>
                </c:pt>
                <c:pt idx="5643">
                  <c:v>71.08</c:v>
                </c:pt>
                <c:pt idx="5644">
                  <c:v>69.31</c:v>
                </c:pt>
                <c:pt idx="5645">
                  <c:v>67.57</c:v>
                </c:pt>
                <c:pt idx="5646">
                  <c:v>67.57</c:v>
                </c:pt>
                <c:pt idx="5647">
                  <c:v>67.57</c:v>
                </c:pt>
                <c:pt idx="5648">
                  <c:v>67.57</c:v>
                </c:pt>
                <c:pt idx="5649">
                  <c:v>65.85</c:v>
                </c:pt>
                <c:pt idx="5650">
                  <c:v>65.85</c:v>
                </c:pt>
                <c:pt idx="5651">
                  <c:v>65.85</c:v>
                </c:pt>
                <c:pt idx="5652">
                  <c:v>62.49</c:v>
                </c:pt>
                <c:pt idx="5653">
                  <c:v>62.49</c:v>
                </c:pt>
                <c:pt idx="5654">
                  <c:v>60.85</c:v>
                </c:pt>
                <c:pt idx="5655">
                  <c:v>59.23</c:v>
                </c:pt>
                <c:pt idx="5656">
                  <c:v>59.23</c:v>
                </c:pt>
                <c:pt idx="5657">
                  <c:v>59.23</c:v>
                </c:pt>
                <c:pt idx="5658">
                  <c:v>57.65</c:v>
                </c:pt>
                <c:pt idx="5659">
                  <c:v>56.08</c:v>
                </c:pt>
                <c:pt idx="5660">
                  <c:v>54.93</c:v>
                </c:pt>
                <c:pt idx="5661">
                  <c:v>53.41</c:v>
                </c:pt>
                <c:pt idx="5662">
                  <c:v>54.93</c:v>
                </c:pt>
                <c:pt idx="5663">
                  <c:v>53.41</c:v>
                </c:pt>
                <c:pt idx="5664">
                  <c:v>53.41</c:v>
                </c:pt>
                <c:pt idx="5665">
                  <c:v>51.92</c:v>
                </c:pt>
                <c:pt idx="5666">
                  <c:v>51.92</c:v>
                </c:pt>
                <c:pt idx="5667">
                  <c:v>51.92</c:v>
                </c:pt>
                <c:pt idx="5668">
                  <c:v>50.45</c:v>
                </c:pt>
                <c:pt idx="5669">
                  <c:v>50.45</c:v>
                </c:pt>
                <c:pt idx="5670">
                  <c:v>51.92</c:v>
                </c:pt>
                <c:pt idx="5671">
                  <c:v>51.92</c:v>
                </c:pt>
                <c:pt idx="5672">
                  <c:v>51.92</c:v>
                </c:pt>
                <c:pt idx="5673">
                  <c:v>51.92</c:v>
                </c:pt>
                <c:pt idx="5674">
                  <c:v>50.45</c:v>
                </c:pt>
                <c:pt idx="5675">
                  <c:v>50.45</c:v>
                </c:pt>
                <c:pt idx="5676">
                  <c:v>49.01</c:v>
                </c:pt>
                <c:pt idx="5677">
                  <c:v>47.6</c:v>
                </c:pt>
                <c:pt idx="5678">
                  <c:v>47.6</c:v>
                </c:pt>
                <c:pt idx="5679">
                  <c:v>47.6</c:v>
                </c:pt>
                <c:pt idx="5680">
                  <c:v>47.6</c:v>
                </c:pt>
                <c:pt idx="5681">
                  <c:v>46.2</c:v>
                </c:pt>
                <c:pt idx="5682">
                  <c:v>46.2</c:v>
                </c:pt>
                <c:pt idx="5683">
                  <c:v>46.2</c:v>
                </c:pt>
                <c:pt idx="5684">
                  <c:v>46.2</c:v>
                </c:pt>
                <c:pt idx="5685">
                  <c:v>44.84</c:v>
                </c:pt>
                <c:pt idx="5686">
                  <c:v>43.5</c:v>
                </c:pt>
                <c:pt idx="5687">
                  <c:v>44.84</c:v>
                </c:pt>
                <c:pt idx="5688">
                  <c:v>44.84</c:v>
                </c:pt>
                <c:pt idx="5689">
                  <c:v>44.84</c:v>
                </c:pt>
                <c:pt idx="5690">
                  <c:v>44.84</c:v>
                </c:pt>
                <c:pt idx="5691">
                  <c:v>43.5</c:v>
                </c:pt>
                <c:pt idx="5692">
                  <c:v>43.5</c:v>
                </c:pt>
                <c:pt idx="5693">
                  <c:v>43.5</c:v>
                </c:pt>
                <c:pt idx="5694">
                  <c:v>43.5</c:v>
                </c:pt>
                <c:pt idx="5695">
                  <c:v>43.5</c:v>
                </c:pt>
                <c:pt idx="5696">
                  <c:v>42.18</c:v>
                </c:pt>
                <c:pt idx="5697">
                  <c:v>43.5</c:v>
                </c:pt>
                <c:pt idx="5698">
                  <c:v>42.18</c:v>
                </c:pt>
                <c:pt idx="5699">
                  <c:v>43.5</c:v>
                </c:pt>
                <c:pt idx="5700">
                  <c:v>42.18</c:v>
                </c:pt>
                <c:pt idx="5701">
                  <c:v>42.18</c:v>
                </c:pt>
                <c:pt idx="5702">
                  <c:v>42.18</c:v>
                </c:pt>
                <c:pt idx="5703">
                  <c:v>42.18</c:v>
                </c:pt>
                <c:pt idx="5704">
                  <c:v>42.18</c:v>
                </c:pt>
                <c:pt idx="5705">
                  <c:v>42.18</c:v>
                </c:pt>
                <c:pt idx="5706">
                  <c:v>42.18</c:v>
                </c:pt>
                <c:pt idx="5707">
                  <c:v>42.18</c:v>
                </c:pt>
                <c:pt idx="5708">
                  <c:v>42.18</c:v>
                </c:pt>
                <c:pt idx="5709">
                  <c:v>42.18</c:v>
                </c:pt>
                <c:pt idx="5710">
                  <c:v>40.88</c:v>
                </c:pt>
                <c:pt idx="5711">
                  <c:v>42.18</c:v>
                </c:pt>
                <c:pt idx="5712">
                  <c:v>42.18</c:v>
                </c:pt>
                <c:pt idx="5713">
                  <c:v>42.18</c:v>
                </c:pt>
                <c:pt idx="5714">
                  <c:v>42.18</c:v>
                </c:pt>
                <c:pt idx="5715">
                  <c:v>42.18</c:v>
                </c:pt>
                <c:pt idx="5716">
                  <c:v>40.88</c:v>
                </c:pt>
                <c:pt idx="5717">
                  <c:v>39.61</c:v>
                </c:pt>
                <c:pt idx="5718">
                  <c:v>40.88</c:v>
                </c:pt>
                <c:pt idx="5719">
                  <c:v>40.88</c:v>
                </c:pt>
                <c:pt idx="5720">
                  <c:v>40.88</c:v>
                </c:pt>
                <c:pt idx="5721">
                  <c:v>40.88</c:v>
                </c:pt>
                <c:pt idx="5722">
                  <c:v>40.88</c:v>
                </c:pt>
                <c:pt idx="5723">
                  <c:v>39.61</c:v>
                </c:pt>
                <c:pt idx="5724">
                  <c:v>40.88</c:v>
                </c:pt>
                <c:pt idx="5725">
                  <c:v>40.88</c:v>
                </c:pt>
                <c:pt idx="5726">
                  <c:v>40.88</c:v>
                </c:pt>
                <c:pt idx="5727">
                  <c:v>40.88</c:v>
                </c:pt>
                <c:pt idx="5728">
                  <c:v>40.88</c:v>
                </c:pt>
                <c:pt idx="5729">
                  <c:v>39.61</c:v>
                </c:pt>
                <c:pt idx="5730">
                  <c:v>38.37</c:v>
                </c:pt>
                <c:pt idx="5731">
                  <c:v>38.37</c:v>
                </c:pt>
                <c:pt idx="5732">
                  <c:v>39.61</c:v>
                </c:pt>
                <c:pt idx="5733">
                  <c:v>39.61</c:v>
                </c:pt>
                <c:pt idx="5734">
                  <c:v>39.61</c:v>
                </c:pt>
                <c:pt idx="5735">
                  <c:v>38.37</c:v>
                </c:pt>
                <c:pt idx="5736">
                  <c:v>39.61</c:v>
                </c:pt>
                <c:pt idx="5737">
                  <c:v>40.88</c:v>
                </c:pt>
                <c:pt idx="5738">
                  <c:v>39.61</c:v>
                </c:pt>
                <c:pt idx="5739">
                  <c:v>38.37</c:v>
                </c:pt>
                <c:pt idx="5740">
                  <c:v>38.37</c:v>
                </c:pt>
                <c:pt idx="5741">
                  <c:v>38.37</c:v>
                </c:pt>
                <c:pt idx="5742">
                  <c:v>39.61</c:v>
                </c:pt>
                <c:pt idx="5743">
                  <c:v>38.37</c:v>
                </c:pt>
                <c:pt idx="5744">
                  <c:v>38.37</c:v>
                </c:pt>
                <c:pt idx="5745">
                  <c:v>38.37</c:v>
                </c:pt>
                <c:pt idx="5746">
                  <c:v>38.37</c:v>
                </c:pt>
                <c:pt idx="5747">
                  <c:v>38.37</c:v>
                </c:pt>
                <c:pt idx="5748">
                  <c:v>38.37</c:v>
                </c:pt>
                <c:pt idx="5749">
                  <c:v>37.15</c:v>
                </c:pt>
                <c:pt idx="5750">
                  <c:v>37.15</c:v>
                </c:pt>
                <c:pt idx="5751">
                  <c:v>38.37</c:v>
                </c:pt>
                <c:pt idx="5752">
                  <c:v>37.15</c:v>
                </c:pt>
                <c:pt idx="5753">
                  <c:v>38.37</c:v>
                </c:pt>
                <c:pt idx="5754">
                  <c:v>38.37</c:v>
                </c:pt>
                <c:pt idx="5755">
                  <c:v>38.37</c:v>
                </c:pt>
                <c:pt idx="5756">
                  <c:v>37.15</c:v>
                </c:pt>
                <c:pt idx="5757">
                  <c:v>38.37</c:v>
                </c:pt>
                <c:pt idx="5758">
                  <c:v>37.15</c:v>
                </c:pt>
                <c:pt idx="5759">
                  <c:v>38.37</c:v>
                </c:pt>
                <c:pt idx="5760">
                  <c:v>37.15</c:v>
                </c:pt>
                <c:pt idx="5761">
                  <c:v>35.95</c:v>
                </c:pt>
                <c:pt idx="5762">
                  <c:v>35.95</c:v>
                </c:pt>
                <c:pt idx="5763">
                  <c:v>37.15</c:v>
                </c:pt>
                <c:pt idx="5764">
                  <c:v>37.15</c:v>
                </c:pt>
                <c:pt idx="5765">
                  <c:v>37.15</c:v>
                </c:pt>
                <c:pt idx="5766">
                  <c:v>35.95</c:v>
                </c:pt>
                <c:pt idx="5767">
                  <c:v>35.95</c:v>
                </c:pt>
                <c:pt idx="5768">
                  <c:v>37.15</c:v>
                </c:pt>
                <c:pt idx="5769">
                  <c:v>37.15</c:v>
                </c:pt>
                <c:pt idx="5770">
                  <c:v>38.37</c:v>
                </c:pt>
                <c:pt idx="5771">
                  <c:v>35.95</c:v>
                </c:pt>
                <c:pt idx="5772">
                  <c:v>35.95</c:v>
                </c:pt>
                <c:pt idx="5773">
                  <c:v>35.95</c:v>
                </c:pt>
                <c:pt idx="5774">
                  <c:v>35.95</c:v>
                </c:pt>
                <c:pt idx="5775">
                  <c:v>35.95</c:v>
                </c:pt>
                <c:pt idx="5776">
                  <c:v>37.15</c:v>
                </c:pt>
                <c:pt idx="5777">
                  <c:v>35.95</c:v>
                </c:pt>
                <c:pt idx="5778">
                  <c:v>37.15</c:v>
                </c:pt>
                <c:pt idx="5779">
                  <c:v>37.15</c:v>
                </c:pt>
                <c:pt idx="5780">
                  <c:v>37.15</c:v>
                </c:pt>
                <c:pt idx="5781">
                  <c:v>35.95</c:v>
                </c:pt>
                <c:pt idx="5782">
                  <c:v>35.95</c:v>
                </c:pt>
                <c:pt idx="5783">
                  <c:v>35.95</c:v>
                </c:pt>
                <c:pt idx="5784">
                  <c:v>35.95</c:v>
                </c:pt>
                <c:pt idx="5785">
                  <c:v>37.15</c:v>
                </c:pt>
                <c:pt idx="5786">
                  <c:v>35.95</c:v>
                </c:pt>
                <c:pt idx="5787">
                  <c:v>35.95</c:v>
                </c:pt>
                <c:pt idx="5788">
                  <c:v>37.15</c:v>
                </c:pt>
                <c:pt idx="5789">
                  <c:v>37.15</c:v>
                </c:pt>
                <c:pt idx="5790">
                  <c:v>35.95</c:v>
                </c:pt>
                <c:pt idx="5791">
                  <c:v>37.15</c:v>
                </c:pt>
                <c:pt idx="5792">
                  <c:v>35.95</c:v>
                </c:pt>
                <c:pt idx="5793">
                  <c:v>37.15</c:v>
                </c:pt>
                <c:pt idx="5794">
                  <c:v>37.15</c:v>
                </c:pt>
                <c:pt idx="5795">
                  <c:v>37.15</c:v>
                </c:pt>
                <c:pt idx="5796">
                  <c:v>37.15</c:v>
                </c:pt>
                <c:pt idx="5797">
                  <c:v>37.15</c:v>
                </c:pt>
                <c:pt idx="5798">
                  <c:v>37.15</c:v>
                </c:pt>
                <c:pt idx="5799">
                  <c:v>37.15</c:v>
                </c:pt>
                <c:pt idx="5800">
                  <c:v>37.15</c:v>
                </c:pt>
                <c:pt idx="5801">
                  <c:v>35.95</c:v>
                </c:pt>
                <c:pt idx="5802">
                  <c:v>35.95</c:v>
                </c:pt>
                <c:pt idx="5803">
                  <c:v>35.95</c:v>
                </c:pt>
                <c:pt idx="5804">
                  <c:v>35.95</c:v>
                </c:pt>
                <c:pt idx="5805">
                  <c:v>37.15</c:v>
                </c:pt>
                <c:pt idx="5806">
                  <c:v>37.15</c:v>
                </c:pt>
                <c:pt idx="5807">
                  <c:v>37.15</c:v>
                </c:pt>
                <c:pt idx="5808">
                  <c:v>38.37</c:v>
                </c:pt>
                <c:pt idx="5809">
                  <c:v>37.15</c:v>
                </c:pt>
                <c:pt idx="5810">
                  <c:v>35.95</c:v>
                </c:pt>
                <c:pt idx="5811">
                  <c:v>35.95</c:v>
                </c:pt>
                <c:pt idx="5812">
                  <c:v>35.95</c:v>
                </c:pt>
                <c:pt idx="5813">
                  <c:v>35.95</c:v>
                </c:pt>
                <c:pt idx="5814">
                  <c:v>35.95</c:v>
                </c:pt>
                <c:pt idx="5815">
                  <c:v>37.15</c:v>
                </c:pt>
                <c:pt idx="5816">
                  <c:v>35.95</c:v>
                </c:pt>
                <c:pt idx="5817">
                  <c:v>35.95</c:v>
                </c:pt>
                <c:pt idx="5818">
                  <c:v>34.77</c:v>
                </c:pt>
                <c:pt idx="5819">
                  <c:v>35.95</c:v>
                </c:pt>
                <c:pt idx="5820">
                  <c:v>35.95</c:v>
                </c:pt>
                <c:pt idx="5821">
                  <c:v>35.95</c:v>
                </c:pt>
                <c:pt idx="5822">
                  <c:v>35.95</c:v>
                </c:pt>
                <c:pt idx="5823">
                  <c:v>35.95</c:v>
                </c:pt>
                <c:pt idx="5824">
                  <c:v>34.77</c:v>
                </c:pt>
                <c:pt idx="5825">
                  <c:v>37.15</c:v>
                </c:pt>
                <c:pt idx="5826">
                  <c:v>37.15</c:v>
                </c:pt>
                <c:pt idx="5827">
                  <c:v>38.37</c:v>
                </c:pt>
                <c:pt idx="5828">
                  <c:v>37.15</c:v>
                </c:pt>
                <c:pt idx="5829">
                  <c:v>37.15</c:v>
                </c:pt>
                <c:pt idx="5830">
                  <c:v>38.37</c:v>
                </c:pt>
                <c:pt idx="5831">
                  <c:v>37.15</c:v>
                </c:pt>
                <c:pt idx="5832">
                  <c:v>37.15</c:v>
                </c:pt>
                <c:pt idx="5833">
                  <c:v>37.15</c:v>
                </c:pt>
                <c:pt idx="5834">
                  <c:v>37.15</c:v>
                </c:pt>
                <c:pt idx="5835">
                  <c:v>37.15</c:v>
                </c:pt>
                <c:pt idx="5836">
                  <c:v>37.15</c:v>
                </c:pt>
                <c:pt idx="5837">
                  <c:v>35.95</c:v>
                </c:pt>
                <c:pt idx="5838">
                  <c:v>35.95</c:v>
                </c:pt>
                <c:pt idx="5839">
                  <c:v>37.15</c:v>
                </c:pt>
                <c:pt idx="5840">
                  <c:v>37.15</c:v>
                </c:pt>
                <c:pt idx="5841">
                  <c:v>39.61</c:v>
                </c:pt>
                <c:pt idx="5842">
                  <c:v>38.37</c:v>
                </c:pt>
                <c:pt idx="5843">
                  <c:v>38.37</c:v>
                </c:pt>
                <c:pt idx="5844">
                  <c:v>38.37</c:v>
                </c:pt>
                <c:pt idx="5845">
                  <c:v>38.37</c:v>
                </c:pt>
                <c:pt idx="5846">
                  <c:v>39.61</c:v>
                </c:pt>
                <c:pt idx="5847">
                  <c:v>38.37</c:v>
                </c:pt>
                <c:pt idx="5848">
                  <c:v>39.61</c:v>
                </c:pt>
                <c:pt idx="5849">
                  <c:v>39.61</c:v>
                </c:pt>
                <c:pt idx="5850">
                  <c:v>39.61</c:v>
                </c:pt>
                <c:pt idx="5851">
                  <c:v>38.37</c:v>
                </c:pt>
                <c:pt idx="5852">
                  <c:v>38.37</c:v>
                </c:pt>
                <c:pt idx="5853">
                  <c:v>38.37</c:v>
                </c:pt>
                <c:pt idx="5854">
                  <c:v>38.37</c:v>
                </c:pt>
                <c:pt idx="5855">
                  <c:v>39.61</c:v>
                </c:pt>
                <c:pt idx="5856">
                  <c:v>40.88</c:v>
                </c:pt>
                <c:pt idx="5857">
                  <c:v>39.61</c:v>
                </c:pt>
                <c:pt idx="5858">
                  <c:v>40.88</c:v>
                </c:pt>
                <c:pt idx="5859">
                  <c:v>39.61</c:v>
                </c:pt>
                <c:pt idx="5860">
                  <c:v>39.61</c:v>
                </c:pt>
                <c:pt idx="5861">
                  <c:v>39.61</c:v>
                </c:pt>
                <c:pt idx="5862">
                  <c:v>40.88</c:v>
                </c:pt>
                <c:pt idx="5863">
                  <c:v>40.88</c:v>
                </c:pt>
                <c:pt idx="5864">
                  <c:v>40.88</c:v>
                </c:pt>
                <c:pt idx="5865">
                  <c:v>39.61</c:v>
                </c:pt>
                <c:pt idx="5866">
                  <c:v>39.61</c:v>
                </c:pt>
                <c:pt idx="5867">
                  <c:v>40.88</c:v>
                </c:pt>
                <c:pt idx="5868">
                  <c:v>39.61</c:v>
                </c:pt>
                <c:pt idx="5869">
                  <c:v>39.61</c:v>
                </c:pt>
                <c:pt idx="5870">
                  <c:v>40.88</c:v>
                </c:pt>
                <c:pt idx="5871">
                  <c:v>39.61</c:v>
                </c:pt>
                <c:pt idx="5872">
                  <c:v>39.61</c:v>
                </c:pt>
                <c:pt idx="5873">
                  <c:v>37.15</c:v>
                </c:pt>
                <c:pt idx="5874">
                  <c:v>38.37</c:v>
                </c:pt>
                <c:pt idx="5875">
                  <c:v>37.15</c:v>
                </c:pt>
                <c:pt idx="5876">
                  <c:v>35.95</c:v>
                </c:pt>
                <c:pt idx="5877">
                  <c:v>38.37</c:v>
                </c:pt>
                <c:pt idx="5878">
                  <c:v>49.01</c:v>
                </c:pt>
                <c:pt idx="5879">
                  <c:v>44.84</c:v>
                </c:pt>
                <c:pt idx="5880">
                  <c:v>42.18</c:v>
                </c:pt>
                <c:pt idx="5881">
                  <c:v>160.31</c:v>
                </c:pt>
                <c:pt idx="5882">
                  <c:v>111.78</c:v>
                </c:pt>
                <c:pt idx="5883">
                  <c:v>78.45</c:v>
                </c:pt>
                <c:pt idx="5884">
                  <c:v>89.8</c:v>
                </c:pt>
                <c:pt idx="5885">
                  <c:v>72.88</c:v>
                </c:pt>
                <c:pt idx="5886">
                  <c:v>57.65</c:v>
                </c:pt>
                <c:pt idx="5887">
                  <c:v>56.08</c:v>
                </c:pt>
                <c:pt idx="5888">
                  <c:v>56.08</c:v>
                </c:pt>
                <c:pt idx="5889">
                  <c:v>56.08</c:v>
                </c:pt>
                <c:pt idx="5890">
                  <c:v>54.93</c:v>
                </c:pt>
                <c:pt idx="5891">
                  <c:v>54.93</c:v>
                </c:pt>
                <c:pt idx="5892">
                  <c:v>54.93</c:v>
                </c:pt>
                <c:pt idx="5893">
                  <c:v>51.92</c:v>
                </c:pt>
                <c:pt idx="5894">
                  <c:v>44.84</c:v>
                </c:pt>
                <c:pt idx="5895">
                  <c:v>40.88</c:v>
                </c:pt>
                <c:pt idx="5896">
                  <c:v>38.37</c:v>
                </c:pt>
                <c:pt idx="5897">
                  <c:v>37.15</c:v>
                </c:pt>
                <c:pt idx="5898">
                  <c:v>35.95</c:v>
                </c:pt>
                <c:pt idx="5899">
                  <c:v>35.95</c:v>
                </c:pt>
                <c:pt idx="5900">
                  <c:v>35.95</c:v>
                </c:pt>
                <c:pt idx="5901">
                  <c:v>35.95</c:v>
                </c:pt>
                <c:pt idx="5902">
                  <c:v>35.95</c:v>
                </c:pt>
                <c:pt idx="5903">
                  <c:v>34.77</c:v>
                </c:pt>
                <c:pt idx="5904">
                  <c:v>34.77</c:v>
                </c:pt>
                <c:pt idx="5905">
                  <c:v>34.77</c:v>
                </c:pt>
                <c:pt idx="5906">
                  <c:v>33.91</c:v>
                </c:pt>
                <c:pt idx="5907">
                  <c:v>35.95</c:v>
                </c:pt>
                <c:pt idx="5908">
                  <c:v>34.77</c:v>
                </c:pt>
                <c:pt idx="5909">
                  <c:v>35.95</c:v>
                </c:pt>
                <c:pt idx="5910">
                  <c:v>35.95</c:v>
                </c:pt>
                <c:pt idx="5911">
                  <c:v>35.95</c:v>
                </c:pt>
                <c:pt idx="5912">
                  <c:v>34.77</c:v>
                </c:pt>
                <c:pt idx="5913">
                  <c:v>34.77</c:v>
                </c:pt>
                <c:pt idx="5914">
                  <c:v>33.91</c:v>
                </c:pt>
                <c:pt idx="5915">
                  <c:v>34.77</c:v>
                </c:pt>
                <c:pt idx="5916">
                  <c:v>34.77</c:v>
                </c:pt>
                <c:pt idx="5917">
                  <c:v>34.77</c:v>
                </c:pt>
                <c:pt idx="5918">
                  <c:v>33.91</c:v>
                </c:pt>
                <c:pt idx="5919">
                  <c:v>33.91</c:v>
                </c:pt>
                <c:pt idx="5920">
                  <c:v>34.77</c:v>
                </c:pt>
                <c:pt idx="5921">
                  <c:v>33.91</c:v>
                </c:pt>
                <c:pt idx="5922">
                  <c:v>33.91</c:v>
                </c:pt>
                <c:pt idx="5923">
                  <c:v>33.91</c:v>
                </c:pt>
                <c:pt idx="5924">
                  <c:v>33.91</c:v>
                </c:pt>
                <c:pt idx="5925">
                  <c:v>34.77</c:v>
                </c:pt>
                <c:pt idx="5926">
                  <c:v>33.91</c:v>
                </c:pt>
                <c:pt idx="5927">
                  <c:v>33.91</c:v>
                </c:pt>
                <c:pt idx="5928">
                  <c:v>32.77</c:v>
                </c:pt>
                <c:pt idx="5929">
                  <c:v>32.77</c:v>
                </c:pt>
                <c:pt idx="5930">
                  <c:v>32.77</c:v>
                </c:pt>
                <c:pt idx="5931">
                  <c:v>32.77</c:v>
                </c:pt>
                <c:pt idx="5932">
                  <c:v>33.91</c:v>
                </c:pt>
                <c:pt idx="5933">
                  <c:v>32.77</c:v>
                </c:pt>
                <c:pt idx="5934">
                  <c:v>31.66</c:v>
                </c:pt>
                <c:pt idx="5935">
                  <c:v>32.77</c:v>
                </c:pt>
                <c:pt idx="5936">
                  <c:v>32.77</c:v>
                </c:pt>
                <c:pt idx="5937">
                  <c:v>31.66</c:v>
                </c:pt>
                <c:pt idx="5938">
                  <c:v>31.66</c:v>
                </c:pt>
                <c:pt idx="5939">
                  <c:v>31.66</c:v>
                </c:pt>
                <c:pt idx="5940">
                  <c:v>33.91</c:v>
                </c:pt>
                <c:pt idx="5941">
                  <c:v>32.77</c:v>
                </c:pt>
                <c:pt idx="5942">
                  <c:v>33.91</c:v>
                </c:pt>
                <c:pt idx="5943">
                  <c:v>32.77</c:v>
                </c:pt>
                <c:pt idx="5944">
                  <c:v>32.77</c:v>
                </c:pt>
                <c:pt idx="5945">
                  <c:v>31.66</c:v>
                </c:pt>
                <c:pt idx="5946">
                  <c:v>31.66</c:v>
                </c:pt>
                <c:pt idx="5947">
                  <c:v>32.77</c:v>
                </c:pt>
                <c:pt idx="5948">
                  <c:v>32.77</c:v>
                </c:pt>
                <c:pt idx="5949">
                  <c:v>32.77</c:v>
                </c:pt>
                <c:pt idx="5950">
                  <c:v>32.77</c:v>
                </c:pt>
                <c:pt idx="5951">
                  <c:v>31.66</c:v>
                </c:pt>
                <c:pt idx="5952">
                  <c:v>33.91</c:v>
                </c:pt>
                <c:pt idx="5953">
                  <c:v>33.91</c:v>
                </c:pt>
                <c:pt idx="5954">
                  <c:v>32.77</c:v>
                </c:pt>
                <c:pt idx="5955">
                  <c:v>32.77</c:v>
                </c:pt>
                <c:pt idx="5956">
                  <c:v>33.91</c:v>
                </c:pt>
                <c:pt idx="5957">
                  <c:v>32.77</c:v>
                </c:pt>
                <c:pt idx="5958">
                  <c:v>32.77</c:v>
                </c:pt>
                <c:pt idx="5959">
                  <c:v>33.91</c:v>
                </c:pt>
                <c:pt idx="5960">
                  <c:v>33.91</c:v>
                </c:pt>
                <c:pt idx="5961">
                  <c:v>32.77</c:v>
                </c:pt>
                <c:pt idx="5962">
                  <c:v>32.77</c:v>
                </c:pt>
                <c:pt idx="5963">
                  <c:v>32.77</c:v>
                </c:pt>
                <c:pt idx="5964">
                  <c:v>32.77</c:v>
                </c:pt>
                <c:pt idx="5965">
                  <c:v>33.91</c:v>
                </c:pt>
                <c:pt idx="5966">
                  <c:v>34.77</c:v>
                </c:pt>
                <c:pt idx="5967">
                  <c:v>35.95</c:v>
                </c:pt>
                <c:pt idx="5968">
                  <c:v>35.95</c:v>
                </c:pt>
                <c:pt idx="5969">
                  <c:v>35.95</c:v>
                </c:pt>
                <c:pt idx="5970">
                  <c:v>35.95</c:v>
                </c:pt>
                <c:pt idx="5971">
                  <c:v>35.95</c:v>
                </c:pt>
                <c:pt idx="5972">
                  <c:v>37.15</c:v>
                </c:pt>
                <c:pt idx="5973">
                  <c:v>37.15</c:v>
                </c:pt>
                <c:pt idx="5974">
                  <c:v>35.95</c:v>
                </c:pt>
                <c:pt idx="5975">
                  <c:v>35.95</c:v>
                </c:pt>
                <c:pt idx="5976">
                  <c:v>33.91</c:v>
                </c:pt>
                <c:pt idx="5977">
                  <c:v>33.91</c:v>
                </c:pt>
                <c:pt idx="5978">
                  <c:v>33.91</c:v>
                </c:pt>
                <c:pt idx="5979">
                  <c:v>32.77</c:v>
                </c:pt>
                <c:pt idx="5980">
                  <c:v>32.77</c:v>
                </c:pt>
                <c:pt idx="5981">
                  <c:v>31.66</c:v>
                </c:pt>
                <c:pt idx="5982">
                  <c:v>31.66</c:v>
                </c:pt>
                <c:pt idx="5983">
                  <c:v>32.77</c:v>
                </c:pt>
                <c:pt idx="5984">
                  <c:v>31.66</c:v>
                </c:pt>
                <c:pt idx="5985">
                  <c:v>31.66</c:v>
                </c:pt>
                <c:pt idx="5986">
                  <c:v>31.66</c:v>
                </c:pt>
                <c:pt idx="5987">
                  <c:v>31.66</c:v>
                </c:pt>
                <c:pt idx="5988">
                  <c:v>32.77</c:v>
                </c:pt>
                <c:pt idx="5989">
                  <c:v>31.66</c:v>
                </c:pt>
                <c:pt idx="5990">
                  <c:v>32.77</c:v>
                </c:pt>
                <c:pt idx="5991">
                  <c:v>32.77</c:v>
                </c:pt>
                <c:pt idx="5992">
                  <c:v>32.77</c:v>
                </c:pt>
                <c:pt idx="5993">
                  <c:v>31.66</c:v>
                </c:pt>
                <c:pt idx="5994">
                  <c:v>31.66</c:v>
                </c:pt>
                <c:pt idx="5995">
                  <c:v>31.66</c:v>
                </c:pt>
                <c:pt idx="5996">
                  <c:v>31.66</c:v>
                </c:pt>
                <c:pt idx="5997">
                  <c:v>31.66</c:v>
                </c:pt>
                <c:pt idx="5998">
                  <c:v>31.66</c:v>
                </c:pt>
                <c:pt idx="5999">
                  <c:v>31.66</c:v>
                </c:pt>
                <c:pt idx="6000">
                  <c:v>30.58</c:v>
                </c:pt>
                <c:pt idx="6001">
                  <c:v>31.66</c:v>
                </c:pt>
                <c:pt idx="6002">
                  <c:v>31.66</c:v>
                </c:pt>
                <c:pt idx="6003">
                  <c:v>31.66</c:v>
                </c:pt>
                <c:pt idx="6004">
                  <c:v>31.66</c:v>
                </c:pt>
                <c:pt idx="6005">
                  <c:v>31.66</c:v>
                </c:pt>
                <c:pt idx="6006">
                  <c:v>32.77</c:v>
                </c:pt>
                <c:pt idx="6007">
                  <c:v>31.66</c:v>
                </c:pt>
                <c:pt idx="6008">
                  <c:v>32.77</c:v>
                </c:pt>
                <c:pt idx="6009">
                  <c:v>31.66</c:v>
                </c:pt>
                <c:pt idx="6010">
                  <c:v>31.66</c:v>
                </c:pt>
                <c:pt idx="6011">
                  <c:v>31.66</c:v>
                </c:pt>
                <c:pt idx="6012">
                  <c:v>31.66</c:v>
                </c:pt>
                <c:pt idx="6013">
                  <c:v>31.66</c:v>
                </c:pt>
                <c:pt idx="6014">
                  <c:v>30.58</c:v>
                </c:pt>
                <c:pt idx="6015">
                  <c:v>30.58</c:v>
                </c:pt>
                <c:pt idx="6016">
                  <c:v>30.58</c:v>
                </c:pt>
                <c:pt idx="6017">
                  <c:v>31.66</c:v>
                </c:pt>
                <c:pt idx="6018">
                  <c:v>32.77</c:v>
                </c:pt>
                <c:pt idx="6019">
                  <c:v>32.77</c:v>
                </c:pt>
                <c:pt idx="6020">
                  <c:v>32.77</c:v>
                </c:pt>
                <c:pt idx="6021">
                  <c:v>32.77</c:v>
                </c:pt>
                <c:pt idx="6022">
                  <c:v>33.91</c:v>
                </c:pt>
                <c:pt idx="6023">
                  <c:v>34.77</c:v>
                </c:pt>
                <c:pt idx="6024">
                  <c:v>34.77</c:v>
                </c:pt>
                <c:pt idx="6025">
                  <c:v>34.77</c:v>
                </c:pt>
                <c:pt idx="6026">
                  <c:v>34.77</c:v>
                </c:pt>
                <c:pt idx="6027">
                  <c:v>34.77</c:v>
                </c:pt>
                <c:pt idx="6028">
                  <c:v>33.91</c:v>
                </c:pt>
                <c:pt idx="6029">
                  <c:v>33.91</c:v>
                </c:pt>
                <c:pt idx="6030">
                  <c:v>32.77</c:v>
                </c:pt>
                <c:pt idx="6031">
                  <c:v>33.91</c:v>
                </c:pt>
                <c:pt idx="6032">
                  <c:v>33.91</c:v>
                </c:pt>
                <c:pt idx="6033">
                  <c:v>33.91</c:v>
                </c:pt>
                <c:pt idx="6034">
                  <c:v>33.91</c:v>
                </c:pt>
                <c:pt idx="6035">
                  <c:v>32.77</c:v>
                </c:pt>
                <c:pt idx="6036">
                  <c:v>32.77</c:v>
                </c:pt>
                <c:pt idx="6037">
                  <c:v>32.77</c:v>
                </c:pt>
                <c:pt idx="6038">
                  <c:v>32.77</c:v>
                </c:pt>
                <c:pt idx="6039">
                  <c:v>32.77</c:v>
                </c:pt>
                <c:pt idx="6040">
                  <c:v>33.91</c:v>
                </c:pt>
                <c:pt idx="6041">
                  <c:v>33.91</c:v>
                </c:pt>
                <c:pt idx="6042">
                  <c:v>32.77</c:v>
                </c:pt>
                <c:pt idx="6043">
                  <c:v>31.66</c:v>
                </c:pt>
                <c:pt idx="6044">
                  <c:v>31.66</c:v>
                </c:pt>
                <c:pt idx="6045">
                  <c:v>32.77</c:v>
                </c:pt>
                <c:pt idx="6046">
                  <c:v>31.66</c:v>
                </c:pt>
                <c:pt idx="6047">
                  <c:v>32.77</c:v>
                </c:pt>
                <c:pt idx="6048">
                  <c:v>32.77</c:v>
                </c:pt>
                <c:pt idx="6049">
                  <c:v>32.77</c:v>
                </c:pt>
                <c:pt idx="6050">
                  <c:v>32.77</c:v>
                </c:pt>
                <c:pt idx="6051">
                  <c:v>33.91</c:v>
                </c:pt>
                <c:pt idx="6052">
                  <c:v>33.91</c:v>
                </c:pt>
                <c:pt idx="6053">
                  <c:v>33.91</c:v>
                </c:pt>
                <c:pt idx="6054">
                  <c:v>33.91</c:v>
                </c:pt>
                <c:pt idx="6055">
                  <c:v>33.91</c:v>
                </c:pt>
                <c:pt idx="6056">
                  <c:v>33.91</c:v>
                </c:pt>
                <c:pt idx="6057">
                  <c:v>33.91</c:v>
                </c:pt>
                <c:pt idx="6058">
                  <c:v>33.91</c:v>
                </c:pt>
                <c:pt idx="6059">
                  <c:v>33.91</c:v>
                </c:pt>
                <c:pt idx="6060">
                  <c:v>32.77</c:v>
                </c:pt>
                <c:pt idx="6061">
                  <c:v>33.91</c:v>
                </c:pt>
                <c:pt idx="6062">
                  <c:v>33.91</c:v>
                </c:pt>
                <c:pt idx="6063">
                  <c:v>33.91</c:v>
                </c:pt>
                <c:pt idx="6064">
                  <c:v>33.91</c:v>
                </c:pt>
                <c:pt idx="6065">
                  <c:v>32.77</c:v>
                </c:pt>
                <c:pt idx="6066">
                  <c:v>32.77</c:v>
                </c:pt>
                <c:pt idx="6067">
                  <c:v>33.91</c:v>
                </c:pt>
                <c:pt idx="6068">
                  <c:v>32.77</c:v>
                </c:pt>
                <c:pt idx="6069">
                  <c:v>32.77</c:v>
                </c:pt>
                <c:pt idx="6070">
                  <c:v>32.77</c:v>
                </c:pt>
                <c:pt idx="6071">
                  <c:v>32.77</c:v>
                </c:pt>
                <c:pt idx="6072">
                  <c:v>32.77</c:v>
                </c:pt>
                <c:pt idx="6073">
                  <c:v>33.91</c:v>
                </c:pt>
                <c:pt idx="6074">
                  <c:v>33.91</c:v>
                </c:pt>
                <c:pt idx="6075">
                  <c:v>33.91</c:v>
                </c:pt>
                <c:pt idx="6076">
                  <c:v>34.77</c:v>
                </c:pt>
                <c:pt idx="6077">
                  <c:v>34.77</c:v>
                </c:pt>
                <c:pt idx="6078">
                  <c:v>35.95</c:v>
                </c:pt>
                <c:pt idx="6079">
                  <c:v>35.95</c:v>
                </c:pt>
                <c:pt idx="6080">
                  <c:v>35.95</c:v>
                </c:pt>
                <c:pt idx="6081">
                  <c:v>34.77</c:v>
                </c:pt>
                <c:pt idx="6082">
                  <c:v>35.95</c:v>
                </c:pt>
                <c:pt idx="6083">
                  <c:v>34.77</c:v>
                </c:pt>
                <c:pt idx="6084">
                  <c:v>34.77</c:v>
                </c:pt>
                <c:pt idx="6085">
                  <c:v>34.77</c:v>
                </c:pt>
                <c:pt idx="6086">
                  <c:v>33.91</c:v>
                </c:pt>
                <c:pt idx="6087">
                  <c:v>34.77</c:v>
                </c:pt>
                <c:pt idx="6088">
                  <c:v>34.77</c:v>
                </c:pt>
                <c:pt idx="6089">
                  <c:v>34.77</c:v>
                </c:pt>
                <c:pt idx="6090">
                  <c:v>34.77</c:v>
                </c:pt>
                <c:pt idx="6091">
                  <c:v>35.95</c:v>
                </c:pt>
                <c:pt idx="6092">
                  <c:v>35.95</c:v>
                </c:pt>
                <c:pt idx="6093">
                  <c:v>35.95</c:v>
                </c:pt>
                <c:pt idx="6094">
                  <c:v>35.95</c:v>
                </c:pt>
                <c:pt idx="6095">
                  <c:v>37.15</c:v>
                </c:pt>
                <c:pt idx="6096">
                  <c:v>37.15</c:v>
                </c:pt>
                <c:pt idx="6097">
                  <c:v>37.15</c:v>
                </c:pt>
                <c:pt idx="6098">
                  <c:v>37.15</c:v>
                </c:pt>
                <c:pt idx="6099">
                  <c:v>37.15</c:v>
                </c:pt>
                <c:pt idx="6100">
                  <c:v>37.15</c:v>
                </c:pt>
                <c:pt idx="6101">
                  <c:v>37.15</c:v>
                </c:pt>
                <c:pt idx="6102">
                  <c:v>35.95</c:v>
                </c:pt>
                <c:pt idx="6103">
                  <c:v>35.95</c:v>
                </c:pt>
                <c:pt idx="6104">
                  <c:v>40.88</c:v>
                </c:pt>
                <c:pt idx="6105">
                  <c:v>60.85</c:v>
                </c:pt>
                <c:pt idx="6106">
                  <c:v>74.71</c:v>
                </c:pt>
                <c:pt idx="6107">
                  <c:v>74.71</c:v>
                </c:pt>
                <c:pt idx="6108">
                  <c:v>76.56</c:v>
                </c:pt>
                <c:pt idx="6109">
                  <c:v>76.56</c:v>
                </c:pt>
                <c:pt idx="6110">
                  <c:v>78.45</c:v>
                </c:pt>
                <c:pt idx="6111">
                  <c:v>76.56</c:v>
                </c:pt>
                <c:pt idx="6112">
                  <c:v>76.56</c:v>
                </c:pt>
                <c:pt idx="6113">
                  <c:v>72.88</c:v>
                </c:pt>
                <c:pt idx="6114">
                  <c:v>67.57</c:v>
                </c:pt>
                <c:pt idx="6115">
                  <c:v>64.16</c:v>
                </c:pt>
                <c:pt idx="6116">
                  <c:v>60.85</c:v>
                </c:pt>
                <c:pt idx="6117">
                  <c:v>59.23</c:v>
                </c:pt>
                <c:pt idx="6118">
                  <c:v>60.85</c:v>
                </c:pt>
                <c:pt idx="6119">
                  <c:v>62.49</c:v>
                </c:pt>
                <c:pt idx="6120">
                  <c:v>64.16</c:v>
                </c:pt>
                <c:pt idx="6121">
                  <c:v>64.16</c:v>
                </c:pt>
                <c:pt idx="6122">
                  <c:v>64.16</c:v>
                </c:pt>
                <c:pt idx="6123">
                  <c:v>60.85</c:v>
                </c:pt>
                <c:pt idx="6124">
                  <c:v>59.23</c:v>
                </c:pt>
                <c:pt idx="6125">
                  <c:v>57.65</c:v>
                </c:pt>
                <c:pt idx="6126">
                  <c:v>54.93</c:v>
                </c:pt>
                <c:pt idx="6127">
                  <c:v>53.41</c:v>
                </c:pt>
                <c:pt idx="6128">
                  <c:v>50.45</c:v>
                </c:pt>
                <c:pt idx="6129">
                  <c:v>49.01</c:v>
                </c:pt>
                <c:pt idx="6130">
                  <c:v>47.6</c:v>
                </c:pt>
                <c:pt idx="6131">
                  <c:v>43.5</c:v>
                </c:pt>
                <c:pt idx="6132">
                  <c:v>42.18</c:v>
                </c:pt>
                <c:pt idx="6133">
                  <c:v>40.88</c:v>
                </c:pt>
                <c:pt idx="6134">
                  <c:v>38.37</c:v>
                </c:pt>
                <c:pt idx="6135">
                  <c:v>38.37</c:v>
                </c:pt>
                <c:pt idx="6136">
                  <c:v>38.37</c:v>
                </c:pt>
                <c:pt idx="6137">
                  <c:v>38.37</c:v>
                </c:pt>
                <c:pt idx="6138">
                  <c:v>37.15</c:v>
                </c:pt>
                <c:pt idx="6139">
                  <c:v>37.15</c:v>
                </c:pt>
                <c:pt idx="6140">
                  <c:v>37.15</c:v>
                </c:pt>
                <c:pt idx="6141">
                  <c:v>35.95</c:v>
                </c:pt>
                <c:pt idx="6142">
                  <c:v>34.77</c:v>
                </c:pt>
                <c:pt idx="6143">
                  <c:v>34.77</c:v>
                </c:pt>
                <c:pt idx="6144">
                  <c:v>34.77</c:v>
                </c:pt>
                <c:pt idx="6145">
                  <c:v>34.77</c:v>
                </c:pt>
                <c:pt idx="6146">
                  <c:v>34.77</c:v>
                </c:pt>
                <c:pt idx="6147">
                  <c:v>34.77</c:v>
                </c:pt>
                <c:pt idx="6148">
                  <c:v>34.77</c:v>
                </c:pt>
                <c:pt idx="6149">
                  <c:v>34.77</c:v>
                </c:pt>
                <c:pt idx="6150">
                  <c:v>34.77</c:v>
                </c:pt>
                <c:pt idx="6151">
                  <c:v>34.77</c:v>
                </c:pt>
                <c:pt idx="6152">
                  <c:v>34.77</c:v>
                </c:pt>
                <c:pt idx="6153">
                  <c:v>35.95</c:v>
                </c:pt>
                <c:pt idx="6154">
                  <c:v>35.95</c:v>
                </c:pt>
                <c:pt idx="6155">
                  <c:v>34.77</c:v>
                </c:pt>
                <c:pt idx="6156">
                  <c:v>34.77</c:v>
                </c:pt>
                <c:pt idx="6157">
                  <c:v>35.95</c:v>
                </c:pt>
                <c:pt idx="6158">
                  <c:v>39.61</c:v>
                </c:pt>
                <c:pt idx="6159">
                  <c:v>51.92</c:v>
                </c:pt>
                <c:pt idx="6160">
                  <c:v>57.65</c:v>
                </c:pt>
                <c:pt idx="6161">
                  <c:v>57.65</c:v>
                </c:pt>
                <c:pt idx="6162">
                  <c:v>64.16</c:v>
                </c:pt>
                <c:pt idx="6163">
                  <c:v>62.49</c:v>
                </c:pt>
                <c:pt idx="6164">
                  <c:v>60.85</c:v>
                </c:pt>
                <c:pt idx="6165">
                  <c:v>57.65</c:v>
                </c:pt>
                <c:pt idx="6166">
                  <c:v>53.41</c:v>
                </c:pt>
                <c:pt idx="6167">
                  <c:v>49.01</c:v>
                </c:pt>
                <c:pt idx="6168">
                  <c:v>46.2</c:v>
                </c:pt>
                <c:pt idx="6169">
                  <c:v>43.5</c:v>
                </c:pt>
                <c:pt idx="6170">
                  <c:v>42.18</c:v>
                </c:pt>
                <c:pt idx="6171">
                  <c:v>39.61</c:v>
                </c:pt>
                <c:pt idx="6172">
                  <c:v>38.37</c:v>
                </c:pt>
                <c:pt idx="6173">
                  <c:v>37.15</c:v>
                </c:pt>
                <c:pt idx="6174">
                  <c:v>35.95</c:v>
                </c:pt>
                <c:pt idx="6175">
                  <c:v>35.95</c:v>
                </c:pt>
                <c:pt idx="6176">
                  <c:v>35.95</c:v>
                </c:pt>
                <c:pt idx="6177">
                  <c:v>34.77</c:v>
                </c:pt>
                <c:pt idx="6178">
                  <c:v>34.77</c:v>
                </c:pt>
                <c:pt idx="6179">
                  <c:v>33.91</c:v>
                </c:pt>
                <c:pt idx="6180">
                  <c:v>34.77</c:v>
                </c:pt>
                <c:pt idx="6181">
                  <c:v>33.91</c:v>
                </c:pt>
                <c:pt idx="6182">
                  <c:v>33.91</c:v>
                </c:pt>
                <c:pt idx="6183">
                  <c:v>33.91</c:v>
                </c:pt>
                <c:pt idx="6184">
                  <c:v>32.77</c:v>
                </c:pt>
                <c:pt idx="6185">
                  <c:v>33.91</c:v>
                </c:pt>
                <c:pt idx="6186">
                  <c:v>32.77</c:v>
                </c:pt>
                <c:pt idx="6187">
                  <c:v>33.91</c:v>
                </c:pt>
                <c:pt idx="6188">
                  <c:v>33.91</c:v>
                </c:pt>
                <c:pt idx="6189">
                  <c:v>33.91</c:v>
                </c:pt>
                <c:pt idx="6190">
                  <c:v>33.91</c:v>
                </c:pt>
                <c:pt idx="6191">
                  <c:v>32.77</c:v>
                </c:pt>
                <c:pt idx="6192">
                  <c:v>32.77</c:v>
                </c:pt>
                <c:pt idx="6193">
                  <c:v>32.77</c:v>
                </c:pt>
                <c:pt idx="6194">
                  <c:v>32.77</c:v>
                </c:pt>
                <c:pt idx="6195">
                  <c:v>33.91</c:v>
                </c:pt>
                <c:pt idx="6196">
                  <c:v>32.77</c:v>
                </c:pt>
                <c:pt idx="6197">
                  <c:v>32.77</c:v>
                </c:pt>
                <c:pt idx="6198">
                  <c:v>32.77</c:v>
                </c:pt>
                <c:pt idx="6199">
                  <c:v>32.77</c:v>
                </c:pt>
                <c:pt idx="6200">
                  <c:v>33.91</c:v>
                </c:pt>
                <c:pt idx="6201">
                  <c:v>37.15</c:v>
                </c:pt>
                <c:pt idx="6202">
                  <c:v>39.61</c:v>
                </c:pt>
                <c:pt idx="6203">
                  <c:v>38.37</c:v>
                </c:pt>
                <c:pt idx="6204">
                  <c:v>37.15</c:v>
                </c:pt>
                <c:pt idx="6205">
                  <c:v>34.77</c:v>
                </c:pt>
                <c:pt idx="6206">
                  <c:v>33.91</c:v>
                </c:pt>
                <c:pt idx="6207">
                  <c:v>32.77</c:v>
                </c:pt>
                <c:pt idx="6208">
                  <c:v>32.77</c:v>
                </c:pt>
                <c:pt idx="6209">
                  <c:v>31.66</c:v>
                </c:pt>
                <c:pt idx="6210">
                  <c:v>32.77</c:v>
                </c:pt>
                <c:pt idx="6211">
                  <c:v>31.66</c:v>
                </c:pt>
                <c:pt idx="6212">
                  <c:v>31.66</c:v>
                </c:pt>
                <c:pt idx="6213">
                  <c:v>31.66</c:v>
                </c:pt>
                <c:pt idx="6214">
                  <c:v>31.66</c:v>
                </c:pt>
                <c:pt idx="6215">
                  <c:v>31.66</c:v>
                </c:pt>
                <c:pt idx="6216">
                  <c:v>31.66</c:v>
                </c:pt>
                <c:pt idx="6217">
                  <c:v>30.58</c:v>
                </c:pt>
                <c:pt idx="6218">
                  <c:v>31.66</c:v>
                </c:pt>
                <c:pt idx="6219">
                  <c:v>31.66</c:v>
                </c:pt>
                <c:pt idx="6220">
                  <c:v>31.66</c:v>
                </c:pt>
                <c:pt idx="6221">
                  <c:v>30.58</c:v>
                </c:pt>
                <c:pt idx="6222">
                  <c:v>30.58</c:v>
                </c:pt>
                <c:pt idx="6223">
                  <c:v>30.58</c:v>
                </c:pt>
                <c:pt idx="6224">
                  <c:v>30.58</c:v>
                </c:pt>
                <c:pt idx="6225">
                  <c:v>31.66</c:v>
                </c:pt>
                <c:pt idx="6226">
                  <c:v>30.58</c:v>
                </c:pt>
                <c:pt idx="6227">
                  <c:v>30.58</c:v>
                </c:pt>
                <c:pt idx="6228">
                  <c:v>30.58</c:v>
                </c:pt>
                <c:pt idx="6229">
                  <c:v>30.58</c:v>
                </c:pt>
                <c:pt idx="6230">
                  <c:v>30.58</c:v>
                </c:pt>
                <c:pt idx="6231">
                  <c:v>30.58</c:v>
                </c:pt>
                <c:pt idx="6232">
                  <c:v>29.51</c:v>
                </c:pt>
                <c:pt idx="6233">
                  <c:v>29.51</c:v>
                </c:pt>
                <c:pt idx="6234">
                  <c:v>29.51</c:v>
                </c:pt>
                <c:pt idx="6235">
                  <c:v>29.51</c:v>
                </c:pt>
                <c:pt idx="6236">
                  <c:v>30.58</c:v>
                </c:pt>
                <c:pt idx="6237">
                  <c:v>30.58</c:v>
                </c:pt>
                <c:pt idx="6238">
                  <c:v>30.58</c:v>
                </c:pt>
                <c:pt idx="6239">
                  <c:v>29.51</c:v>
                </c:pt>
                <c:pt idx="6240">
                  <c:v>31.66</c:v>
                </c:pt>
                <c:pt idx="6241">
                  <c:v>35.95</c:v>
                </c:pt>
                <c:pt idx="6242">
                  <c:v>44.84</c:v>
                </c:pt>
                <c:pt idx="6243">
                  <c:v>59.23</c:v>
                </c:pt>
                <c:pt idx="6244">
                  <c:v>200.85</c:v>
                </c:pt>
                <c:pt idx="6245">
                  <c:v>1939.3</c:v>
                </c:pt>
                <c:pt idx="6246">
                  <c:v>2023.58</c:v>
                </c:pt>
                <c:pt idx="6247">
                  <c:v>2051.96</c:v>
                </c:pt>
                <c:pt idx="6248">
                  <c:v>1694.35</c:v>
                </c:pt>
                <c:pt idx="6249">
                  <c:v>1289.86</c:v>
                </c:pt>
                <c:pt idx="6250">
                  <c:v>1289.86</c:v>
                </c:pt>
                <c:pt idx="6251">
                  <c:v>4963.46</c:v>
                </c:pt>
                <c:pt idx="6252">
                  <c:v>12228.25</c:v>
                </c:pt>
                <c:pt idx="6253">
                  <c:v>16085.61</c:v>
                </c:pt>
                <c:pt idx="6254">
                  <c:v>10586.6</c:v>
                </c:pt>
                <c:pt idx="6255">
                  <c:v>5880.8</c:v>
                </c:pt>
                <c:pt idx="6256">
                  <c:v>4246.74</c:v>
                </c:pt>
                <c:pt idx="6257">
                  <c:v>3330.27</c:v>
                </c:pt>
                <c:pt idx="6258">
                  <c:v>2742.46</c:v>
                </c:pt>
                <c:pt idx="6259">
                  <c:v>2373.35</c:v>
                </c:pt>
                <c:pt idx="6260">
                  <c:v>7687.04</c:v>
                </c:pt>
                <c:pt idx="6261">
                  <c:v>20908.04</c:v>
                </c:pt>
                <c:pt idx="6262">
                  <c:v>19601.51</c:v>
                </c:pt>
                <c:pt idx="6263">
                  <c:v>23212.44</c:v>
                </c:pt>
                <c:pt idx="6264">
                  <c:v>16548.6</c:v>
                </c:pt>
                <c:pt idx="6265">
                  <c:v>10337.36</c:v>
                </c:pt>
                <c:pt idx="6266">
                  <c:v>7419.09</c:v>
                </c:pt>
                <c:pt idx="6267">
                  <c:v>6212.1</c:v>
                </c:pt>
                <c:pt idx="6268">
                  <c:v>5798.94</c:v>
                </c:pt>
                <c:pt idx="6269">
                  <c:v>5515.54</c:v>
                </c:pt>
                <c:pt idx="6270">
                  <c:v>5119.17</c:v>
                </c:pt>
                <c:pt idx="6271">
                  <c:v>4694.96</c:v>
                </c:pt>
                <c:pt idx="6272">
                  <c:v>4137.11</c:v>
                </c:pt>
                <c:pt idx="6273">
                  <c:v>3263.01</c:v>
                </c:pt>
                <c:pt idx="6274">
                  <c:v>2648.42</c:v>
                </c:pt>
                <c:pt idx="6275">
                  <c:v>2109.15</c:v>
                </c:pt>
                <c:pt idx="6276">
                  <c:v>1720.97</c:v>
                </c:pt>
                <c:pt idx="6277">
                  <c:v>1461.76</c:v>
                </c:pt>
                <c:pt idx="6278">
                  <c:v>1242.25</c:v>
                </c:pt>
                <c:pt idx="6279">
                  <c:v>1058.83</c:v>
                </c:pt>
                <c:pt idx="6280">
                  <c:v>928.97</c:v>
                </c:pt>
                <c:pt idx="6281">
                  <c:v>806.13</c:v>
                </c:pt>
                <c:pt idx="6282">
                  <c:v>690.79</c:v>
                </c:pt>
                <c:pt idx="6283">
                  <c:v>600.82</c:v>
                </c:pt>
                <c:pt idx="6284">
                  <c:v>516.88</c:v>
                </c:pt>
                <c:pt idx="6285">
                  <c:v>454.44</c:v>
                </c:pt>
                <c:pt idx="6286">
                  <c:v>396.58</c:v>
                </c:pt>
                <c:pt idx="6287">
                  <c:v>356.47</c:v>
                </c:pt>
                <c:pt idx="6288">
                  <c:v>319.48</c:v>
                </c:pt>
                <c:pt idx="6289">
                  <c:v>285.99</c:v>
                </c:pt>
                <c:pt idx="6290">
                  <c:v>265.89</c:v>
                </c:pt>
                <c:pt idx="6291">
                  <c:v>256.59</c:v>
                </c:pt>
                <c:pt idx="6292">
                  <c:v>265.89</c:v>
                </c:pt>
                <c:pt idx="6293">
                  <c:v>256.59</c:v>
                </c:pt>
                <c:pt idx="6294">
                  <c:v>247.86</c:v>
                </c:pt>
                <c:pt idx="6295">
                  <c:v>220.68</c:v>
                </c:pt>
                <c:pt idx="6296">
                  <c:v>210.13</c:v>
                </c:pt>
                <c:pt idx="6297">
                  <c:v>204.19</c:v>
                </c:pt>
                <c:pt idx="6298">
                  <c:v>191</c:v>
                </c:pt>
                <c:pt idx="6299">
                  <c:v>184.6</c:v>
                </c:pt>
                <c:pt idx="6300">
                  <c:v>175.25</c:v>
                </c:pt>
                <c:pt idx="6301">
                  <c:v>166.19</c:v>
                </c:pt>
                <c:pt idx="6302">
                  <c:v>163.23</c:v>
                </c:pt>
                <c:pt idx="6303">
                  <c:v>157.41</c:v>
                </c:pt>
                <c:pt idx="6304">
                  <c:v>149.62</c:v>
                </c:pt>
                <c:pt idx="6305">
                  <c:v>146.84</c:v>
                </c:pt>
                <c:pt idx="6306">
                  <c:v>141.38</c:v>
                </c:pt>
                <c:pt idx="6307">
                  <c:v>136.05</c:v>
                </c:pt>
                <c:pt idx="6308">
                  <c:v>130.84</c:v>
                </c:pt>
                <c:pt idx="6309">
                  <c:v>128.28</c:v>
                </c:pt>
                <c:pt idx="6310">
                  <c:v>125.75</c:v>
                </c:pt>
                <c:pt idx="6311">
                  <c:v>120.78</c:v>
                </c:pt>
                <c:pt idx="6312">
                  <c:v>118.34</c:v>
                </c:pt>
                <c:pt idx="6313">
                  <c:v>118.34</c:v>
                </c:pt>
                <c:pt idx="6314">
                  <c:v>116.53</c:v>
                </c:pt>
                <c:pt idx="6315">
                  <c:v>114.14</c:v>
                </c:pt>
                <c:pt idx="6316">
                  <c:v>109.45</c:v>
                </c:pt>
                <c:pt idx="6317">
                  <c:v>107.15</c:v>
                </c:pt>
                <c:pt idx="6318">
                  <c:v>104.88</c:v>
                </c:pt>
                <c:pt idx="6319">
                  <c:v>102.64</c:v>
                </c:pt>
                <c:pt idx="6320">
                  <c:v>100.43</c:v>
                </c:pt>
                <c:pt idx="6321">
                  <c:v>100.43</c:v>
                </c:pt>
                <c:pt idx="6322">
                  <c:v>98.25</c:v>
                </c:pt>
                <c:pt idx="6323">
                  <c:v>96.09</c:v>
                </c:pt>
                <c:pt idx="6324">
                  <c:v>93.97</c:v>
                </c:pt>
                <c:pt idx="6325">
                  <c:v>91.87</c:v>
                </c:pt>
                <c:pt idx="6326">
                  <c:v>91.87</c:v>
                </c:pt>
                <c:pt idx="6327">
                  <c:v>89.8</c:v>
                </c:pt>
                <c:pt idx="6328">
                  <c:v>89.8</c:v>
                </c:pt>
                <c:pt idx="6329">
                  <c:v>89.8</c:v>
                </c:pt>
                <c:pt idx="6330">
                  <c:v>87.76</c:v>
                </c:pt>
                <c:pt idx="6331">
                  <c:v>85.75</c:v>
                </c:pt>
                <c:pt idx="6332">
                  <c:v>85.75</c:v>
                </c:pt>
                <c:pt idx="6333">
                  <c:v>83.76</c:v>
                </c:pt>
                <c:pt idx="6334">
                  <c:v>83.76</c:v>
                </c:pt>
                <c:pt idx="6335">
                  <c:v>82.29</c:v>
                </c:pt>
                <c:pt idx="6336">
                  <c:v>80.36</c:v>
                </c:pt>
                <c:pt idx="6337">
                  <c:v>80.36</c:v>
                </c:pt>
                <c:pt idx="6338">
                  <c:v>80.36</c:v>
                </c:pt>
                <c:pt idx="6339">
                  <c:v>80.36</c:v>
                </c:pt>
                <c:pt idx="6340">
                  <c:v>78.45</c:v>
                </c:pt>
                <c:pt idx="6341">
                  <c:v>76.56</c:v>
                </c:pt>
                <c:pt idx="6342">
                  <c:v>74.71</c:v>
                </c:pt>
                <c:pt idx="6343">
                  <c:v>72.88</c:v>
                </c:pt>
                <c:pt idx="6344">
                  <c:v>72.88</c:v>
                </c:pt>
                <c:pt idx="6345">
                  <c:v>71.08</c:v>
                </c:pt>
                <c:pt idx="6346">
                  <c:v>69.31</c:v>
                </c:pt>
                <c:pt idx="6347">
                  <c:v>69.31</c:v>
                </c:pt>
                <c:pt idx="6348">
                  <c:v>69.31</c:v>
                </c:pt>
                <c:pt idx="6349">
                  <c:v>69.31</c:v>
                </c:pt>
                <c:pt idx="6350">
                  <c:v>69.31</c:v>
                </c:pt>
                <c:pt idx="6351">
                  <c:v>69.31</c:v>
                </c:pt>
                <c:pt idx="6352">
                  <c:v>67.57</c:v>
                </c:pt>
                <c:pt idx="6353">
                  <c:v>65.85</c:v>
                </c:pt>
                <c:pt idx="6354">
                  <c:v>65.85</c:v>
                </c:pt>
                <c:pt idx="6355">
                  <c:v>65.85</c:v>
                </c:pt>
                <c:pt idx="6356">
                  <c:v>65.85</c:v>
                </c:pt>
                <c:pt idx="6357">
                  <c:v>64.16</c:v>
                </c:pt>
                <c:pt idx="6358">
                  <c:v>64.16</c:v>
                </c:pt>
                <c:pt idx="6359">
                  <c:v>64.16</c:v>
                </c:pt>
                <c:pt idx="6360">
                  <c:v>64.16</c:v>
                </c:pt>
                <c:pt idx="6361">
                  <c:v>62.49</c:v>
                </c:pt>
                <c:pt idx="6362">
                  <c:v>62.49</c:v>
                </c:pt>
                <c:pt idx="6363">
                  <c:v>60.85</c:v>
                </c:pt>
                <c:pt idx="6364">
                  <c:v>60.85</c:v>
                </c:pt>
                <c:pt idx="6365">
                  <c:v>60.85</c:v>
                </c:pt>
                <c:pt idx="6366">
                  <c:v>60.85</c:v>
                </c:pt>
                <c:pt idx="6367">
                  <c:v>60.85</c:v>
                </c:pt>
                <c:pt idx="6368">
                  <c:v>59.23</c:v>
                </c:pt>
                <c:pt idx="6369">
                  <c:v>59.23</c:v>
                </c:pt>
                <c:pt idx="6370">
                  <c:v>59.23</c:v>
                </c:pt>
                <c:pt idx="6371">
                  <c:v>59.23</c:v>
                </c:pt>
                <c:pt idx="6372">
                  <c:v>59.23</c:v>
                </c:pt>
                <c:pt idx="6373">
                  <c:v>57.65</c:v>
                </c:pt>
                <c:pt idx="6374">
                  <c:v>57.65</c:v>
                </c:pt>
                <c:pt idx="6375">
                  <c:v>57.65</c:v>
                </c:pt>
                <c:pt idx="6376">
                  <c:v>57.65</c:v>
                </c:pt>
                <c:pt idx="6377">
                  <c:v>56.08</c:v>
                </c:pt>
                <c:pt idx="6378">
                  <c:v>57.65</c:v>
                </c:pt>
                <c:pt idx="6379">
                  <c:v>57.65</c:v>
                </c:pt>
                <c:pt idx="6380">
                  <c:v>56.08</c:v>
                </c:pt>
                <c:pt idx="6381">
                  <c:v>56.08</c:v>
                </c:pt>
                <c:pt idx="6382">
                  <c:v>54.93</c:v>
                </c:pt>
                <c:pt idx="6383">
                  <c:v>56.08</c:v>
                </c:pt>
                <c:pt idx="6384">
                  <c:v>56.08</c:v>
                </c:pt>
                <c:pt idx="6385">
                  <c:v>56.08</c:v>
                </c:pt>
                <c:pt idx="6386">
                  <c:v>54.93</c:v>
                </c:pt>
                <c:pt idx="6387">
                  <c:v>53.41</c:v>
                </c:pt>
                <c:pt idx="6388">
                  <c:v>53.41</c:v>
                </c:pt>
                <c:pt idx="6389">
                  <c:v>53.41</c:v>
                </c:pt>
                <c:pt idx="6390">
                  <c:v>53.41</c:v>
                </c:pt>
                <c:pt idx="6391">
                  <c:v>53.41</c:v>
                </c:pt>
                <c:pt idx="6392">
                  <c:v>53.41</c:v>
                </c:pt>
                <c:pt idx="6393">
                  <c:v>54.93</c:v>
                </c:pt>
                <c:pt idx="6394">
                  <c:v>53.41</c:v>
                </c:pt>
                <c:pt idx="6395">
                  <c:v>53.41</c:v>
                </c:pt>
                <c:pt idx="6396">
                  <c:v>53.41</c:v>
                </c:pt>
                <c:pt idx="6397">
                  <c:v>53.41</c:v>
                </c:pt>
                <c:pt idx="6398">
                  <c:v>51.92</c:v>
                </c:pt>
                <c:pt idx="6399">
                  <c:v>51.92</c:v>
                </c:pt>
                <c:pt idx="6400">
                  <c:v>51.92</c:v>
                </c:pt>
                <c:pt idx="6401">
                  <c:v>51.92</c:v>
                </c:pt>
                <c:pt idx="6402">
                  <c:v>50.45</c:v>
                </c:pt>
                <c:pt idx="6403">
                  <c:v>50.45</c:v>
                </c:pt>
                <c:pt idx="6404">
                  <c:v>50.45</c:v>
                </c:pt>
                <c:pt idx="6405">
                  <c:v>49.01</c:v>
                </c:pt>
                <c:pt idx="6406">
                  <c:v>50.45</c:v>
                </c:pt>
                <c:pt idx="6407">
                  <c:v>49.01</c:v>
                </c:pt>
                <c:pt idx="6408">
                  <c:v>49.01</c:v>
                </c:pt>
                <c:pt idx="6409">
                  <c:v>49.01</c:v>
                </c:pt>
                <c:pt idx="6410">
                  <c:v>49.01</c:v>
                </c:pt>
                <c:pt idx="6411">
                  <c:v>49.01</c:v>
                </c:pt>
                <c:pt idx="6412">
                  <c:v>50.45</c:v>
                </c:pt>
                <c:pt idx="6413">
                  <c:v>51.92</c:v>
                </c:pt>
                <c:pt idx="6414">
                  <c:v>53.41</c:v>
                </c:pt>
                <c:pt idx="6415">
                  <c:v>53.41</c:v>
                </c:pt>
                <c:pt idx="6416">
                  <c:v>51.92</c:v>
                </c:pt>
                <c:pt idx="6417">
                  <c:v>50.45</c:v>
                </c:pt>
                <c:pt idx="6418">
                  <c:v>51.92</c:v>
                </c:pt>
                <c:pt idx="6419">
                  <c:v>50.45</c:v>
                </c:pt>
                <c:pt idx="6420">
                  <c:v>50.45</c:v>
                </c:pt>
                <c:pt idx="6421">
                  <c:v>50.45</c:v>
                </c:pt>
                <c:pt idx="6422">
                  <c:v>50.45</c:v>
                </c:pt>
                <c:pt idx="6423">
                  <c:v>50.45</c:v>
                </c:pt>
                <c:pt idx="6424">
                  <c:v>50.45</c:v>
                </c:pt>
                <c:pt idx="6425">
                  <c:v>50.45</c:v>
                </c:pt>
                <c:pt idx="6426">
                  <c:v>50.45</c:v>
                </c:pt>
                <c:pt idx="6427">
                  <c:v>50.45</c:v>
                </c:pt>
                <c:pt idx="6428">
                  <c:v>49.01</c:v>
                </c:pt>
                <c:pt idx="6429">
                  <c:v>49.01</c:v>
                </c:pt>
                <c:pt idx="6430">
                  <c:v>49.01</c:v>
                </c:pt>
                <c:pt idx="6431">
                  <c:v>49.01</c:v>
                </c:pt>
                <c:pt idx="6432">
                  <c:v>50.45</c:v>
                </c:pt>
                <c:pt idx="6433">
                  <c:v>51.92</c:v>
                </c:pt>
                <c:pt idx="6434">
                  <c:v>56.08</c:v>
                </c:pt>
                <c:pt idx="6435">
                  <c:v>56.08</c:v>
                </c:pt>
                <c:pt idx="6436">
                  <c:v>56.08</c:v>
                </c:pt>
                <c:pt idx="6437">
                  <c:v>54.93</c:v>
                </c:pt>
                <c:pt idx="6438">
                  <c:v>53.41</c:v>
                </c:pt>
                <c:pt idx="6439">
                  <c:v>53.41</c:v>
                </c:pt>
                <c:pt idx="6440">
                  <c:v>53.41</c:v>
                </c:pt>
                <c:pt idx="6441">
                  <c:v>51.92</c:v>
                </c:pt>
                <c:pt idx="6442">
                  <c:v>51.92</c:v>
                </c:pt>
                <c:pt idx="6443">
                  <c:v>50.45</c:v>
                </c:pt>
                <c:pt idx="6444">
                  <c:v>50.45</c:v>
                </c:pt>
                <c:pt idx="6445">
                  <c:v>49.01</c:v>
                </c:pt>
                <c:pt idx="6446">
                  <c:v>49.01</c:v>
                </c:pt>
                <c:pt idx="6447">
                  <c:v>47.6</c:v>
                </c:pt>
                <c:pt idx="6448">
                  <c:v>47.6</c:v>
                </c:pt>
                <c:pt idx="6449">
                  <c:v>46.2</c:v>
                </c:pt>
                <c:pt idx="6450">
                  <c:v>47.6</c:v>
                </c:pt>
                <c:pt idx="6451">
                  <c:v>46.2</c:v>
                </c:pt>
                <c:pt idx="6452">
                  <c:v>46.2</c:v>
                </c:pt>
                <c:pt idx="6453">
                  <c:v>46.2</c:v>
                </c:pt>
                <c:pt idx="6454">
                  <c:v>46.2</c:v>
                </c:pt>
                <c:pt idx="6455">
                  <c:v>46.2</c:v>
                </c:pt>
                <c:pt idx="6456">
                  <c:v>46.2</c:v>
                </c:pt>
                <c:pt idx="6457">
                  <c:v>44.84</c:v>
                </c:pt>
                <c:pt idx="6458">
                  <c:v>46.2</c:v>
                </c:pt>
                <c:pt idx="6459">
                  <c:v>50.45</c:v>
                </c:pt>
                <c:pt idx="6460">
                  <c:v>87.76</c:v>
                </c:pt>
                <c:pt idx="6461">
                  <c:v>200.85</c:v>
                </c:pt>
                <c:pt idx="6462">
                  <c:v>307.91</c:v>
                </c:pt>
                <c:pt idx="6463">
                  <c:v>265.89</c:v>
                </c:pt>
                <c:pt idx="6464">
                  <c:v>307.91</c:v>
                </c:pt>
                <c:pt idx="6465">
                  <c:v>285.99</c:v>
                </c:pt>
                <c:pt idx="6466">
                  <c:v>239.76</c:v>
                </c:pt>
                <c:pt idx="6467">
                  <c:v>213.57</c:v>
                </c:pt>
                <c:pt idx="6468">
                  <c:v>197.53</c:v>
                </c:pt>
                <c:pt idx="6469">
                  <c:v>178.34</c:v>
                </c:pt>
                <c:pt idx="6470">
                  <c:v>217.04</c:v>
                </c:pt>
                <c:pt idx="6471">
                  <c:v>343.78</c:v>
                </c:pt>
                <c:pt idx="6472">
                  <c:v>232.38</c:v>
                </c:pt>
                <c:pt idx="6473">
                  <c:v>191</c:v>
                </c:pt>
                <c:pt idx="6474">
                  <c:v>160.31</c:v>
                </c:pt>
                <c:pt idx="6475">
                  <c:v>144.1</c:v>
                </c:pt>
                <c:pt idx="6476">
                  <c:v>130.84</c:v>
                </c:pt>
                <c:pt idx="6477">
                  <c:v>118.34</c:v>
                </c:pt>
                <c:pt idx="6478">
                  <c:v>107.15</c:v>
                </c:pt>
                <c:pt idx="6479">
                  <c:v>98.25</c:v>
                </c:pt>
                <c:pt idx="6480">
                  <c:v>89.8</c:v>
                </c:pt>
                <c:pt idx="6481">
                  <c:v>85.75</c:v>
                </c:pt>
                <c:pt idx="6482">
                  <c:v>80.36</c:v>
                </c:pt>
                <c:pt idx="6483">
                  <c:v>76.56</c:v>
                </c:pt>
                <c:pt idx="6484">
                  <c:v>72.88</c:v>
                </c:pt>
                <c:pt idx="6485">
                  <c:v>71.08</c:v>
                </c:pt>
                <c:pt idx="6486">
                  <c:v>67.57</c:v>
                </c:pt>
                <c:pt idx="6487">
                  <c:v>64.16</c:v>
                </c:pt>
                <c:pt idx="6488">
                  <c:v>62.49</c:v>
                </c:pt>
                <c:pt idx="6489">
                  <c:v>60.85</c:v>
                </c:pt>
                <c:pt idx="6490">
                  <c:v>60.85</c:v>
                </c:pt>
                <c:pt idx="6491">
                  <c:v>57.65</c:v>
                </c:pt>
                <c:pt idx="6492">
                  <c:v>57.65</c:v>
                </c:pt>
                <c:pt idx="6493">
                  <c:v>56.08</c:v>
                </c:pt>
                <c:pt idx="6494">
                  <c:v>54.93</c:v>
                </c:pt>
                <c:pt idx="6495">
                  <c:v>54.93</c:v>
                </c:pt>
                <c:pt idx="6496">
                  <c:v>53.41</c:v>
                </c:pt>
                <c:pt idx="6497">
                  <c:v>53.41</c:v>
                </c:pt>
                <c:pt idx="6498">
                  <c:v>71.08</c:v>
                </c:pt>
                <c:pt idx="6499">
                  <c:v>125.75</c:v>
                </c:pt>
                <c:pt idx="6500">
                  <c:v>125.75</c:v>
                </c:pt>
                <c:pt idx="6501">
                  <c:v>114.14</c:v>
                </c:pt>
                <c:pt idx="6502">
                  <c:v>96.09</c:v>
                </c:pt>
                <c:pt idx="6503">
                  <c:v>85.75</c:v>
                </c:pt>
                <c:pt idx="6504">
                  <c:v>78.45</c:v>
                </c:pt>
                <c:pt idx="6505">
                  <c:v>72.88</c:v>
                </c:pt>
                <c:pt idx="6506">
                  <c:v>67.57</c:v>
                </c:pt>
                <c:pt idx="6507">
                  <c:v>64.16</c:v>
                </c:pt>
                <c:pt idx="6508">
                  <c:v>59.23</c:v>
                </c:pt>
                <c:pt idx="6509">
                  <c:v>57.65</c:v>
                </c:pt>
                <c:pt idx="6510">
                  <c:v>56.08</c:v>
                </c:pt>
                <c:pt idx="6511">
                  <c:v>54.93</c:v>
                </c:pt>
                <c:pt idx="6512">
                  <c:v>53.41</c:v>
                </c:pt>
                <c:pt idx="6513">
                  <c:v>51.92</c:v>
                </c:pt>
                <c:pt idx="6514">
                  <c:v>51.92</c:v>
                </c:pt>
                <c:pt idx="6515">
                  <c:v>51.92</c:v>
                </c:pt>
                <c:pt idx="6516">
                  <c:v>49.01</c:v>
                </c:pt>
                <c:pt idx="6517">
                  <c:v>49.01</c:v>
                </c:pt>
                <c:pt idx="6518">
                  <c:v>49.01</c:v>
                </c:pt>
                <c:pt idx="6519">
                  <c:v>49.01</c:v>
                </c:pt>
                <c:pt idx="6520">
                  <c:v>47.6</c:v>
                </c:pt>
                <c:pt idx="6521">
                  <c:v>47.6</c:v>
                </c:pt>
                <c:pt idx="6522">
                  <c:v>47.6</c:v>
                </c:pt>
                <c:pt idx="6523">
                  <c:v>46.2</c:v>
                </c:pt>
                <c:pt idx="6524">
                  <c:v>46.2</c:v>
                </c:pt>
                <c:pt idx="6525">
                  <c:v>44.84</c:v>
                </c:pt>
                <c:pt idx="6526">
                  <c:v>44.84</c:v>
                </c:pt>
                <c:pt idx="6527">
                  <c:v>44.84</c:v>
                </c:pt>
                <c:pt idx="6528">
                  <c:v>46.2</c:v>
                </c:pt>
                <c:pt idx="6529">
                  <c:v>44.84</c:v>
                </c:pt>
                <c:pt idx="6530">
                  <c:v>44.84</c:v>
                </c:pt>
                <c:pt idx="6531">
                  <c:v>44.84</c:v>
                </c:pt>
                <c:pt idx="6532">
                  <c:v>44.84</c:v>
                </c:pt>
                <c:pt idx="6533">
                  <c:v>44.84</c:v>
                </c:pt>
                <c:pt idx="6534">
                  <c:v>43.5</c:v>
                </c:pt>
                <c:pt idx="6535">
                  <c:v>43.5</c:v>
                </c:pt>
                <c:pt idx="6536">
                  <c:v>42.18</c:v>
                </c:pt>
                <c:pt idx="6537">
                  <c:v>42.18</c:v>
                </c:pt>
                <c:pt idx="6538">
                  <c:v>42.18</c:v>
                </c:pt>
                <c:pt idx="6539">
                  <c:v>42.18</c:v>
                </c:pt>
                <c:pt idx="6540">
                  <c:v>42.18</c:v>
                </c:pt>
                <c:pt idx="6541">
                  <c:v>42.18</c:v>
                </c:pt>
                <c:pt idx="6542">
                  <c:v>42.18</c:v>
                </c:pt>
                <c:pt idx="6543">
                  <c:v>40.88</c:v>
                </c:pt>
                <c:pt idx="6544">
                  <c:v>42.18</c:v>
                </c:pt>
                <c:pt idx="6545">
                  <c:v>42.18</c:v>
                </c:pt>
                <c:pt idx="6546">
                  <c:v>42.18</c:v>
                </c:pt>
                <c:pt idx="6547">
                  <c:v>40.88</c:v>
                </c:pt>
                <c:pt idx="6548">
                  <c:v>42.18</c:v>
                </c:pt>
                <c:pt idx="6549">
                  <c:v>42.18</c:v>
                </c:pt>
                <c:pt idx="6550">
                  <c:v>40.88</c:v>
                </c:pt>
                <c:pt idx="6551">
                  <c:v>40.88</c:v>
                </c:pt>
                <c:pt idx="6552">
                  <c:v>40.88</c:v>
                </c:pt>
                <c:pt idx="6553">
                  <c:v>39.61</c:v>
                </c:pt>
                <c:pt idx="6554">
                  <c:v>40.88</c:v>
                </c:pt>
                <c:pt idx="6555">
                  <c:v>39.61</c:v>
                </c:pt>
                <c:pt idx="6556">
                  <c:v>39.61</c:v>
                </c:pt>
                <c:pt idx="6557">
                  <c:v>40.88</c:v>
                </c:pt>
                <c:pt idx="6558">
                  <c:v>39.61</c:v>
                </c:pt>
                <c:pt idx="6559">
                  <c:v>39.61</c:v>
                </c:pt>
                <c:pt idx="6560">
                  <c:v>39.61</c:v>
                </c:pt>
                <c:pt idx="6561">
                  <c:v>39.61</c:v>
                </c:pt>
                <c:pt idx="6562">
                  <c:v>40.88</c:v>
                </c:pt>
                <c:pt idx="6563">
                  <c:v>39.61</c:v>
                </c:pt>
                <c:pt idx="6564">
                  <c:v>40.88</c:v>
                </c:pt>
                <c:pt idx="6565">
                  <c:v>40.88</c:v>
                </c:pt>
                <c:pt idx="6566">
                  <c:v>40.88</c:v>
                </c:pt>
                <c:pt idx="6567">
                  <c:v>40.88</c:v>
                </c:pt>
                <c:pt idx="6568">
                  <c:v>42.18</c:v>
                </c:pt>
                <c:pt idx="6569">
                  <c:v>42.18</c:v>
                </c:pt>
                <c:pt idx="6570">
                  <c:v>42.18</c:v>
                </c:pt>
                <c:pt idx="6571">
                  <c:v>39.61</c:v>
                </c:pt>
                <c:pt idx="6572">
                  <c:v>39.61</c:v>
                </c:pt>
                <c:pt idx="6573">
                  <c:v>39.61</c:v>
                </c:pt>
                <c:pt idx="6574">
                  <c:v>39.61</c:v>
                </c:pt>
                <c:pt idx="6575">
                  <c:v>39.61</c:v>
                </c:pt>
                <c:pt idx="6576">
                  <c:v>39.61</c:v>
                </c:pt>
                <c:pt idx="6577">
                  <c:v>39.61</c:v>
                </c:pt>
                <c:pt idx="6578">
                  <c:v>39.61</c:v>
                </c:pt>
                <c:pt idx="6579">
                  <c:v>39.61</c:v>
                </c:pt>
                <c:pt idx="6580">
                  <c:v>39.61</c:v>
                </c:pt>
                <c:pt idx="6581">
                  <c:v>38.37</c:v>
                </c:pt>
                <c:pt idx="6582">
                  <c:v>38.37</c:v>
                </c:pt>
                <c:pt idx="6583">
                  <c:v>39.61</c:v>
                </c:pt>
                <c:pt idx="6584">
                  <c:v>38.37</c:v>
                </c:pt>
                <c:pt idx="6585">
                  <c:v>38.37</c:v>
                </c:pt>
                <c:pt idx="6586">
                  <c:v>38.37</c:v>
                </c:pt>
                <c:pt idx="6587">
                  <c:v>38.37</c:v>
                </c:pt>
                <c:pt idx="6588">
                  <c:v>38.37</c:v>
                </c:pt>
                <c:pt idx="6589">
                  <c:v>38.37</c:v>
                </c:pt>
                <c:pt idx="6590">
                  <c:v>39.61</c:v>
                </c:pt>
                <c:pt idx="6591">
                  <c:v>39.61</c:v>
                </c:pt>
                <c:pt idx="6592">
                  <c:v>38.37</c:v>
                </c:pt>
                <c:pt idx="6593">
                  <c:v>38.37</c:v>
                </c:pt>
                <c:pt idx="6594">
                  <c:v>38.37</c:v>
                </c:pt>
                <c:pt idx="6595">
                  <c:v>38.37</c:v>
                </c:pt>
                <c:pt idx="6596">
                  <c:v>38.37</c:v>
                </c:pt>
                <c:pt idx="6597">
                  <c:v>38.37</c:v>
                </c:pt>
                <c:pt idx="6598">
                  <c:v>38.37</c:v>
                </c:pt>
                <c:pt idx="6599">
                  <c:v>38.37</c:v>
                </c:pt>
                <c:pt idx="6600">
                  <c:v>38.37</c:v>
                </c:pt>
                <c:pt idx="6601">
                  <c:v>38.37</c:v>
                </c:pt>
                <c:pt idx="6602">
                  <c:v>38.37</c:v>
                </c:pt>
                <c:pt idx="6603">
                  <c:v>38.37</c:v>
                </c:pt>
                <c:pt idx="6604">
                  <c:v>38.37</c:v>
                </c:pt>
                <c:pt idx="6605">
                  <c:v>37.15</c:v>
                </c:pt>
                <c:pt idx="6606">
                  <c:v>38.37</c:v>
                </c:pt>
                <c:pt idx="6607">
                  <c:v>38.37</c:v>
                </c:pt>
                <c:pt idx="6608">
                  <c:v>37.15</c:v>
                </c:pt>
                <c:pt idx="6609">
                  <c:v>37.15</c:v>
                </c:pt>
                <c:pt idx="6610">
                  <c:v>37.15</c:v>
                </c:pt>
                <c:pt idx="6611">
                  <c:v>38.37</c:v>
                </c:pt>
                <c:pt idx="6612">
                  <c:v>38.37</c:v>
                </c:pt>
                <c:pt idx="6613">
                  <c:v>38.37</c:v>
                </c:pt>
                <c:pt idx="6614">
                  <c:v>38.37</c:v>
                </c:pt>
                <c:pt idx="6615">
                  <c:v>38.37</c:v>
                </c:pt>
                <c:pt idx="6616">
                  <c:v>37.15</c:v>
                </c:pt>
                <c:pt idx="6617">
                  <c:v>38.37</c:v>
                </c:pt>
                <c:pt idx="6618">
                  <c:v>37.15</c:v>
                </c:pt>
                <c:pt idx="6619">
                  <c:v>37.15</c:v>
                </c:pt>
                <c:pt idx="6620">
                  <c:v>37.15</c:v>
                </c:pt>
                <c:pt idx="6621">
                  <c:v>37.15</c:v>
                </c:pt>
                <c:pt idx="6622">
                  <c:v>37.15</c:v>
                </c:pt>
                <c:pt idx="6623">
                  <c:v>35.95</c:v>
                </c:pt>
                <c:pt idx="6624">
                  <c:v>35.95</c:v>
                </c:pt>
                <c:pt idx="6625">
                  <c:v>37.15</c:v>
                </c:pt>
                <c:pt idx="6626">
                  <c:v>37.15</c:v>
                </c:pt>
                <c:pt idx="6627">
                  <c:v>37.15</c:v>
                </c:pt>
                <c:pt idx="6628">
                  <c:v>37.15</c:v>
                </c:pt>
                <c:pt idx="6629">
                  <c:v>37.15</c:v>
                </c:pt>
                <c:pt idx="6630">
                  <c:v>38.37</c:v>
                </c:pt>
                <c:pt idx="6631">
                  <c:v>37.15</c:v>
                </c:pt>
                <c:pt idx="6632">
                  <c:v>37.15</c:v>
                </c:pt>
                <c:pt idx="6633">
                  <c:v>37.15</c:v>
                </c:pt>
                <c:pt idx="6634">
                  <c:v>35.95</c:v>
                </c:pt>
                <c:pt idx="6635">
                  <c:v>35.95</c:v>
                </c:pt>
                <c:pt idx="6636">
                  <c:v>37.15</c:v>
                </c:pt>
                <c:pt idx="6637">
                  <c:v>35.95</c:v>
                </c:pt>
                <c:pt idx="6638">
                  <c:v>35.95</c:v>
                </c:pt>
                <c:pt idx="6639">
                  <c:v>35.95</c:v>
                </c:pt>
                <c:pt idx="6640">
                  <c:v>35.95</c:v>
                </c:pt>
                <c:pt idx="6641">
                  <c:v>35.95</c:v>
                </c:pt>
                <c:pt idx="6642">
                  <c:v>34.77</c:v>
                </c:pt>
                <c:pt idx="6643">
                  <c:v>34.77</c:v>
                </c:pt>
                <c:pt idx="6644">
                  <c:v>35.95</c:v>
                </c:pt>
                <c:pt idx="6645">
                  <c:v>35.95</c:v>
                </c:pt>
                <c:pt idx="6646">
                  <c:v>35.95</c:v>
                </c:pt>
                <c:pt idx="6647">
                  <c:v>37.15</c:v>
                </c:pt>
                <c:pt idx="6648">
                  <c:v>37.15</c:v>
                </c:pt>
                <c:pt idx="6649">
                  <c:v>37.15</c:v>
                </c:pt>
                <c:pt idx="6650">
                  <c:v>37.15</c:v>
                </c:pt>
                <c:pt idx="6651">
                  <c:v>37.15</c:v>
                </c:pt>
                <c:pt idx="6652">
                  <c:v>38.37</c:v>
                </c:pt>
                <c:pt idx="6653">
                  <c:v>39.61</c:v>
                </c:pt>
                <c:pt idx="6654">
                  <c:v>39.61</c:v>
                </c:pt>
                <c:pt idx="6655">
                  <c:v>38.37</c:v>
                </c:pt>
                <c:pt idx="6656">
                  <c:v>38.37</c:v>
                </c:pt>
                <c:pt idx="6657">
                  <c:v>38.37</c:v>
                </c:pt>
                <c:pt idx="6658">
                  <c:v>37.15</c:v>
                </c:pt>
                <c:pt idx="6659">
                  <c:v>37.15</c:v>
                </c:pt>
                <c:pt idx="6660">
                  <c:v>37.15</c:v>
                </c:pt>
                <c:pt idx="6661">
                  <c:v>37.15</c:v>
                </c:pt>
                <c:pt idx="6662">
                  <c:v>37.15</c:v>
                </c:pt>
                <c:pt idx="6663">
                  <c:v>35.95</c:v>
                </c:pt>
                <c:pt idx="6664">
                  <c:v>35.95</c:v>
                </c:pt>
                <c:pt idx="6665">
                  <c:v>35.95</c:v>
                </c:pt>
                <c:pt idx="6666">
                  <c:v>35.95</c:v>
                </c:pt>
                <c:pt idx="6667">
                  <c:v>35.95</c:v>
                </c:pt>
                <c:pt idx="6668">
                  <c:v>37.15</c:v>
                </c:pt>
                <c:pt idx="6669">
                  <c:v>38.37</c:v>
                </c:pt>
                <c:pt idx="6670">
                  <c:v>38.37</c:v>
                </c:pt>
                <c:pt idx="6671">
                  <c:v>38.37</c:v>
                </c:pt>
                <c:pt idx="6672">
                  <c:v>38.37</c:v>
                </c:pt>
                <c:pt idx="6673">
                  <c:v>38.37</c:v>
                </c:pt>
                <c:pt idx="6674">
                  <c:v>38.37</c:v>
                </c:pt>
                <c:pt idx="6675">
                  <c:v>38.37</c:v>
                </c:pt>
                <c:pt idx="6676">
                  <c:v>38.37</c:v>
                </c:pt>
                <c:pt idx="6677">
                  <c:v>37.15</c:v>
                </c:pt>
                <c:pt idx="6678">
                  <c:v>37.15</c:v>
                </c:pt>
                <c:pt idx="6679">
                  <c:v>37.15</c:v>
                </c:pt>
                <c:pt idx="6680">
                  <c:v>37.15</c:v>
                </c:pt>
                <c:pt idx="6681">
                  <c:v>35.95</c:v>
                </c:pt>
                <c:pt idx="6682">
                  <c:v>37.15</c:v>
                </c:pt>
                <c:pt idx="6683">
                  <c:v>37.15</c:v>
                </c:pt>
                <c:pt idx="6684">
                  <c:v>37.15</c:v>
                </c:pt>
                <c:pt idx="6685">
                  <c:v>37.15</c:v>
                </c:pt>
                <c:pt idx="6686">
                  <c:v>37.15</c:v>
                </c:pt>
                <c:pt idx="6687">
                  <c:v>35.95</c:v>
                </c:pt>
                <c:pt idx="6688">
                  <c:v>35.95</c:v>
                </c:pt>
                <c:pt idx="6689">
                  <c:v>35.95</c:v>
                </c:pt>
                <c:pt idx="6690">
                  <c:v>37.15</c:v>
                </c:pt>
                <c:pt idx="6691">
                  <c:v>35.95</c:v>
                </c:pt>
                <c:pt idx="6692">
                  <c:v>35.95</c:v>
                </c:pt>
                <c:pt idx="6693">
                  <c:v>35.95</c:v>
                </c:pt>
                <c:pt idx="6694">
                  <c:v>37.15</c:v>
                </c:pt>
                <c:pt idx="6695">
                  <c:v>35.95</c:v>
                </c:pt>
                <c:pt idx="6696">
                  <c:v>35.95</c:v>
                </c:pt>
                <c:pt idx="6697">
                  <c:v>37.15</c:v>
                </c:pt>
                <c:pt idx="6698">
                  <c:v>35.95</c:v>
                </c:pt>
                <c:pt idx="6699">
                  <c:v>35.95</c:v>
                </c:pt>
                <c:pt idx="6700">
                  <c:v>35.95</c:v>
                </c:pt>
                <c:pt idx="6701">
                  <c:v>35.95</c:v>
                </c:pt>
                <c:pt idx="6702">
                  <c:v>35.95</c:v>
                </c:pt>
                <c:pt idx="6703">
                  <c:v>34.77</c:v>
                </c:pt>
                <c:pt idx="6704">
                  <c:v>37.15</c:v>
                </c:pt>
                <c:pt idx="6705">
                  <c:v>38.37</c:v>
                </c:pt>
                <c:pt idx="6706">
                  <c:v>38.37</c:v>
                </c:pt>
                <c:pt idx="6707">
                  <c:v>37.15</c:v>
                </c:pt>
                <c:pt idx="6708">
                  <c:v>37.15</c:v>
                </c:pt>
                <c:pt idx="6709">
                  <c:v>37.15</c:v>
                </c:pt>
                <c:pt idx="6710">
                  <c:v>35.95</c:v>
                </c:pt>
                <c:pt idx="6711">
                  <c:v>34.77</c:v>
                </c:pt>
                <c:pt idx="6712">
                  <c:v>35.95</c:v>
                </c:pt>
                <c:pt idx="6713">
                  <c:v>34.77</c:v>
                </c:pt>
                <c:pt idx="6714">
                  <c:v>34.77</c:v>
                </c:pt>
                <c:pt idx="6715">
                  <c:v>34.77</c:v>
                </c:pt>
                <c:pt idx="6716">
                  <c:v>34.77</c:v>
                </c:pt>
                <c:pt idx="6717">
                  <c:v>34.77</c:v>
                </c:pt>
                <c:pt idx="6718">
                  <c:v>34.77</c:v>
                </c:pt>
                <c:pt idx="6719">
                  <c:v>35.95</c:v>
                </c:pt>
                <c:pt idx="6720">
                  <c:v>35.95</c:v>
                </c:pt>
                <c:pt idx="6721">
                  <c:v>35.95</c:v>
                </c:pt>
                <c:pt idx="6722">
                  <c:v>34.77</c:v>
                </c:pt>
                <c:pt idx="6723">
                  <c:v>35.95</c:v>
                </c:pt>
                <c:pt idx="6724">
                  <c:v>35.95</c:v>
                </c:pt>
                <c:pt idx="6725">
                  <c:v>37.15</c:v>
                </c:pt>
                <c:pt idx="6726">
                  <c:v>35.95</c:v>
                </c:pt>
                <c:pt idx="6727">
                  <c:v>35.95</c:v>
                </c:pt>
                <c:pt idx="6728">
                  <c:v>37.15</c:v>
                </c:pt>
                <c:pt idx="6729">
                  <c:v>37.15</c:v>
                </c:pt>
                <c:pt idx="6730">
                  <c:v>37.15</c:v>
                </c:pt>
                <c:pt idx="6731">
                  <c:v>37.15</c:v>
                </c:pt>
                <c:pt idx="6732">
                  <c:v>39.61</c:v>
                </c:pt>
                <c:pt idx="6733">
                  <c:v>42.18</c:v>
                </c:pt>
                <c:pt idx="6734">
                  <c:v>43.5</c:v>
                </c:pt>
                <c:pt idx="6735">
                  <c:v>46.2</c:v>
                </c:pt>
                <c:pt idx="6736">
                  <c:v>46.2</c:v>
                </c:pt>
                <c:pt idx="6737">
                  <c:v>47.6</c:v>
                </c:pt>
                <c:pt idx="6738">
                  <c:v>47.6</c:v>
                </c:pt>
                <c:pt idx="6739">
                  <c:v>46.2</c:v>
                </c:pt>
                <c:pt idx="6740">
                  <c:v>44.84</c:v>
                </c:pt>
                <c:pt idx="6741">
                  <c:v>44.84</c:v>
                </c:pt>
                <c:pt idx="6742">
                  <c:v>44.84</c:v>
                </c:pt>
                <c:pt idx="6743">
                  <c:v>43.5</c:v>
                </c:pt>
                <c:pt idx="6744">
                  <c:v>43.5</c:v>
                </c:pt>
                <c:pt idx="6745">
                  <c:v>43.5</c:v>
                </c:pt>
                <c:pt idx="6746">
                  <c:v>43.5</c:v>
                </c:pt>
                <c:pt idx="6747">
                  <c:v>46.2</c:v>
                </c:pt>
                <c:pt idx="6748">
                  <c:v>43.5</c:v>
                </c:pt>
                <c:pt idx="6749">
                  <c:v>42.18</c:v>
                </c:pt>
                <c:pt idx="6750">
                  <c:v>39.61</c:v>
                </c:pt>
                <c:pt idx="6751">
                  <c:v>38.37</c:v>
                </c:pt>
                <c:pt idx="6752">
                  <c:v>37.15</c:v>
                </c:pt>
                <c:pt idx="6753">
                  <c:v>37.15</c:v>
                </c:pt>
                <c:pt idx="6754">
                  <c:v>37.15</c:v>
                </c:pt>
                <c:pt idx="6755">
                  <c:v>37.15</c:v>
                </c:pt>
                <c:pt idx="6756">
                  <c:v>37.15</c:v>
                </c:pt>
                <c:pt idx="6757">
                  <c:v>35.95</c:v>
                </c:pt>
                <c:pt idx="6758">
                  <c:v>35.95</c:v>
                </c:pt>
                <c:pt idx="6759">
                  <c:v>37.15</c:v>
                </c:pt>
                <c:pt idx="6760">
                  <c:v>35.95</c:v>
                </c:pt>
                <c:pt idx="6761">
                  <c:v>35.95</c:v>
                </c:pt>
                <c:pt idx="6762">
                  <c:v>34.77</c:v>
                </c:pt>
                <c:pt idx="6763">
                  <c:v>35.95</c:v>
                </c:pt>
                <c:pt idx="6764">
                  <c:v>34.77</c:v>
                </c:pt>
                <c:pt idx="6765">
                  <c:v>35.95</c:v>
                </c:pt>
                <c:pt idx="6766">
                  <c:v>34.77</c:v>
                </c:pt>
                <c:pt idx="6767">
                  <c:v>34.77</c:v>
                </c:pt>
                <c:pt idx="6768">
                  <c:v>35.95</c:v>
                </c:pt>
                <c:pt idx="6769">
                  <c:v>34.77</c:v>
                </c:pt>
                <c:pt idx="6770">
                  <c:v>34.77</c:v>
                </c:pt>
                <c:pt idx="6771">
                  <c:v>35.95</c:v>
                </c:pt>
                <c:pt idx="6772">
                  <c:v>35.95</c:v>
                </c:pt>
                <c:pt idx="6773">
                  <c:v>34.77</c:v>
                </c:pt>
                <c:pt idx="6774">
                  <c:v>34.77</c:v>
                </c:pt>
                <c:pt idx="6775">
                  <c:v>34.77</c:v>
                </c:pt>
                <c:pt idx="6776">
                  <c:v>35.95</c:v>
                </c:pt>
                <c:pt idx="6777">
                  <c:v>40.88</c:v>
                </c:pt>
                <c:pt idx="6778">
                  <c:v>42.18</c:v>
                </c:pt>
                <c:pt idx="6779">
                  <c:v>40.88</c:v>
                </c:pt>
                <c:pt idx="6780">
                  <c:v>38.37</c:v>
                </c:pt>
                <c:pt idx="6781">
                  <c:v>35.95</c:v>
                </c:pt>
                <c:pt idx="6782">
                  <c:v>35.95</c:v>
                </c:pt>
                <c:pt idx="6783">
                  <c:v>33.91</c:v>
                </c:pt>
                <c:pt idx="6784">
                  <c:v>32.77</c:v>
                </c:pt>
                <c:pt idx="6785">
                  <c:v>33.91</c:v>
                </c:pt>
                <c:pt idx="6786">
                  <c:v>32.77</c:v>
                </c:pt>
                <c:pt idx="6787">
                  <c:v>31.66</c:v>
                </c:pt>
                <c:pt idx="6788">
                  <c:v>32.77</c:v>
                </c:pt>
                <c:pt idx="6789">
                  <c:v>32.77</c:v>
                </c:pt>
                <c:pt idx="6790">
                  <c:v>32.77</c:v>
                </c:pt>
                <c:pt idx="6791">
                  <c:v>32.77</c:v>
                </c:pt>
                <c:pt idx="6792">
                  <c:v>32.77</c:v>
                </c:pt>
                <c:pt idx="6793">
                  <c:v>32.77</c:v>
                </c:pt>
                <c:pt idx="6794">
                  <c:v>33.91</c:v>
                </c:pt>
                <c:pt idx="6795">
                  <c:v>32.77</c:v>
                </c:pt>
                <c:pt idx="6796">
                  <c:v>32.77</c:v>
                </c:pt>
                <c:pt idx="6797">
                  <c:v>32.77</c:v>
                </c:pt>
                <c:pt idx="6798">
                  <c:v>32.77</c:v>
                </c:pt>
                <c:pt idx="6799">
                  <c:v>33.91</c:v>
                </c:pt>
                <c:pt idx="6800">
                  <c:v>33.91</c:v>
                </c:pt>
                <c:pt idx="6801">
                  <c:v>32.77</c:v>
                </c:pt>
                <c:pt idx="6802">
                  <c:v>31.66</c:v>
                </c:pt>
                <c:pt idx="6803">
                  <c:v>32.77</c:v>
                </c:pt>
                <c:pt idx="6804">
                  <c:v>32.77</c:v>
                </c:pt>
                <c:pt idx="6805">
                  <c:v>31.66</c:v>
                </c:pt>
                <c:pt idx="6806">
                  <c:v>31.66</c:v>
                </c:pt>
                <c:pt idx="6807">
                  <c:v>32.77</c:v>
                </c:pt>
                <c:pt idx="6808">
                  <c:v>33.91</c:v>
                </c:pt>
                <c:pt idx="6809">
                  <c:v>33.91</c:v>
                </c:pt>
                <c:pt idx="6810">
                  <c:v>32.77</c:v>
                </c:pt>
                <c:pt idx="6811">
                  <c:v>32.77</c:v>
                </c:pt>
                <c:pt idx="6812">
                  <c:v>32.77</c:v>
                </c:pt>
                <c:pt idx="6813">
                  <c:v>32.77</c:v>
                </c:pt>
                <c:pt idx="6814">
                  <c:v>31.66</c:v>
                </c:pt>
                <c:pt idx="6815">
                  <c:v>32.77</c:v>
                </c:pt>
                <c:pt idx="6816">
                  <c:v>32.77</c:v>
                </c:pt>
                <c:pt idx="6817">
                  <c:v>32.77</c:v>
                </c:pt>
                <c:pt idx="6818">
                  <c:v>31.66</c:v>
                </c:pt>
                <c:pt idx="6819">
                  <c:v>31.66</c:v>
                </c:pt>
                <c:pt idx="6820">
                  <c:v>31.66</c:v>
                </c:pt>
                <c:pt idx="6821">
                  <c:v>31.66</c:v>
                </c:pt>
                <c:pt idx="6822">
                  <c:v>30.58</c:v>
                </c:pt>
                <c:pt idx="6823">
                  <c:v>31.66</c:v>
                </c:pt>
                <c:pt idx="6824">
                  <c:v>31.66</c:v>
                </c:pt>
                <c:pt idx="6825">
                  <c:v>30.58</c:v>
                </c:pt>
                <c:pt idx="6826">
                  <c:v>31.66</c:v>
                </c:pt>
                <c:pt idx="6827">
                  <c:v>33.91</c:v>
                </c:pt>
                <c:pt idx="6828">
                  <c:v>32.77</c:v>
                </c:pt>
                <c:pt idx="6829">
                  <c:v>32.77</c:v>
                </c:pt>
                <c:pt idx="6830">
                  <c:v>33.91</c:v>
                </c:pt>
                <c:pt idx="6831">
                  <c:v>32.77</c:v>
                </c:pt>
                <c:pt idx="6832">
                  <c:v>33.91</c:v>
                </c:pt>
                <c:pt idx="6833">
                  <c:v>32.77</c:v>
                </c:pt>
                <c:pt idx="6834">
                  <c:v>32.77</c:v>
                </c:pt>
                <c:pt idx="6835">
                  <c:v>32.77</c:v>
                </c:pt>
                <c:pt idx="6836">
                  <c:v>32.77</c:v>
                </c:pt>
                <c:pt idx="6837">
                  <c:v>31.66</c:v>
                </c:pt>
                <c:pt idx="6838">
                  <c:v>31.66</c:v>
                </c:pt>
                <c:pt idx="6839">
                  <c:v>31.66</c:v>
                </c:pt>
                <c:pt idx="6840">
                  <c:v>31.66</c:v>
                </c:pt>
                <c:pt idx="6841">
                  <c:v>31.66</c:v>
                </c:pt>
                <c:pt idx="6842">
                  <c:v>32.77</c:v>
                </c:pt>
                <c:pt idx="6843">
                  <c:v>33.91</c:v>
                </c:pt>
                <c:pt idx="6844">
                  <c:v>32.77</c:v>
                </c:pt>
                <c:pt idx="6845">
                  <c:v>34.77</c:v>
                </c:pt>
                <c:pt idx="6846">
                  <c:v>33.91</c:v>
                </c:pt>
                <c:pt idx="6847">
                  <c:v>33.91</c:v>
                </c:pt>
                <c:pt idx="6848">
                  <c:v>33.91</c:v>
                </c:pt>
                <c:pt idx="6849">
                  <c:v>33.91</c:v>
                </c:pt>
                <c:pt idx="6850">
                  <c:v>33.91</c:v>
                </c:pt>
                <c:pt idx="6851">
                  <c:v>33.91</c:v>
                </c:pt>
                <c:pt idx="6852">
                  <c:v>32.77</c:v>
                </c:pt>
                <c:pt idx="6853">
                  <c:v>33.91</c:v>
                </c:pt>
                <c:pt idx="6854">
                  <c:v>33.91</c:v>
                </c:pt>
                <c:pt idx="6855">
                  <c:v>32.77</c:v>
                </c:pt>
                <c:pt idx="6856">
                  <c:v>32.77</c:v>
                </c:pt>
                <c:pt idx="6857">
                  <c:v>33.91</c:v>
                </c:pt>
                <c:pt idx="6858">
                  <c:v>32.77</c:v>
                </c:pt>
                <c:pt idx="6859">
                  <c:v>31.66</c:v>
                </c:pt>
                <c:pt idx="6860">
                  <c:v>32.77</c:v>
                </c:pt>
                <c:pt idx="6861">
                  <c:v>32.77</c:v>
                </c:pt>
                <c:pt idx="6862">
                  <c:v>31.66</c:v>
                </c:pt>
                <c:pt idx="6863">
                  <c:v>31.66</c:v>
                </c:pt>
                <c:pt idx="6864">
                  <c:v>32.77</c:v>
                </c:pt>
                <c:pt idx="6865">
                  <c:v>31.66</c:v>
                </c:pt>
                <c:pt idx="6866">
                  <c:v>31.66</c:v>
                </c:pt>
                <c:pt idx="6867">
                  <c:v>32.77</c:v>
                </c:pt>
                <c:pt idx="6868">
                  <c:v>32.77</c:v>
                </c:pt>
                <c:pt idx="6869">
                  <c:v>32.77</c:v>
                </c:pt>
                <c:pt idx="6870">
                  <c:v>32.77</c:v>
                </c:pt>
                <c:pt idx="6871">
                  <c:v>32.77</c:v>
                </c:pt>
                <c:pt idx="6872">
                  <c:v>32.77</c:v>
                </c:pt>
                <c:pt idx="6873">
                  <c:v>31.66</c:v>
                </c:pt>
                <c:pt idx="6874">
                  <c:v>31.66</c:v>
                </c:pt>
                <c:pt idx="6875">
                  <c:v>32.77</c:v>
                </c:pt>
                <c:pt idx="6876">
                  <c:v>32.77</c:v>
                </c:pt>
                <c:pt idx="6877">
                  <c:v>32.77</c:v>
                </c:pt>
                <c:pt idx="6878">
                  <c:v>32.77</c:v>
                </c:pt>
                <c:pt idx="6879">
                  <c:v>32.77</c:v>
                </c:pt>
                <c:pt idx="6880">
                  <c:v>33.91</c:v>
                </c:pt>
                <c:pt idx="6881">
                  <c:v>33.91</c:v>
                </c:pt>
                <c:pt idx="6882">
                  <c:v>33.91</c:v>
                </c:pt>
                <c:pt idx="6883">
                  <c:v>33.91</c:v>
                </c:pt>
                <c:pt idx="6884">
                  <c:v>32.77</c:v>
                </c:pt>
                <c:pt idx="6885">
                  <c:v>32.77</c:v>
                </c:pt>
                <c:pt idx="6886">
                  <c:v>32.77</c:v>
                </c:pt>
                <c:pt idx="6887">
                  <c:v>32.77</c:v>
                </c:pt>
                <c:pt idx="6888">
                  <c:v>32.77</c:v>
                </c:pt>
                <c:pt idx="6889">
                  <c:v>32.77</c:v>
                </c:pt>
                <c:pt idx="6890">
                  <c:v>32.77</c:v>
                </c:pt>
                <c:pt idx="6891">
                  <c:v>32.77</c:v>
                </c:pt>
                <c:pt idx="6892">
                  <c:v>33.91</c:v>
                </c:pt>
                <c:pt idx="6893">
                  <c:v>32.77</c:v>
                </c:pt>
                <c:pt idx="6894">
                  <c:v>32.77</c:v>
                </c:pt>
                <c:pt idx="6895">
                  <c:v>33.91</c:v>
                </c:pt>
                <c:pt idx="6896">
                  <c:v>32.77</c:v>
                </c:pt>
                <c:pt idx="6897">
                  <c:v>32.77</c:v>
                </c:pt>
                <c:pt idx="6898">
                  <c:v>32.77</c:v>
                </c:pt>
                <c:pt idx="6899">
                  <c:v>33.91</c:v>
                </c:pt>
                <c:pt idx="6900">
                  <c:v>32.77</c:v>
                </c:pt>
                <c:pt idx="6901">
                  <c:v>32.77</c:v>
                </c:pt>
                <c:pt idx="6902">
                  <c:v>32.77</c:v>
                </c:pt>
                <c:pt idx="6903">
                  <c:v>32.77</c:v>
                </c:pt>
                <c:pt idx="6904">
                  <c:v>32.77</c:v>
                </c:pt>
                <c:pt idx="6905">
                  <c:v>33.91</c:v>
                </c:pt>
                <c:pt idx="6906">
                  <c:v>32.77</c:v>
                </c:pt>
                <c:pt idx="6907">
                  <c:v>32.77</c:v>
                </c:pt>
                <c:pt idx="6908">
                  <c:v>33.91</c:v>
                </c:pt>
                <c:pt idx="6909">
                  <c:v>33.91</c:v>
                </c:pt>
                <c:pt idx="6910">
                  <c:v>32.77</c:v>
                </c:pt>
                <c:pt idx="6911">
                  <c:v>33.91</c:v>
                </c:pt>
                <c:pt idx="6912">
                  <c:v>33.91</c:v>
                </c:pt>
                <c:pt idx="6913">
                  <c:v>33.91</c:v>
                </c:pt>
                <c:pt idx="6914">
                  <c:v>33.91</c:v>
                </c:pt>
                <c:pt idx="6915">
                  <c:v>34.77</c:v>
                </c:pt>
                <c:pt idx="6916">
                  <c:v>33.91</c:v>
                </c:pt>
                <c:pt idx="6917">
                  <c:v>33.91</c:v>
                </c:pt>
                <c:pt idx="6918">
                  <c:v>33.91</c:v>
                </c:pt>
                <c:pt idx="6919">
                  <c:v>32.77</c:v>
                </c:pt>
                <c:pt idx="6920">
                  <c:v>32.77</c:v>
                </c:pt>
                <c:pt idx="6921">
                  <c:v>32.77</c:v>
                </c:pt>
                <c:pt idx="6922">
                  <c:v>32.77</c:v>
                </c:pt>
                <c:pt idx="6923">
                  <c:v>32.77</c:v>
                </c:pt>
                <c:pt idx="6924">
                  <c:v>32.77</c:v>
                </c:pt>
                <c:pt idx="6925">
                  <c:v>32.77</c:v>
                </c:pt>
                <c:pt idx="6926">
                  <c:v>32.77</c:v>
                </c:pt>
                <c:pt idx="6927">
                  <c:v>31.66</c:v>
                </c:pt>
                <c:pt idx="6928">
                  <c:v>31.66</c:v>
                </c:pt>
                <c:pt idx="6929">
                  <c:v>32.77</c:v>
                </c:pt>
                <c:pt idx="6930">
                  <c:v>32.77</c:v>
                </c:pt>
                <c:pt idx="6931">
                  <c:v>32.77</c:v>
                </c:pt>
                <c:pt idx="6932">
                  <c:v>32.77</c:v>
                </c:pt>
                <c:pt idx="6933">
                  <c:v>32.77</c:v>
                </c:pt>
                <c:pt idx="6934">
                  <c:v>33.91</c:v>
                </c:pt>
                <c:pt idx="6935">
                  <c:v>33.91</c:v>
                </c:pt>
                <c:pt idx="6936">
                  <c:v>33.91</c:v>
                </c:pt>
                <c:pt idx="6937">
                  <c:v>33.91</c:v>
                </c:pt>
                <c:pt idx="6938">
                  <c:v>33.91</c:v>
                </c:pt>
                <c:pt idx="6939">
                  <c:v>33.91</c:v>
                </c:pt>
                <c:pt idx="6940">
                  <c:v>33.91</c:v>
                </c:pt>
                <c:pt idx="6941">
                  <c:v>33.91</c:v>
                </c:pt>
                <c:pt idx="6942">
                  <c:v>32.77</c:v>
                </c:pt>
                <c:pt idx="6943">
                  <c:v>32.77</c:v>
                </c:pt>
                <c:pt idx="6944">
                  <c:v>32.77</c:v>
                </c:pt>
                <c:pt idx="6945">
                  <c:v>33.91</c:v>
                </c:pt>
                <c:pt idx="6946">
                  <c:v>32.77</c:v>
                </c:pt>
                <c:pt idx="6947">
                  <c:v>32.77</c:v>
                </c:pt>
                <c:pt idx="6948">
                  <c:v>32.77</c:v>
                </c:pt>
                <c:pt idx="6949">
                  <c:v>32.77</c:v>
                </c:pt>
                <c:pt idx="6950">
                  <c:v>32.77</c:v>
                </c:pt>
                <c:pt idx="6951">
                  <c:v>32.77</c:v>
                </c:pt>
                <c:pt idx="6952">
                  <c:v>32.77</c:v>
                </c:pt>
                <c:pt idx="6953">
                  <c:v>32.77</c:v>
                </c:pt>
                <c:pt idx="6954">
                  <c:v>33.91</c:v>
                </c:pt>
                <c:pt idx="6955">
                  <c:v>32.77</c:v>
                </c:pt>
                <c:pt idx="6956">
                  <c:v>32.77</c:v>
                </c:pt>
                <c:pt idx="6957">
                  <c:v>33.91</c:v>
                </c:pt>
                <c:pt idx="6958">
                  <c:v>32.77</c:v>
                </c:pt>
                <c:pt idx="6959">
                  <c:v>32.77</c:v>
                </c:pt>
                <c:pt idx="6960">
                  <c:v>32.77</c:v>
                </c:pt>
                <c:pt idx="6961">
                  <c:v>32.77</c:v>
                </c:pt>
                <c:pt idx="6962">
                  <c:v>32.77</c:v>
                </c:pt>
                <c:pt idx="6963">
                  <c:v>32.77</c:v>
                </c:pt>
                <c:pt idx="6964">
                  <c:v>32.77</c:v>
                </c:pt>
                <c:pt idx="6965">
                  <c:v>32.77</c:v>
                </c:pt>
                <c:pt idx="6966">
                  <c:v>32.77</c:v>
                </c:pt>
                <c:pt idx="6967">
                  <c:v>32.77</c:v>
                </c:pt>
                <c:pt idx="6968">
                  <c:v>33.91</c:v>
                </c:pt>
                <c:pt idx="6969">
                  <c:v>33.91</c:v>
                </c:pt>
                <c:pt idx="6970">
                  <c:v>32.77</c:v>
                </c:pt>
                <c:pt idx="6971">
                  <c:v>32.77</c:v>
                </c:pt>
                <c:pt idx="6972">
                  <c:v>32.77</c:v>
                </c:pt>
                <c:pt idx="6973">
                  <c:v>31.66</c:v>
                </c:pt>
                <c:pt idx="6974">
                  <c:v>32.77</c:v>
                </c:pt>
                <c:pt idx="6975">
                  <c:v>32.77</c:v>
                </c:pt>
                <c:pt idx="6976">
                  <c:v>32.77</c:v>
                </c:pt>
                <c:pt idx="6977">
                  <c:v>32.77</c:v>
                </c:pt>
                <c:pt idx="6978">
                  <c:v>32.77</c:v>
                </c:pt>
                <c:pt idx="6979">
                  <c:v>32.77</c:v>
                </c:pt>
                <c:pt idx="6980">
                  <c:v>31.66</c:v>
                </c:pt>
                <c:pt idx="6981">
                  <c:v>32.77</c:v>
                </c:pt>
                <c:pt idx="6982">
                  <c:v>31.66</c:v>
                </c:pt>
                <c:pt idx="6983">
                  <c:v>32.77</c:v>
                </c:pt>
                <c:pt idx="6984">
                  <c:v>32.77</c:v>
                </c:pt>
                <c:pt idx="6985">
                  <c:v>32.77</c:v>
                </c:pt>
                <c:pt idx="6986">
                  <c:v>32.77</c:v>
                </c:pt>
                <c:pt idx="6987">
                  <c:v>32.77</c:v>
                </c:pt>
                <c:pt idx="6988">
                  <c:v>32.77</c:v>
                </c:pt>
                <c:pt idx="6989">
                  <c:v>32.77</c:v>
                </c:pt>
                <c:pt idx="6990">
                  <c:v>32.77</c:v>
                </c:pt>
                <c:pt idx="6991">
                  <c:v>31.66</c:v>
                </c:pt>
                <c:pt idx="6992">
                  <c:v>31.66</c:v>
                </c:pt>
                <c:pt idx="6993">
                  <c:v>32.77</c:v>
                </c:pt>
                <c:pt idx="6994">
                  <c:v>31.66</c:v>
                </c:pt>
                <c:pt idx="6995">
                  <c:v>31.66</c:v>
                </c:pt>
                <c:pt idx="6996">
                  <c:v>31.66</c:v>
                </c:pt>
                <c:pt idx="6997">
                  <c:v>31.66</c:v>
                </c:pt>
                <c:pt idx="6998">
                  <c:v>31.66</c:v>
                </c:pt>
                <c:pt idx="6999">
                  <c:v>31.66</c:v>
                </c:pt>
                <c:pt idx="7000">
                  <c:v>31.66</c:v>
                </c:pt>
                <c:pt idx="7001">
                  <c:v>31.66</c:v>
                </c:pt>
                <c:pt idx="7002">
                  <c:v>32.77</c:v>
                </c:pt>
                <c:pt idx="7003">
                  <c:v>32.77</c:v>
                </c:pt>
                <c:pt idx="7004">
                  <c:v>32.77</c:v>
                </c:pt>
                <c:pt idx="7005">
                  <c:v>31.66</c:v>
                </c:pt>
                <c:pt idx="7006">
                  <c:v>31.66</c:v>
                </c:pt>
                <c:pt idx="7007">
                  <c:v>32.77</c:v>
                </c:pt>
                <c:pt idx="7008">
                  <c:v>32.77</c:v>
                </c:pt>
                <c:pt idx="7009">
                  <c:v>32.77</c:v>
                </c:pt>
                <c:pt idx="7010">
                  <c:v>31.66</c:v>
                </c:pt>
                <c:pt idx="7011">
                  <c:v>32.77</c:v>
                </c:pt>
                <c:pt idx="7012">
                  <c:v>32.77</c:v>
                </c:pt>
                <c:pt idx="7013">
                  <c:v>32.77</c:v>
                </c:pt>
                <c:pt idx="7014">
                  <c:v>32.77</c:v>
                </c:pt>
                <c:pt idx="7015">
                  <c:v>31.66</c:v>
                </c:pt>
                <c:pt idx="7016">
                  <c:v>31.66</c:v>
                </c:pt>
                <c:pt idx="7017">
                  <c:v>32.77</c:v>
                </c:pt>
                <c:pt idx="7018">
                  <c:v>32.77</c:v>
                </c:pt>
                <c:pt idx="7019">
                  <c:v>31.66</c:v>
                </c:pt>
                <c:pt idx="7020">
                  <c:v>31.66</c:v>
                </c:pt>
                <c:pt idx="7021">
                  <c:v>31.66</c:v>
                </c:pt>
                <c:pt idx="7022">
                  <c:v>31.66</c:v>
                </c:pt>
                <c:pt idx="7023">
                  <c:v>31.66</c:v>
                </c:pt>
                <c:pt idx="7024">
                  <c:v>31.66</c:v>
                </c:pt>
                <c:pt idx="7025">
                  <c:v>31.66</c:v>
                </c:pt>
                <c:pt idx="7026">
                  <c:v>31.66</c:v>
                </c:pt>
                <c:pt idx="7027">
                  <c:v>31.66</c:v>
                </c:pt>
                <c:pt idx="7028">
                  <c:v>31.66</c:v>
                </c:pt>
                <c:pt idx="7029">
                  <c:v>31.66</c:v>
                </c:pt>
                <c:pt idx="7030">
                  <c:v>31.66</c:v>
                </c:pt>
                <c:pt idx="7031">
                  <c:v>31.66</c:v>
                </c:pt>
                <c:pt idx="7032">
                  <c:v>33.91</c:v>
                </c:pt>
                <c:pt idx="7033">
                  <c:v>32.77</c:v>
                </c:pt>
                <c:pt idx="7034">
                  <c:v>32.77</c:v>
                </c:pt>
                <c:pt idx="7035">
                  <c:v>31.66</c:v>
                </c:pt>
                <c:pt idx="7036">
                  <c:v>31.66</c:v>
                </c:pt>
                <c:pt idx="7037">
                  <c:v>31.66</c:v>
                </c:pt>
                <c:pt idx="7038">
                  <c:v>32.77</c:v>
                </c:pt>
                <c:pt idx="7039">
                  <c:v>32.77</c:v>
                </c:pt>
                <c:pt idx="7040">
                  <c:v>32.77</c:v>
                </c:pt>
                <c:pt idx="7041">
                  <c:v>31.66</c:v>
                </c:pt>
                <c:pt idx="7042">
                  <c:v>32.77</c:v>
                </c:pt>
                <c:pt idx="7043">
                  <c:v>32.77</c:v>
                </c:pt>
                <c:pt idx="7044">
                  <c:v>32.77</c:v>
                </c:pt>
                <c:pt idx="7045">
                  <c:v>32.77</c:v>
                </c:pt>
                <c:pt idx="7046">
                  <c:v>32.77</c:v>
                </c:pt>
                <c:pt idx="7047">
                  <c:v>32.77</c:v>
                </c:pt>
                <c:pt idx="7048">
                  <c:v>32.77</c:v>
                </c:pt>
                <c:pt idx="7049">
                  <c:v>32.77</c:v>
                </c:pt>
                <c:pt idx="7050">
                  <c:v>32.77</c:v>
                </c:pt>
                <c:pt idx="7051">
                  <c:v>32.77</c:v>
                </c:pt>
                <c:pt idx="7052">
                  <c:v>31.66</c:v>
                </c:pt>
                <c:pt idx="7053">
                  <c:v>31.66</c:v>
                </c:pt>
                <c:pt idx="7054">
                  <c:v>31.66</c:v>
                </c:pt>
                <c:pt idx="7055">
                  <c:v>31.66</c:v>
                </c:pt>
                <c:pt idx="7056">
                  <c:v>31.66</c:v>
                </c:pt>
                <c:pt idx="7057">
                  <c:v>32.77</c:v>
                </c:pt>
                <c:pt idx="7058">
                  <c:v>31.66</c:v>
                </c:pt>
                <c:pt idx="7059">
                  <c:v>32.77</c:v>
                </c:pt>
                <c:pt idx="7060">
                  <c:v>32.77</c:v>
                </c:pt>
                <c:pt idx="7061">
                  <c:v>32.77</c:v>
                </c:pt>
                <c:pt idx="7062">
                  <c:v>32.77</c:v>
                </c:pt>
                <c:pt idx="7063">
                  <c:v>32.77</c:v>
                </c:pt>
                <c:pt idx="7064">
                  <c:v>31.66</c:v>
                </c:pt>
                <c:pt idx="7065">
                  <c:v>31.66</c:v>
                </c:pt>
                <c:pt idx="7066">
                  <c:v>32.77</c:v>
                </c:pt>
                <c:pt idx="7067">
                  <c:v>31.66</c:v>
                </c:pt>
                <c:pt idx="7068">
                  <c:v>31.66</c:v>
                </c:pt>
                <c:pt idx="7069">
                  <c:v>31.66</c:v>
                </c:pt>
                <c:pt idx="7070">
                  <c:v>31.66</c:v>
                </c:pt>
                <c:pt idx="7071">
                  <c:v>31.66</c:v>
                </c:pt>
                <c:pt idx="7072">
                  <c:v>31.66</c:v>
                </c:pt>
                <c:pt idx="7073">
                  <c:v>30.58</c:v>
                </c:pt>
                <c:pt idx="7074">
                  <c:v>30.58</c:v>
                </c:pt>
                <c:pt idx="7075">
                  <c:v>30.58</c:v>
                </c:pt>
                <c:pt idx="7076">
                  <c:v>31.66</c:v>
                </c:pt>
                <c:pt idx="7077">
                  <c:v>31.66</c:v>
                </c:pt>
                <c:pt idx="7078">
                  <c:v>30.58</c:v>
                </c:pt>
                <c:pt idx="7079">
                  <c:v>31.66</c:v>
                </c:pt>
                <c:pt idx="7080">
                  <c:v>31.66</c:v>
                </c:pt>
                <c:pt idx="7081">
                  <c:v>30.58</c:v>
                </c:pt>
                <c:pt idx="7082">
                  <c:v>30.58</c:v>
                </c:pt>
                <c:pt idx="7083">
                  <c:v>30.58</c:v>
                </c:pt>
                <c:pt idx="7084">
                  <c:v>31.66</c:v>
                </c:pt>
                <c:pt idx="7085">
                  <c:v>31.66</c:v>
                </c:pt>
                <c:pt idx="7086">
                  <c:v>30.58</c:v>
                </c:pt>
                <c:pt idx="7087">
                  <c:v>30.58</c:v>
                </c:pt>
                <c:pt idx="7088">
                  <c:v>31.66</c:v>
                </c:pt>
                <c:pt idx="7089">
                  <c:v>31.66</c:v>
                </c:pt>
                <c:pt idx="7090">
                  <c:v>30.58</c:v>
                </c:pt>
                <c:pt idx="7091">
                  <c:v>30.58</c:v>
                </c:pt>
                <c:pt idx="7092">
                  <c:v>30.58</c:v>
                </c:pt>
                <c:pt idx="7093">
                  <c:v>30.58</c:v>
                </c:pt>
                <c:pt idx="7094">
                  <c:v>29.51</c:v>
                </c:pt>
                <c:pt idx="7095">
                  <c:v>30.58</c:v>
                </c:pt>
                <c:pt idx="7096">
                  <c:v>30.58</c:v>
                </c:pt>
                <c:pt idx="7097">
                  <c:v>29.51</c:v>
                </c:pt>
                <c:pt idx="7098">
                  <c:v>29.51</c:v>
                </c:pt>
                <c:pt idx="7099">
                  <c:v>30.58</c:v>
                </c:pt>
                <c:pt idx="7100">
                  <c:v>29.51</c:v>
                </c:pt>
                <c:pt idx="7101">
                  <c:v>30.58</c:v>
                </c:pt>
                <c:pt idx="7102">
                  <c:v>29.51</c:v>
                </c:pt>
                <c:pt idx="7103">
                  <c:v>30.58</c:v>
                </c:pt>
                <c:pt idx="7104">
                  <c:v>30.58</c:v>
                </c:pt>
                <c:pt idx="7105">
                  <c:v>29.51</c:v>
                </c:pt>
                <c:pt idx="7106">
                  <c:v>29.51</c:v>
                </c:pt>
                <c:pt idx="7107">
                  <c:v>29.51</c:v>
                </c:pt>
                <c:pt idx="7108">
                  <c:v>29.51</c:v>
                </c:pt>
                <c:pt idx="7109">
                  <c:v>29.51</c:v>
                </c:pt>
                <c:pt idx="7110">
                  <c:v>29.51</c:v>
                </c:pt>
                <c:pt idx="7111">
                  <c:v>29.51</c:v>
                </c:pt>
                <c:pt idx="7112">
                  <c:v>28.47</c:v>
                </c:pt>
                <c:pt idx="7113">
                  <c:v>28.47</c:v>
                </c:pt>
                <c:pt idx="7114">
                  <c:v>29.51</c:v>
                </c:pt>
                <c:pt idx="7115">
                  <c:v>29.51</c:v>
                </c:pt>
                <c:pt idx="7116">
                  <c:v>29.51</c:v>
                </c:pt>
                <c:pt idx="7117">
                  <c:v>29.51</c:v>
                </c:pt>
                <c:pt idx="7118">
                  <c:v>29.51</c:v>
                </c:pt>
                <c:pt idx="7119">
                  <c:v>29.51</c:v>
                </c:pt>
                <c:pt idx="7120">
                  <c:v>28.47</c:v>
                </c:pt>
                <c:pt idx="7121">
                  <c:v>28.47</c:v>
                </c:pt>
                <c:pt idx="7122">
                  <c:v>28.47</c:v>
                </c:pt>
                <c:pt idx="7123">
                  <c:v>28.47</c:v>
                </c:pt>
                <c:pt idx="7124">
                  <c:v>28.47</c:v>
                </c:pt>
                <c:pt idx="7125">
                  <c:v>28.47</c:v>
                </c:pt>
                <c:pt idx="7126">
                  <c:v>28.47</c:v>
                </c:pt>
                <c:pt idx="7127">
                  <c:v>28.47</c:v>
                </c:pt>
                <c:pt idx="7128">
                  <c:v>28.47</c:v>
                </c:pt>
                <c:pt idx="7129">
                  <c:v>28.47</c:v>
                </c:pt>
                <c:pt idx="7130">
                  <c:v>29.51</c:v>
                </c:pt>
                <c:pt idx="7131">
                  <c:v>28.47</c:v>
                </c:pt>
                <c:pt idx="7132">
                  <c:v>28.47</c:v>
                </c:pt>
                <c:pt idx="7133">
                  <c:v>28.47</c:v>
                </c:pt>
                <c:pt idx="7134">
                  <c:v>28.47</c:v>
                </c:pt>
                <c:pt idx="7135">
                  <c:v>28.47</c:v>
                </c:pt>
                <c:pt idx="7136">
                  <c:v>28.47</c:v>
                </c:pt>
                <c:pt idx="7137">
                  <c:v>28.47</c:v>
                </c:pt>
                <c:pt idx="7138">
                  <c:v>28.47</c:v>
                </c:pt>
                <c:pt idx="7139">
                  <c:v>29.51</c:v>
                </c:pt>
                <c:pt idx="7140">
                  <c:v>29.51</c:v>
                </c:pt>
                <c:pt idx="7141">
                  <c:v>28.47</c:v>
                </c:pt>
                <c:pt idx="7142">
                  <c:v>29.51</c:v>
                </c:pt>
                <c:pt idx="7143">
                  <c:v>29.51</c:v>
                </c:pt>
                <c:pt idx="7144">
                  <c:v>29.51</c:v>
                </c:pt>
                <c:pt idx="7145">
                  <c:v>30.58</c:v>
                </c:pt>
                <c:pt idx="7146">
                  <c:v>30.58</c:v>
                </c:pt>
                <c:pt idx="7147">
                  <c:v>30.58</c:v>
                </c:pt>
                <c:pt idx="7148">
                  <c:v>29.51</c:v>
                </c:pt>
                <c:pt idx="7149">
                  <c:v>29.51</c:v>
                </c:pt>
                <c:pt idx="7150">
                  <c:v>29.51</c:v>
                </c:pt>
                <c:pt idx="7151">
                  <c:v>29.51</c:v>
                </c:pt>
                <c:pt idx="7152">
                  <c:v>30.58</c:v>
                </c:pt>
                <c:pt idx="7153">
                  <c:v>30.58</c:v>
                </c:pt>
                <c:pt idx="7154">
                  <c:v>29.51</c:v>
                </c:pt>
                <c:pt idx="7155">
                  <c:v>30.58</c:v>
                </c:pt>
                <c:pt idx="7156">
                  <c:v>30.58</c:v>
                </c:pt>
                <c:pt idx="7157">
                  <c:v>29.51</c:v>
                </c:pt>
                <c:pt idx="7158">
                  <c:v>29.51</c:v>
                </c:pt>
                <c:pt idx="7159">
                  <c:v>28.47</c:v>
                </c:pt>
                <c:pt idx="7160">
                  <c:v>29.51</c:v>
                </c:pt>
                <c:pt idx="7161">
                  <c:v>29.51</c:v>
                </c:pt>
                <c:pt idx="7162">
                  <c:v>28.47</c:v>
                </c:pt>
                <c:pt idx="7163">
                  <c:v>29.51</c:v>
                </c:pt>
                <c:pt idx="7164">
                  <c:v>29.51</c:v>
                </c:pt>
                <c:pt idx="7165">
                  <c:v>30.58</c:v>
                </c:pt>
                <c:pt idx="7166">
                  <c:v>29.51</c:v>
                </c:pt>
                <c:pt idx="7167">
                  <c:v>30.58</c:v>
                </c:pt>
                <c:pt idx="7168">
                  <c:v>29.51</c:v>
                </c:pt>
                <c:pt idx="7169">
                  <c:v>29.51</c:v>
                </c:pt>
                <c:pt idx="7170">
                  <c:v>30.58</c:v>
                </c:pt>
                <c:pt idx="7171">
                  <c:v>30.58</c:v>
                </c:pt>
                <c:pt idx="7172">
                  <c:v>30.58</c:v>
                </c:pt>
                <c:pt idx="7173">
                  <c:v>30.58</c:v>
                </c:pt>
                <c:pt idx="7174">
                  <c:v>30.58</c:v>
                </c:pt>
                <c:pt idx="7175">
                  <c:v>29.51</c:v>
                </c:pt>
                <c:pt idx="7176">
                  <c:v>29.51</c:v>
                </c:pt>
                <c:pt idx="7177">
                  <c:v>29.51</c:v>
                </c:pt>
                <c:pt idx="7178">
                  <c:v>30.58</c:v>
                </c:pt>
                <c:pt idx="7179">
                  <c:v>29.51</c:v>
                </c:pt>
                <c:pt idx="7180">
                  <c:v>29.51</c:v>
                </c:pt>
                <c:pt idx="7181">
                  <c:v>30.58</c:v>
                </c:pt>
                <c:pt idx="7182">
                  <c:v>30.58</c:v>
                </c:pt>
                <c:pt idx="7183">
                  <c:v>29.51</c:v>
                </c:pt>
                <c:pt idx="7184">
                  <c:v>29.51</c:v>
                </c:pt>
                <c:pt idx="7185">
                  <c:v>29.51</c:v>
                </c:pt>
                <c:pt idx="7186">
                  <c:v>28.47</c:v>
                </c:pt>
                <c:pt idx="7187">
                  <c:v>29.51</c:v>
                </c:pt>
                <c:pt idx="7188">
                  <c:v>30.58</c:v>
                </c:pt>
                <c:pt idx="7189">
                  <c:v>30.58</c:v>
                </c:pt>
                <c:pt idx="7190">
                  <c:v>29.51</c:v>
                </c:pt>
                <c:pt idx="7191">
                  <c:v>29.51</c:v>
                </c:pt>
                <c:pt idx="7192">
                  <c:v>30.58</c:v>
                </c:pt>
                <c:pt idx="7193">
                  <c:v>30.58</c:v>
                </c:pt>
                <c:pt idx="7194">
                  <c:v>29.51</c:v>
                </c:pt>
                <c:pt idx="7195">
                  <c:v>30.58</c:v>
                </c:pt>
                <c:pt idx="7196">
                  <c:v>29.51</c:v>
                </c:pt>
                <c:pt idx="7197">
                  <c:v>30.58</c:v>
                </c:pt>
                <c:pt idx="7198">
                  <c:v>31.66</c:v>
                </c:pt>
                <c:pt idx="7199">
                  <c:v>30.58</c:v>
                </c:pt>
                <c:pt idx="7200">
                  <c:v>31.66</c:v>
                </c:pt>
                <c:pt idx="7201">
                  <c:v>31.66</c:v>
                </c:pt>
                <c:pt idx="7202">
                  <c:v>31.66</c:v>
                </c:pt>
                <c:pt idx="7203">
                  <c:v>31.66</c:v>
                </c:pt>
                <c:pt idx="7204">
                  <c:v>31.66</c:v>
                </c:pt>
                <c:pt idx="7205">
                  <c:v>31.66</c:v>
                </c:pt>
                <c:pt idx="7206">
                  <c:v>31.66</c:v>
                </c:pt>
                <c:pt idx="7207">
                  <c:v>31.66</c:v>
                </c:pt>
                <c:pt idx="7208">
                  <c:v>31.66</c:v>
                </c:pt>
                <c:pt idx="7209">
                  <c:v>31.66</c:v>
                </c:pt>
                <c:pt idx="7210">
                  <c:v>32.77</c:v>
                </c:pt>
                <c:pt idx="7211">
                  <c:v>31.66</c:v>
                </c:pt>
                <c:pt idx="7212">
                  <c:v>30.58</c:v>
                </c:pt>
                <c:pt idx="7213">
                  <c:v>30.58</c:v>
                </c:pt>
                <c:pt idx="7214">
                  <c:v>31.66</c:v>
                </c:pt>
                <c:pt idx="7215">
                  <c:v>31.66</c:v>
                </c:pt>
                <c:pt idx="7216">
                  <c:v>31.66</c:v>
                </c:pt>
                <c:pt idx="7217">
                  <c:v>31.66</c:v>
                </c:pt>
                <c:pt idx="7218">
                  <c:v>31.66</c:v>
                </c:pt>
                <c:pt idx="7219">
                  <c:v>31.66</c:v>
                </c:pt>
                <c:pt idx="7220">
                  <c:v>30.58</c:v>
                </c:pt>
                <c:pt idx="7221">
                  <c:v>31.66</c:v>
                </c:pt>
                <c:pt idx="7222">
                  <c:v>30.58</c:v>
                </c:pt>
                <c:pt idx="7223">
                  <c:v>31.66</c:v>
                </c:pt>
                <c:pt idx="7224">
                  <c:v>31.66</c:v>
                </c:pt>
                <c:pt idx="7225">
                  <c:v>31.66</c:v>
                </c:pt>
                <c:pt idx="7226">
                  <c:v>31.66</c:v>
                </c:pt>
                <c:pt idx="7227">
                  <c:v>31.66</c:v>
                </c:pt>
                <c:pt idx="7228">
                  <c:v>30.58</c:v>
                </c:pt>
                <c:pt idx="7229">
                  <c:v>31.66</c:v>
                </c:pt>
                <c:pt idx="7230">
                  <c:v>30.58</c:v>
                </c:pt>
                <c:pt idx="7231">
                  <c:v>30.58</c:v>
                </c:pt>
                <c:pt idx="7232">
                  <c:v>30.58</c:v>
                </c:pt>
                <c:pt idx="7233">
                  <c:v>30.58</c:v>
                </c:pt>
                <c:pt idx="7234">
                  <c:v>31.66</c:v>
                </c:pt>
                <c:pt idx="7235">
                  <c:v>30.58</c:v>
                </c:pt>
                <c:pt idx="7236">
                  <c:v>31.66</c:v>
                </c:pt>
                <c:pt idx="7237">
                  <c:v>31.66</c:v>
                </c:pt>
                <c:pt idx="7238">
                  <c:v>31.66</c:v>
                </c:pt>
                <c:pt idx="7239">
                  <c:v>32.77</c:v>
                </c:pt>
                <c:pt idx="7240">
                  <c:v>31.66</c:v>
                </c:pt>
                <c:pt idx="7241">
                  <c:v>31.66</c:v>
                </c:pt>
                <c:pt idx="7242">
                  <c:v>30.58</c:v>
                </c:pt>
                <c:pt idx="7243">
                  <c:v>32.77</c:v>
                </c:pt>
                <c:pt idx="7244">
                  <c:v>32.77</c:v>
                </c:pt>
                <c:pt idx="7245">
                  <c:v>31.66</c:v>
                </c:pt>
                <c:pt idx="7246">
                  <c:v>31.66</c:v>
                </c:pt>
                <c:pt idx="7247">
                  <c:v>30.58</c:v>
                </c:pt>
                <c:pt idx="7248">
                  <c:v>31.66</c:v>
                </c:pt>
                <c:pt idx="7249">
                  <c:v>31.66</c:v>
                </c:pt>
                <c:pt idx="7250">
                  <c:v>31.66</c:v>
                </c:pt>
                <c:pt idx="7251">
                  <c:v>31.66</c:v>
                </c:pt>
                <c:pt idx="7252">
                  <c:v>30.58</c:v>
                </c:pt>
                <c:pt idx="7253">
                  <c:v>30.58</c:v>
                </c:pt>
                <c:pt idx="7254">
                  <c:v>30.58</c:v>
                </c:pt>
                <c:pt idx="7255">
                  <c:v>30.58</c:v>
                </c:pt>
                <c:pt idx="7256">
                  <c:v>30.58</c:v>
                </c:pt>
                <c:pt idx="7257">
                  <c:v>30.58</c:v>
                </c:pt>
                <c:pt idx="7258">
                  <c:v>30.58</c:v>
                </c:pt>
                <c:pt idx="7259">
                  <c:v>30.58</c:v>
                </c:pt>
                <c:pt idx="7260">
                  <c:v>31.66</c:v>
                </c:pt>
                <c:pt idx="7261">
                  <c:v>30.58</c:v>
                </c:pt>
                <c:pt idx="7262">
                  <c:v>31.66</c:v>
                </c:pt>
                <c:pt idx="7263">
                  <c:v>31.66</c:v>
                </c:pt>
                <c:pt idx="7264">
                  <c:v>31.66</c:v>
                </c:pt>
                <c:pt idx="7265">
                  <c:v>31.66</c:v>
                </c:pt>
                <c:pt idx="7266">
                  <c:v>31.66</c:v>
                </c:pt>
                <c:pt idx="7267">
                  <c:v>31.66</c:v>
                </c:pt>
                <c:pt idx="7268">
                  <c:v>31.66</c:v>
                </c:pt>
                <c:pt idx="7269">
                  <c:v>32.77</c:v>
                </c:pt>
                <c:pt idx="7270">
                  <c:v>32.77</c:v>
                </c:pt>
                <c:pt idx="7271">
                  <c:v>31.66</c:v>
                </c:pt>
                <c:pt idx="7272">
                  <c:v>32.77</c:v>
                </c:pt>
                <c:pt idx="7273">
                  <c:v>31.66</c:v>
                </c:pt>
                <c:pt idx="7274">
                  <c:v>32.77</c:v>
                </c:pt>
                <c:pt idx="7275">
                  <c:v>32.77</c:v>
                </c:pt>
                <c:pt idx="7276">
                  <c:v>32.77</c:v>
                </c:pt>
                <c:pt idx="7277">
                  <c:v>32.77</c:v>
                </c:pt>
                <c:pt idx="7278">
                  <c:v>31.66</c:v>
                </c:pt>
                <c:pt idx="7279">
                  <c:v>31.66</c:v>
                </c:pt>
                <c:pt idx="7280">
                  <c:v>31.66</c:v>
                </c:pt>
                <c:pt idx="7281">
                  <c:v>31.66</c:v>
                </c:pt>
                <c:pt idx="7282">
                  <c:v>31.66</c:v>
                </c:pt>
                <c:pt idx="7283">
                  <c:v>31.66</c:v>
                </c:pt>
                <c:pt idx="7284">
                  <c:v>31.66</c:v>
                </c:pt>
                <c:pt idx="7285">
                  <c:v>31.66</c:v>
                </c:pt>
                <c:pt idx="7286">
                  <c:v>31.66</c:v>
                </c:pt>
                <c:pt idx="7287">
                  <c:v>31.66</c:v>
                </c:pt>
                <c:pt idx="7288">
                  <c:v>30.58</c:v>
                </c:pt>
                <c:pt idx="7289">
                  <c:v>31.66</c:v>
                </c:pt>
                <c:pt idx="7290">
                  <c:v>31.66</c:v>
                </c:pt>
                <c:pt idx="7291">
                  <c:v>30.58</c:v>
                </c:pt>
                <c:pt idx="7292">
                  <c:v>31.66</c:v>
                </c:pt>
                <c:pt idx="7293">
                  <c:v>30.58</c:v>
                </c:pt>
                <c:pt idx="7294">
                  <c:v>31.66</c:v>
                </c:pt>
                <c:pt idx="7295">
                  <c:v>30.58</c:v>
                </c:pt>
                <c:pt idx="7296">
                  <c:v>30.58</c:v>
                </c:pt>
                <c:pt idx="7297">
                  <c:v>31.66</c:v>
                </c:pt>
                <c:pt idx="7298">
                  <c:v>30.58</c:v>
                </c:pt>
                <c:pt idx="7299">
                  <c:v>31.66</c:v>
                </c:pt>
                <c:pt idx="7300">
                  <c:v>31.66</c:v>
                </c:pt>
                <c:pt idx="7301">
                  <c:v>31.66</c:v>
                </c:pt>
                <c:pt idx="7302">
                  <c:v>31.66</c:v>
                </c:pt>
                <c:pt idx="7303">
                  <c:v>31.66</c:v>
                </c:pt>
                <c:pt idx="7304">
                  <c:v>31.66</c:v>
                </c:pt>
                <c:pt idx="7305">
                  <c:v>31.66</c:v>
                </c:pt>
                <c:pt idx="7306">
                  <c:v>31.66</c:v>
                </c:pt>
                <c:pt idx="7307">
                  <c:v>30.58</c:v>
                </c:pt>
                <c:pt idx="7308">
                  <c:v>31.66</c:v>
                </c:pt>
                <c:pt idx="7309">
                  <c:v>31.66</c:v>
                </c:pt>
                <c:pt idx="7310">
                  <c:v>30.58</c:v>
                </c:pt>
                <c:pt idx="7311">
                  <c:v>30.58</c:v>
                </c:pt>
                <c:pt idx="7312">
                  <c:v>31.66</c:v>
                </c:pt>
                <c:pt idx="7313">
                  <c:v>30.58</c:v>
                </c:pt>
                <c:pt idx="7314">
                  <c:v>30.58</c:v>
                </c:pt>
                <c:pt idx="7315">
                  <c:v>32.77</c:v>
                </c:pt>
                <c:pt idx="7316">
                  <c:v>34.77</c:v>
                </c:pt>
                <c:pt idx="7317">
                  <c:v>43.5</c:v>
                </c:pt>
                <c:pt idx="7318">
                  <c:v>65.85</c:v>
                </c:pt>
                <c:pt idx="7319">
                  <c:v>109.45</c:v>
                </c:pt>
                <c:pt idx="7320">
                  <c:v>175.25</c:v>
                </c:pt>
                <c:pt idx="7321">
                  <c:v>307.91</c:v>
                </c:pt>
                <c:pt idx="7322">
                  <c:v>424.91</c:v>
                </c:pt>
                <c:pt idx="7323">
                  <c:v>424.91</c:v>
                </c:pt>
                <c:pt idx="7324">
                  <c:v>343.78</c:v>
                </c:pt>
                <c:pt idx="7325">
                  <c:v>265.89</c:v>
                </c:pt>
                <c:pt idx="7326">
                  <c:v>220.68</c:v>
                </c:pt>
                <c:pt idx="7327">
                  <c:v>200.85</c:v>
                </c:pt>
                <c:pt idx="7328">
                  <c:v>178.34</c:v>
                </c:pt>
                <c:pt idx="7329">
                  <c:v>155.26</c:v>
                </c:pt>
                <c:pt idx="7330">
                  <c:v>133.43</c:v>
                </c:pt>
                <c:pt idx="7331">
                  <c:v>116.53</c:v>
                </c:pt>
                <c:pt idx="7332">
                  <c:v>102.64</c:v>
                </c:pt>
                <c:pt idx="7333">
                  <c:v>91.87</c:v>
                </c:pt>
                <c:pt idx="7334">
                  <c:v>83.76</c:v>
                </c:pt>
                <c:pt idx="7335">
                  <c:v>76.56</c:v>
                </c:pt>
                <c:pt idx="7336">
                  <c:v>69.31</c:v>
                </c:pt>
                <c:pt idx="7337">
                  <c:v>64.16</c:v>
                </c:pt>
                <c:pt idx="7338">
                  <c:v>65.85</c:v>
                </c:pt>
                <c:pt idx="7339">
                  <c:v>74.71</c:v>
                </c:pt>
                <c:pt idx="7340">
                  <c:v>82.29</c:v>
                </c:pt>
                <c:pt idx="7341">
                  <c:v>87.76</c:v>
                </c:pt>
                <c:pt idx="7342">
                  <c:v>87.76</c:v>
                </c:pt>
                <c:pt idx="7343">
                  <c:v>89.8</c:v>
                </c:pt>
                <c:pt idx="7344">
                  <c:v>87.76</c:v>
                </c:pt>
                <c:pt idx="7345">
                  <c:v>83.76</c:v>
                </c:pt>
                <c:pt idx="7346">
                  <c:v>82.29</c:v>
                </c:pt>
                <c:pt idx="7347">
                  <c:v>80.36</c:v>
                </c:pt>
                <c:pt idx="7348">
                  <c:v>78.45</c:v>
                </c:pt>
                <c:pt idx="7349">
                  <c:v>74.71</c:v>
                </c:pt>
                <c:pt idx="7350">
                  <c:v>72.88</c:v>
                </c:pt>
                <c:pt idx="7351">
                  <c:v>71.08</c:v>
                </c:pt>
                <c:pt idx="7352">
                  <c:v>65.85</c:v>
                </c:pt>
                <c:pt idx="7353">
                  <c:v>64.16</c:v>
                </c:pt>
                <c:pt idx="7354">
                  <c:v>62.49</c:v>
                </c:pt>
                <c:pt idx="7355">
                  <c:v>59.23</c:v>
                </c:pt>
                <c:pt idx="7356">
                  <c:v>57.65</c:v>
                </c:pt>
                <c:pt idx="7357">
                  <c:v>57.65</c:v>
                </c:pt>
                <c:pt idx="7358">
                  <c:v>56.08</c:v>
                </c:pt>
                <c:pt idx="7359">
                  <c:v>54.93</c:v>
                </c:pt>
                <c:pt idx="7360">
                  <c:v>53.41</c:v>
                </c:pt>
                <c:pt idx="7361">
                  <c:v>51.92</c:v>
                </c:pt>
                <c:pt idx="7362">
                  <c:v>50.45</c:v>
                </c:pt>
                <c:pt idx="7363">
                  <c:v>49.01</c:v>
                </c:pt>
                <c:pt idx="7364">
                  <c:v>47.6</c:v>
                </c:pt>
                <c:pt idx="7365">
                  <c:v>47.6</c:v>
                </c:pt>
                <c:pt idx="7366">
                  <c:v>46.2</c:v>
                </c:pt>
                <c:pt idx="7367">
                  <c:v>44.84</c:v>
                </c:pt>
                <c:pt idx="7368">
                  <c:v>44.84</c:v>
                </c:pt>
                <c:pt idx="7369">
                  <c:v>44.84</c:v>
                </c:pt>
                <c:pt idx="7370">
                  <c:v>43.5</c:v>
                </c:pt>
                <c:pt idx="7371">
                  <c:v>43.5</c:v>
                </c:pt>
                <c:pt idx="7372">
                  <c:v>42.18</c:v>
                </c:pt>
                <c:pt idx="7373">
                  <c:v>42.18</c:v>
                </c:pt>
                <c:pt idx="7374">
                  <c:v>42.18</c:v>
                </c:pt>
                <c:pt idx="7375">
                  <c:v>40.88</c:v>
                </c:pt>
                <c:pt idx="7376">
                  <c:v>40.88</c:v>
                </c:pt>
                <c:pt idx="7377">
                  <c:v>42.18</c:v>
                </c:pt>
                <c:pt idx="7378">
                  <c:v>40.88</c:v>
                </c:pt>
                <c:pt idx="7379">
                  <c:v>42.18</c:v>
                </c:pt>
                <c:pt idx="7380">
                  <c:v>40.88</c:v>
                </c:pt>
                <c:pt idx="7381">
                  <c:v>39.61</c:v>
                </c:pt>
                <c:pt idx="7382">
                  <c:v>39.61</c:v>
                </c:pt>
                <c:pt idx="7383">
                  <c:v>39.61</c:v>
                </c:pt>
                <c:pt idx="7384">
                  <c:v>38.37</c:v>
                </c:pt>
                <c:pt idx="7385">
                  <c:v>38.37</c:v>
                </c:pt>
                <c:pt idx="7386">
                  <c:v>38.37</c:v>
                </c:pt>
                <c:pt idx="7387">
                  <c:v>38.37</c:v>
                </c:pt>
                <c:pt idx="7388">
                  <c:v>38.37</c:v>
                </c:pt>
                <c:pt idx="7389">
                  <c:v>38.37</c:v>
                </c:pt>
                <c:pt idx="7390">
                  <c:v>37.15</c:v>
                </c:pt>
                <c:pt idx="7391">
                  <c:v>38.37</c:v>
                </c:pt>
                <c:pt idx="7392">
                  <c:v>37.15</c:v>
                </c:pt>
                <c:pt idx="7393">
                  <c:v>37.15</c:v>
                </c:pt>
                <c:pt idx="7394">
                  <c:v>37.15</c:v>
                </c:pt>
                <c:pt idx="7395">
                  <c:v>37.15</c:v>
                </c:pt>
                <c:pt idx="7396">
                  <c:v>37.15</c:v>
                </c:pt>
                <c:pt idx="7397">
                  <c:v>35.95</c:v>
                </c:pt>
                <c:pt idx="7398">
                  <c:v>35.95</c:v>
                </c:pt>
                <c:pt idx="7399">
                  <c:v>35.95</c:v>
                </c:pt>
                <c:pt idx="7400">
                  <c:v>35.95</c:v>
                </c:pt>
                <c:pt idx="7401">
                  <c:v>35.95</c:v>
                </c:pt>
                <c:pt idx="7402">
                  <c:v>35.95</c:v>
                </c:pt>
                <c:pt idx="7403">
                  <c:v>37.15</c:v>
                </c:pt>
                <c:pt idx="7404">
                  <c:v>35.95</c:v>
                </c:pt>
                <c:pt idx="7405">
                  <c:v>35.95</c:v>
                </c:pt>
                <c:pt idx="7406">
                  <c:v>35.95</c:v>
                </c:pt>
                <c:pt idx="7407">
                  <c:v>35.95</c:v>
                </c:pt>
                <c:pt idx="7408">
                  <c:v>35.95</c:v>
                </c:pt>
                <c:pt idx="7409">
                  <c:v>34.77</c:v>
                </c:pt>
                <c:pt idx="7410">
                  <c:v>35.95</c:v>
                </c:pt>
                <c:pt idx="7411">
                  <c:v>35.95</c:v>
                </c:pt>
                <c:pt idx="7412">
                  <c:v>35.95</c:v>
                </c:pt>
                <c:pt idx="7413">
                  <c:v>34.77</c:v>
                </c:pt>
                <c:pt idx="7414">
                  <c:v>34.77</c:v>
                </c:pt>
                <c:pt idx="7415">
                  <c:v>34.77</c:v>
                </c:pt>
                <c:pt idx="7416">
                  <c:v>34.77</c:v>
                </c:pt>
                <c:pt idx="7417">
                  <c:v>35.95</c:v>
                </c:pt>
                <c:pt idx="7418">
                  <c:v>35.95</c:v>
                </c:pt>
                <c:pt idx="7419">
                  <c:v>34.77</c:v>
                </c:pt>
                <c:pt idx="7420">
                  <c:v>34.77</c:v>
                </c:pt>
                <c:pt idx="7421">
                  <c:v>34.77</c:v>
                </c:pt>
                <c:pt idx="7422">
                  <c:v>34.77</c:v>
                </c:pt>
                <c:pt idx="7423">
                  <c:v>33.91</c:v>
                </c:pt>
                <c:pt idx="7424">
                  <c:v>33.91</c:v>
                </c:pt>
                <c:pt idx="7425">
                  <c:v>33.91</c:v>
                </c:pt>
                <c:pt idx="7426">
                  <c:v>33.91</c:v>
                </c:pt>
                <c:pt idx="7427">
                  <c:v>33.91</c:v>
                </c:pt>
                <c:pt idx="7428">
                  <c:v>33.91</c:v>
                </c:pt>
                <c:pt idx="7429">
                  <c:v>33.91</c:v>
                </c:pt>
                <c:pt idx="7430">
                  <c:v>33.91</c:v>
                </c:pt>
                <c:pt idx="7431">
                  <c:v>33.91</c:v>
                </c:pt>
                <c:pt idx="7432">
                  <c:v>34.77</c:v>
                </c:pt>
                <c:pt idx="7433">
                  <c:v>34.77</c:v>
                </c:pt>
                <c:pt idx="7434">
                  <c:v>34.77</c:v>
                </c:pt>
                <c:pt idx="7435">
                  <c:v>34.77</c:v>
                </c:pt>
                <c:pt idx="7436">
                  <c:v>34.77</c:v>
                </c:pt>
                <c:pt idx="7437">
                  <c:v>33.91</c:v>
                </c:pt>
                <c:pt idx="7438">
                  <c:v>34.77</c:v>
                </c:pt>
                <c:pt idx="7439">
                  <c:v>34.77</c:v>
                </c:pt>
                <c:pt idx="7440">
                  <c:v>34.77</c:v>
                </c:pt>
                <c:pt idx="7441">
                  <c:v>34.77</c:v>
                </c:pt>
                <c:pt idx="7442">
                  <c:v>34.77</c:v>
                </c:pt>
                <c:pt idx="7443">
                  <c:v>33.91</c:v>
                </c:pt>
                <c:pt idx="7444">
                  <c:v>34.77</c:v>
                </c:pt>
                <c:pt idx="7445">
                  <c:v>34.77</c:v>
                </c:pt>
                <c:pt idx="7446">
                  <c:v>33.91</c:v>
                </c:pt>
                <c:pt idx="7447">
                  <c:v>33.91</c:v>
                </c:pt>
                <c:pt idx="7448">
                  <c:v>34.77</c:v>
                </c:pt>
                <c:pt idx="7449">
                  <c:v>34.77</c:v>
                </c:pt>
                <c:pt idx="7450">
                  <c:v>34.77</c:v>
                </c:pt>
                <c:pt idx="7451">
                  <c:v>34.77</c:v>
                </c:pt>
                <c:pt idx="7452">
                  <c:v>33.91</c:v>
                </c:pt>
                <c:pt idx="7453">
                  <c:v>34.77</c:v>
                </c:pt>
                <c:pt idx="7454">
                  <c:v>33.91</c:v>
                </c:pt>
                <c:pt idx="7455">
                  <c:v>33.91</c:v>
                </c:pt>
                <c:pt idx="7456">
                  <c:v>33.91</c:v>
                </c:pt>
                <c:pt idx="7457">
                  <c:v>39.61</c:v>
                </c:pt>
                <c:pt idx="7458">
                  <c:v>102.64</c:v>
                </c:pt>
                <c:pt idx="7459">
                  <c:v>549.7</c:v>
                </c:pt>
                <c:pt idx="7460">
                  <c:v>1242.25</c:v>
                </c:pt>
                <c:pt idx="7461">
                  <c:v>1720.97</c:v>
                </c:pt>
                <c:pt idx="7462">
                  <c:v>2225.2</c:v>
                </c:pt>
                <c:pt idx="7463">
                  <c:v>2774.06</c:v>
                </c:pt>
                <c:pt idx="7464">
                  <c:v>2933.95</c:v>
                </c:pt>
                <c:pt idx="7465">
                  <c:v>2966.31</c:v>
                </c:pt>
                <c:pt idx="7466">
                  <c:v>2524.85</c:v>
                </c:pt>
                <c:pt idx="7467">
                  <c:v>2195.98</c:v>
                </c:pt>
                <c:pt idx="7468">
                  <c:v>1828.95</c:v>
                </c:pt>
                <c:pt idx="7469">
                  <c:v>1486.97</c:v>
                </c:pt>
                <c:pt idx="7470">
                  <c:v>1218.7</c:v>
                </c:pt>
                <c:pt idx="7471">
                  <c:v>1103.61</c:v>
                </c:pt>
                <c:pt idx="7472">
                  <c:v>1103.61</c:v>
                </c:pt>
                <c:pt idx="7473">
                  <c:v>1436.71</c:v>
                </c:pt>
                <c:pt idx="7474">
                  <c:v>1939.3</c:v>
                </c:pt>
                <c:pt idx="7475">
                  <c:v>2195.98</c:v>
                </c:pt>
                <c:pt idx="7476">
                  <c:v>2403.38</c:v>
                </c:pt>
                <c:pt idx="7477">
                  <c:v>2403.38</c:v>
                </c:pt>
                <c:pt idx="7478">
                  <c:v>2225.2</c:v>
                </c:pt>
                <c:pt idx="7479">
                  <c:v>1911.49</c:v>
                </c:pt>
                <c:pt idx="7480">
                  <c:v>1589.41</c:v>
                </c:pt>
                <c:pt idx="7481">
                  <c:v>1265.97</c:v>
                </c:pt>
                <c:pt idx="7482">
                  <c:v>1014.79</c:v>
                </c:pt>
                <c:pt idx="7483">
                  <c:v>766.82</c:v>
                </c:pt>
                <c:pt idx="7484">
                  <c:v>636.11</c:v>
                </c:pt>
                <c:pt idx="7485">
                  <c:v>566.49</c:v>
                </c:pt>
                <c:pt idx="7486">
                  <c:v>533.16</c:v>
                </c:pt>
                <c:pt idx="7487">
                  <c:v>516.88</c:v>
                </c:pt>
                <c:pt idx="7488">
                  <c:v>469.64</c:v>
                </c:pt>
                <c:pt idx="7489">
                  <c:v>424.91</c:v>
                </c:pt>
                <c:pt idx="7490">
                  <c:v>382.88</c:v>
                </c:pt>
                <c:pt idx="7491">
                  <c:v>331.44</c:v>
                </c:pt>
                <c:pt idx="7492">
                  <c:v>285.99</c:v>
                </c:pt>
                <c:pt idx="7493">
                  <c:v>247.86</c:v>
                </c:pt>
                <c:pt idx="7494">
                  <c:v>225.88</c:v>
                </c:pt>
                <c:pt idx="7495">
                  <c:v>210.13</c:v>
                </c:pt>
                <c:pt idx="7496">
                  <c:v>200.85</c:v>
                </c:pt>
                <c:pt idx="7497">
                  <c:v>187.79</c:v>
                </c:pt>
                <c:pt idx="7498">
                  <c:v>169.18</c:v>
                </c:pt>
                <c:pt idx="7499">
                  <c:v>157.41</c:v>
                </c:pt>
                <c:pt idx="7500">
                  <c:v>144.1</c:v>
                </c:pt>
                <c:pt idx="7501">
                  <c:v>133.43</c:v>
                </c:pt>
                <c:pt idx="7502">
                  <c:v>123.25</c:v>
                </c:pt>
                <c:pt idx="7503">
                  <c:v>120.78</c:v>
                </c:pt>
                <c:pt idx="7504">
                  <c:v>116.53</c:v>
                </c:pt>
                <c:pt idx="7505">
                  <c:v>107.15</c:v>
                </c:pt>
                <c:pt idx="7506">
                  <c:v>102.64</c:v>
                </c:pt>
                <c:pt idx="7507">
                  <c:v>98.25</c:v>
                </c:pt>
                <c:pt idx="7508">
                  <c:v>93.97</c:v>
                </c:pt>
                <c:pt idx="7509">
                  <c:v>87.76</c:v>
                </c:pt>
                <c:pt idx="7510">
                  <c:v>87.76</c:v>
                </c:pt>
                <c:pt idx="7511">
                  <c:v>85.75</c:v>
                </c:pt>
                <c:pt idx="7512">
                  <c:v>191</c:v>
                </c:pt>
                <c:pt idx="7513">
                  <c:v>2195.98</c:v>
                </c:pt>
                <c:pt idx="7514">
                  <c:v>3330.27</c:v>
                </c:pt>
                <c:pt idx="7515">
                  <c:v>3956.61</c:v>
                </c:pt>
                <c:pt idx="7516">
                  <c:v>3466.21</c:v>
                </c:pt>
                <c:pt idx="7517">
                  <c:v>2774.06</c:v>
                </c:pt>
                <c:pt idx="7518">
                  <c:v>2225.2</c:v>
                </c:pt>
                <c:pt idx="7519">
                  <c:v>1828.95</c:v>
                </c:pt>
                <c:pt idx="7520">
                  <c:v>1563.56</c:v>
                </c:pt>
                <c:pt idx="7521">
                  <c:v>1242.25</c:v>
                </c:pt>
                <c:pt idx="7522">
                  <c:v>928.97</c:v>
                </c:pt>
                <c:pt idx="7523">
                  <c:v>654.1</c:v>
                </c:pt>
                <c:pt idx="7524">
                  <c:v>500.86</c:v>
                </c:pt>
                <c:pt idx="7525">
                  <c:v>728.37</c:v>
                </c:pt>
                <c:pt idx="7526">
                  <c:v>766.82</c:v>
                </c:pt>
                <c:pt idx="7527">
                  <c:v>654.1</c:v>
                </c:pt>
                <c:pt idx="7528">
                  <c:v>549.7</c:v>
                </c:pt>
                <c:pt idx="7529">
                  <c:v>469.64</c:v>
                </c:pt>
                <c:pt idx="7530">
                  <c:v>396.58</c:v>
                </c:pt>
                <c:pt idx="7531">
                  <c:v>454.44</c:v>
                </c:pt>
                <c:pt idx="7532">
                  <c:v>654.1</c:v>
                </c:pt>
                <c:pt idx="7533">
                  <c:v>887.22</c:v>
                </c:pt>
                <c:pt idx="7534">
                  <c:v>1149.12</c:v>
                </c:pt>
                <c:pt idx="7535">
                  <c:v>1103.61</c:v>
                </c:pt>
                <c:pt idx="7536">
                  <c:v>1036.72</c:v>
                </c:pt>
                <c:pt idx="7537">
                  <c:v>866.64</c:v>
                </c:pt>
                <c:pt idx="7538">
                  <c:v>654.1</c:v>
                </c:pt>
                <c:pt idx="7539">
                  <c:v>500.86</c:v>
                </c:pt>
                <c:pt idx="7540">
                  <c:v>382.88</c:v>
                </c:pt>
                <c:pt idx="7541">
                  <c:v>296.74</c:v>
                </c:pt>
                <c:pt idx="7542">
                  <c:v>239.76</c:v>
                </c:pt>
                <c:pt idx="7543">
                  <c:v>217.04</c:v>
                </c:pt>
                <c:pt idx="7544">
                  <c:v>206.73</c:v>
                </c:pt>
                <c:pt idx="7545">
                  <c:v>197.53</c:v>
                </c:pt>
                <c:pt idx="7546">
                  <c:v>181.45</c:v>
                </c:pt>
                <c:pt idx="7547">
                  <c:v>172.2</c:v>
                </c:pt>
                <c:pt idx="7548">
                  <c:v>178.34</c:v>
                </c:pt>
                <c:pt idx="7549">
                  <c:v>178.34</c:v>
                </c:pt>
                <c:pt idx="7550">
                  <c:v>178.34</c:v>
                </c:pt>
                <c:pt idx="7551">
                  <c:v>172.2</c:v>
                </c:pt>
                <c:pt idx="7552">
                  <c:v>163.23</c:v>
                </c:pt>
                <c:pt idx="7553">
                  <c:v>157.41</c:v>
                </c:pt>
                <c:pt idx="7554">
                  <c:v>146.84</c:v>
                </c:pt>
                <c:pt idx="7555">
                  <c:v>138.7</c:v>
                </c:pt>
                <c:pt idx="7556">
                  <c:v>128.28</c:v>
                </c:pt>
                <c:pt idx="7557">
                  <c:v>120.78</c:v>
                </c:pt>
                <c:pt idx="7558">
                  <c:v>114.14</c:v>
                </c:pt>
                <c:pt idx="7559">
                  <c:v>109.45</c:v>
                </c:pt>
                <c:pt idx="7560">
                  <c:v>102.64</c:v>
                </c:pt>
                <c:pt idx="7561">
                  <c:v>98.25</c:v>
                </c:pt>
                <c:pt idx="7562">
                  <c:v>93.97</c:v>
                </c:pt>
                <c:pt idx="7563">
                  <c:v>89.8</c:v>
                </c:pt>
                <c:pt idx="7564">
                  <c:v>87.76</c:v>
                </c:pt>
                <c:pt idx="7565">
                  <c:v>83.76</c:v>
                </c:pt>
                <c:pt idx="7566">
                  <c:v>82.29</c:v>
                </c:pt>
                <c:pt idx="7567">
                  <c:v>80.36</c:v>
                </c:pt>
                <c:pt idx="7568">
                  <c:v>78.45</c:v>
                </c:pt>
                <c:pt idx="7569">
                  <c:v>76.56</c:v>
                </c:pt>
                <c:pt idx="7570">
                  <c:v>74.71</c:v>
                </c:pt>
                <c:pt idx="7571">
                  <c:v>71.08</c:v>
                </c:pt>
                <c:pt idx="7572">
                  <c:v>69.31</c:v>
                </c:pt>
                <c:pt idx="7573">
                  <c:v>67.57</c:v>
                </c:pt>
                <c:pt idx="7574">
                  <c:v>65.85</c:v>
                </c:pt>
                <c:pt idx="7575">
                  <c:v>64.16</c:v>
                </c:pt>
                <c:pt idx="7576">
                  <c:v>62.49</c:v>
                </c:pt>
                <c:pt idx="7577">
                  <c:v>60.85</c:v>
                </c:pt>
                <c:pt idx="7578">
                  <c:v>60.85</c:v>
                </c:pt>
                <c:pt idx="7579">
                  <c:v>59.23</c:v>
                </c:pt>
                <c:pt idx="7580">
                  <c:v>59.23</c:v>
                </c:pt>
                <c:pt idx="7581">
                  <c:v>59.23</c:v>
                </c:pt>
                <c:pt idx="7582">
                  <c:v>57.65</c:v>
                </c:pt>
                <c:pt idx="7583">
                  <c:v>56.08</c:v>
                </c:pt>
                <c:pt idx="7584">
                  <c:v>54.93</c:v>
                </c:pt>
                <c:pt idx="7585">
                  <c:v>54.93</c:v>
                </c:pt>
                <c:pt idx="7586">
                  <c:v>53.41</c:v>
                </c:pt>
                <c:pt idx="7587">
                  <c:v>53.41</c:v>
                </c:pt>
                <c:pt idx="7588">
                  <c:v>53.41</c:v>
                </c:pt>
                <c:pt idx="7589">
                  <c:v>51.92</c:v>
                </c:pt>
                <c:pt idx="7590">
                  <c:v>51.92</c:v>
                </c:pt>
                <c:pt idx="7591">
                  <c:v>51.92</c:v>
                </c:pt>
                <c:pt idx="7592">
                  <c:v>51.92</c:v>
                </c:pt>
                <c:pt idx="7593">
                  <c:v>50.45</c:v>
                </c:pt>
                <c:pt idx="7594">
                  <c:v>50.45</c:v>
                </c:pt>
                <c:pt idx="7595">
                  <c:v>49.01</c:v>
                </c:pt>
                <c:pt idx="7596">
                  <c:v>47.6</c:v>
                </c:pt>
                <c:pt idx="7597">
                  <c:v>47.6</c:v>
                </c:pt>
                <c:pt idx="7598">
                  <c:v>47.6</c:v>
                </c:pt>
                <c:pt idx="7599">
                  <c:v>47.6</c:v>
                </c:pt>
                <c:pt idx="7600">
                  <c:v>47.6</c:v>
                </c:pt>
                <c:pt idx="7601">
                  <c:v>46.2</c:v>
                </c:pt>
                <c:pt idx="7602">
                  <c:v>46.2</c:v>
                </c:pt>
                <c:pt idx="7603">
                  <c:v>44.84</c:v>
                </c:pt>
                <c:pt idx="7604">
                  <c:v>43.5</c:v>
                </c:pt>
                <c:pt idx="7605">
                  <c:v>44.84</c:v>
                </c:pt>
                <c:pt idx="7606">
                  <c:v>44.84</c:v>
                </c:pt>
                <c:pt idx="7607">
                  <c:v>46.2</c:v>
                </c:pt>
                <c:pt idx="7608">
                  <c:v>44.84</c:v>
                </c:pt>
                <c:pt idx="7609">
                  <c:v>43.5</c:v>
                </c:pt>
                <c:pt idx="7610">
                  <c:v>44.84</c:v>
                </c:pt>
                <c:pt idx="7611">
                  <c:v>43.5</c:v>
                </c:pt>
                <c:pt idx="7612">
                  <c:v>42.18</c:v>
                </c:pt>
                <c:pt idx="7613">
                  <c:v>42.18</c:v>
                </c:pt>
                <c:pt idx="7614">
                  <c:v>43.5</c:v>
                </c:pt>
                <c:pt idx="7615">
                  <c:v>42.18</c:v>
                </c:pt>
                <c:pt idx="7616">
                  <c:v>42.18</c:v>
                </c:pt>
                <c:pt idx="7617">
                  <c:v>42.18</c:v>
                </c:pt>
                <c:pt idx="7618">
                  <c:v>42.18</c:v>
                </c:pt>
                <c:pt idx="7619">
                  <c:v>43.5</c:v>
                </c:pt>
                <c:pt idx="7620">
                  <c:v>43.5</c:v>
                </c:pt>
                <c:pt idx="7621">
                  <c:v>42.18</c:v>
                </c:pt>
                <c:pt idx="7622">
                  <c:v>42.18</c:v>
                </c:pt>
                <c:pt idx="7623">
                  <c:v>42.18</c:v>
                </c:pt>
                <c:pt idx="7624">
                  <c:v>42.18</c:v>
                </c:pt>
                <c:pt idx="7625">
                  <c:v>42.18</c:v>
                </c:pt>
                <c:pt idx="7626">
                  <c:v>42.18</c:v>
                </c:pt>
                <c:pt idx="7627">
                  <c:v>42.18</c:v>
                </c:pt>
                <c:pt idx="7628">
                  <c:v>40.88</c:v>
                </c:pt>
                <c:pt idx="7629">
                  <c:v>40.88</c:v>
                </c:pt>
                <c:pt idx="7630">
                  <c:v>39.61</c:v>
                </c:pt>
                <c:pt idx="7631">
                  <c:v>40.88</c:v>
                </c:pt>
                <c:pt idx="7632">
                  <c:v>40.88</c:v>
                </c:pt>
                <c:pt idx="7633">
                  <c:v>40.88</c:v>
                </c:pt>
                <c:pt idx="7634">
                  <c:v>39.61</c:v>
                </c:pt>
                <c:pt idx="7635">
                  <c:v>39.61</c:v>
                </c:pt>
                <c:pt idx="7636">
                  <c:v>39.61</c:v>
                </c:pt>
                <c:pt idx="7637">
                  <c:v>39.61</c:v>
                </c:pt>
                <c:pt idx="7638">
                  <c:v>39.61</c:v>
                </c:pt>
                <c:pt idx="7639">
                  <c:v>39.61</c:v>
                </c:pt>
                <c:pt idx="7640">
                  <c:v>40.88</c:v>
                </c:pt>
                <c:pt idx="7641">
                  <c:v>47.6</c:v>
                </c:pt>
                <c:pt idx="7642">
                  <c:v>47.6</c:v>
                </c:pt>
                <c:pt idx="7643">
                  <c:v>43.5</c:v>
                </c:pt>
                <c:pt idx="7644">
                  <c:v>40.88</c:v>
                </c:pt>
                <c:pt idx="7645">
                  <c:v>38.37</c:v>
                </c:pt>
                <c:pt idx="7646">
                  <c:v>38.37</c:v>
                </c:pt>
                <c:pt idx="7647">
                  <c:v>35.95</c:v>
                </c:pt>
                <c:pt idx="7648">
                  <c:v>35.95</c:v>
                </c:pt>
                <c:pt idx="7649">
                  <c:v>35.95</c:v>
                </c:pt>
                <c:pt idx="7650">
                  <c:v>34.77</c:v>
                </c:pt>
                <c:pt idx="7651">
                  <c:v>34.77</c:v>
                </c:pt>
                <c:pt idx="7652">
                  <c:v>35.95</c:v>
                </c:pt>
                <c:pt idx="7653">
                  <c:v>34.77</c:v>
                </c:pt>
                <c:pt idx="7654">
                  <c:v>34.77</c:v>
                </c:pt>
                <c:pt idx="7655">
                  <c:v>34.77</c:v>
                </c:pt>
                <c:pt idx="7656">
                  <c:v>35.95</c:v>
                </c:pt>
                <c:pt idx="7657">
                  <c:v>35.95</c:v>
                </c:pt>
                <c:pt idx="7658">
                  <c:v>35.95</c:v>
                </c:pt>
                <c:pt idx="7659">
                  <c:v>37.15</c:v>
                </c:pt>
                <c:pt idx="7660">
                  <c:v>35.95</c:v>
                </c:pt>
                <c:pt idx="7661">
                  <c:v>38.37</c:v>
                </c:pt>
                <c:pt idx="7662">
                  <c:v>38.37</c:v>
                </c:pt>
                <c:pt idx="7663">
                  <c:v>37.15</c:v>
                </c:pt>
                <c:pt idx="7664">
                  <c:v>35.95</c:v>
                </c:pt>
                <c:pt idx="7665">
                  <c:v>35.95</c:v>
                </c:pt>
                <c:pt idx="7666">
                  <c:v>35.95</c:v>
                </c:pt>
                <c:pt idx="7667">
                  <c:v>34.77</c:v>
                </c:pt>
                <c:pt idx="7668">
                  <c:v>34.77</c:v>
                </c:pt>
                <c:pt idx="7669">
                  <c:v>33.91</c:v>
                </c:pt>
                <c:pt idx="7670">
                  <c:v>33.91</c:v>
                </c:pt>
                <c:pt idx="7671">
                  <c:v>33.91</c:v>
                </c:pt>
                <c:pt idx="7672">
                  <c:v>33.91</c:v>
                </c:pt>
                <c:pt idx="7673">
                  <c:v>34.77</c:v>
                </c:pt>
                <c:pt idx="7674">
                  <c:v>33.91</c:v>
                </c:pt>
                <c:pt idx="7675">
                  <c:v>32.77</c:v>
                </c:pt>
                <c:pt idx="7676">
                  <c:v>32.77</c:v>
                </c:pt>
                <c:pt idx="7677">
                  <c:v>32.77</c:v>
                </c:pt>
                <c:pt idx="7678">
                  <c:v>32.77</c:v>
                </c:pt>
                <c:pt idx="7679">
                  <c:v>31.66</c:v>
                </c:pt>
                <c:pt idx="7680">
                  <c:v>32.77</c:v>
                </c:pt>
                <c:pt idx="7681">
                  <c:v>32.77</c:v>
                </c:pt>
                <c:pt idx="7682">
                  <c:v>33.91</c:v>
                </c:pt>
                <c:pt idx="7683">
                  <c:v>33.91</c:v>
                </c:pt>
                <c:pt idx="7684">
                  <c:v>34.77</c:v>
                </c:pt>
                <c:pt idx="7685">
                  <c:v>34.77</c:v>
                </c:pt>
                <c:pt idx="7686">
                  <c:v>33.91</c:v>
                </c:pt>
                <c:pt idx="7687">
                  <c:v>33.91</c:v>
                </c:pt>
                <c:pt idx="7688">
                  <c:v>33.91</c:v>
                </c:pt>
                <c:pt idx="7689">
                  <c:v>33.91</c:v>
                </c:pt>
                <c:pt idx="7690">
                  <c:v>32.77</c:v>
                </c:pt>
                <c:pt idx="7691">
                  <c:v>32.77</c:v>
                </c:pt>
                <c:pt idx="7692">
                  <c:v>32.77</c:v>
                </c:pt>
                <c:pt idx="7693">
                  <c:v>33.91</c:v>
                </c:pt>
                <c:pt idx="7694">
                  <c:v>32.77</c:v>
                </c:pt>
                <c:pt idx="7695">
                  <c:v>32.77</c:v>
                </c:pt>
                <c:pt idx="7696">
                  <c:v>31.66</c:v>
                </c:pt>
                <c:pt idx="7697">
                  <c:v>33.91</c:v>
                </c:pt>
                <c:pt idx="7698">
                  <c:v>32.77</c:v>
                </c:pt>
                <c:pt idx="7699">
                  <c:v>32.77</c:v>
                </c:pt>
                <c:pt idx="7700">
                  <c:v>32.77</c:v>
                </c:pt>
                <c:pt idx="7701">
                  <c:v>32.77</c:v>
                </c:pt>
                <c:pt idx="7702">
                  <c:v>32.77</c:v>
                </c:pt>
                <c:pt idx="7703">
                  <c:v>32.77</c:v>
                </c:pt>
                <c:pt idx="7704">
                  <c:v>31.66</c:v>
                </c:pt>
                <c:pt idx="7705">
                  <c:v>31.66</c:v>
                </c:pt>
                <c:pt idx="7706">
                  <c:v>32.77</c:v>
                </c:pt>
                <c:pt idx="7707">
                  <c:v>31.66</c:v>
                </c:pt>
                <c:pt idx="7708">
                  <c:v>32.77</c:v>
                </c:pt>
                <c:pt idx="7709">
                  <c:v>32.77</c:v>
                </c:pt>
                <c:pt idx="7710">
                  <c:v>32.77</c:v>
                </c:pt>
                <c:pt idx="7711">
                  <c:v>32.77</c:v>
                </c:pt>
                <c:pt idx="7712">
                  <c:v>32.77</c:v>
                </c:pt>
                <c:pt idx="7713">
                  <c:v>32.77</c:v>
                </c:pt>
                <c:pt idx="7714">
                  <c:v>31.66</c:v>
                </c:pt>
                <c:pt idx="7715">
                  <c:v>33.91</c:v>
                </c:pt>
                <c:pt idx="7716">
                  <c:v>33.91</c:v>
                </c:pt>
                <c:pt idx="7717">
                  <c:v>33.91</c:v>
                </c:pt>
                <c:pt idx="7718">
                  <c:v>32.77</c:v>
                </c:pt>
                <c:pt idx="7719">
                  <c:v>31.66</c:v>
                </c:pt>
                <c:pt idx="7720">
                  <c:v>32.77</c:v>
                </c:pt>
                <c:pt idx="7721">
                  <c:v>32.77</c:v>
                </c:pt>
                <c:pt idx="7722">
                  <c:v>32.77</c:v>
                </c:pt>
                <c:pt idx="7723">
                  <c:v>33.91</c:v>
                </c:pt>
                <c:pt idx="7724">
                  <c:v>32.77</c:v>
                </c:pt>
                <c:pt idx="7725">
                  <c:v>33.91</c:v>
                </c:pt>
                <c:pt idx="7726">
                  <c:v>34.77</c:v>
                </c:pt>
                <c:pt idx="7727">
                  <c:v>32.77</c:v>
                </c:pt>
                <c:pt idx="7728">
                  <c:v>32.77</c:v>
                </c:pt>
                <c:pt idx="7729">
                  <c:v>32.77</c:v>
                </c:pt>
                <c:pt idx="7730">
                  <c:v>32.77</c:v>
                </c:pt>
                <c:pt idx="7731">
                  <c:v>32.77</c:v>
                </c:pt>
                <c:pt idx="7732">
                  <c:v>32.77</c:v>
                </c:pt>
                <c:pt idx="7733">
                  <c:v>32.77</c:v>
                </c:pt>
                <c:pt idx="7734">
                  <c:v>32.77</c:v>
                </c:pt>
                <c:pt idx="7735">
                  <c:v>32.77</c:v>
                </c:pt>
                <c:pt idx="7736">
                  <c:v>32.77</c:v>
                </c:pt>
                <c:pt idx="7737">
                  <c:v>32.77</c:v>
                </c:pt>
                <c:pt idx="7738">
                  <c:v>32.77</c:v>
                </c:pt>
                <c:pt idx="7739">
                  <c:v>32.77</c:v>
                </c:pt>
                <c:pt idx="7740">
                  <c:v>32.77</c:v>
                </c:pt>
                <c:pt idx="7741">
                  <c:v>32.77</c:v>
                </c:pt>
                <c:pt idx="7742">
                  <c:v>32.77</c:v>
                </c:pt>
                <c:pt idx="7743">
                  <c:v>32.77</c:v>
                </c:pt>
                <c:pt idx="7744">
                  <c:v>32.77</c:v>
                </c:pt>
                <c:pt idx="7745">
                  <c:v>31.66</c:v>
                </c:pt>
                <c:pt idx="7746">
                  <c:v>32.77</c:v>
                </c:pt>
                <c:pt idx="7747">
                  <c:v>32.77</c:v>
                </c:pt>
                <c:pt idx="7748">
                  <c:v>32.77</c:v>
                </c:pt>
                <c:pt idx="7749">
                  <c:v>32.77</c:v>
                </c:pt>
                <c:pt idx="7750">
                  <c:v>32.77</c:v>
                </c:pt>
                <c:pt idx="7751">
                  <c:v>31.66</c:v>
                </c:pt>
                <c:pt idx="7752">
                  <c:v>31.66</c:v>
                </c:pt>
                <c:pt idx="7753">
                  <c:v>32.77</c:v>
                </c:pt>
                <c:pt idx="7754">
                  <c:v>33.91</c:v>
                </c:pt>
                <c:pt idx="7755">
                  <c:v>33.91</c:v>
                </c:pt>
                <c:pt idx="7756">
                  <c:v>32.77</c:v>
                </c:pt>
                <c:pt idx="7757">
                  <c:v>33.91</c:v>
                </c:pt>
                <c:pt idx="7758">
                  <c:v>32.77</c:v>
                </c:pt>
                <c:pt idx="7759">
                  <c:v>32.77</c:v>
                </c:pt>
                <c:pt idx="7760">
                  <c:v>33.91</c:v>
                </c:pt>
                <c:pt idx="7761">
                  <c:v>32.77</c:v>
                </c:pt>
                <c:pt idx="7762">
                  <c:v>32.77</c:v>
                </c:pt>
                <c:pt idx="7763">
                  <c:v>31.66</c:v>
                </c:pt>
                <c:pt idx="7764">
                  <c:v>32.77</c:v>
                </c:pt>
                <c:pt idx="7765">
                  <c:v>32.77</c:v>
                </c:pt>
                <c:pt idx="7766">
                  <c:v>32.77</c:v>
                </c:pt>
                <c:pt idx="7767">
                  <c:v>33.91</c:v>
                </c:pt>
                <c:pt idx="7768">
                  <c:v>33.91</c:v>
                </c:pt>
                <c:pt idx="7769">
                  <c:v>32.77</c:v>
                </c:pt>
                <c:pt idx="7770">
                  <c:v>33.91</c:v>
                </c:pt>
                <c:pt idx="7771">
                  <c:v>33.91</c:v>
                </c:pt>
                <c:pt idx="7772">
                  <c:v>33.91</c:v>
                </c:pt>
                <c:pt idx="7773">
                  <c:v>33.91</c:v>
                </c:pt>
                <c:pt idx="7774">
                  <c:v>34.77</c:v>
                </c:pt>
                <c:pt idx="7775">
                  <c:v>33.91</c:v>
                </c:pt>
                <c:pt idx="7776">
                  <c:v>32.77</c:v>
                </c:pt>
                <c:pt idx="7777">
                  <c:v>32.77</c:v>
                </c:pt>
                <c:pt idx="7778">
                  <c:v>32.77</c:v>
                </c:pt>
                <c:pt idx="7779">
                  <c:v>32.77</c:v>
                </c:pt>
                <c:pt idx="7780">
                  <c:v>34.77</c:v>
                </c:pt>
                <c:pt idx="7781">
                  <c:v>33.91</c:v>
                </c:pt>
                <c:pt idx="7782">
                  <c:v>33.91</c:v>
                </c:pt>
                <c:pt idx="7783">
                  <c:v>32.77</c:v>
                </c:pt>
                <c:pt idx="7784">
                  <c:v>33.91</c:v>
                </c:pt>
                <c:pt idx="7785">
                  <c:v>33.91</c:v>
                </c:pt>
                <c:pt idx="7786">
                  <c:v>33.91</c:v>
                </c:pt>
                <c:pt idx="7787">
                  <c:v>32.77</c:v>
                </c:pt>
                <c:pt idx="7788">
                  <c:v>33.91</c:v>
                </c:pt>
                <c:pt idx="7789">
                  <c:v>32.77</c:v>
                </c:pt>
                <c:pt idx="7790">
                  <c:v>32.77</c:v>
                </c:pt>
                <c:pt idx="7791">
                  <c:v>33.91</c:v>
                </c:pt>
                <c:pt idx="7792">
                  <c:v>32.77</c:v>
                </c:pt>
                <c:pt idx="7793">
                  <c:v>32.77</c:v>
                </c:pt>
                <c:pt idx="7794">
                  <c:v>32.77</c:v>
                </c:pt>
                <c:pt idx="7795">
                  <c:v>32.77</c:v>
                </c:pt>
                <c:pt idx="7796">
                  <c:v>32.77</c:v>
                </c:pt>
                <c:pt idx="7797">
                  <c:v>32.77</c:v>
                </c:pt>
                <c:pt idx="7798">
                  <c:v>32.77</c:v>
                </c:pt>
                <c:pt idx="7799">
                  <c:v>32.77</c:v>
                </c:pt>
                <c:pt idx="7800">
                  <c:v>32.77</c:v>
                </c:pt>
                <c:pt idx="7801">
                  <c:v>33.91</c:v>
                </c:pt>
                <c:pt idx="7802">
                  <c:v>32.77</c:v>
                </c:pt>
                <c:pt idx="7803">
                  <c:v>32.77</c:v>
                </c:pt>
                <c:pt idx="7804">
                  <c:v>32.77</c:v>
                </c:pt>
                <c:pt idx="7805">
                  <c:v>32.77</c:v>
                </c:pt>
                <c:pt idx="7806">
                  <c:v>32.77</c:v>
                </c:pt>
                <c:pt idx="7807">
                  <c:v>32.77</c:v>
                </c:pt>
                <c:pt idx="7808">
                  <c:v>31.66</c:v>
                </c:pt>
                <c:pt idx="7809">
                  <c:v>32.77</c:v>
                </c:pt>
                <c:pt idx="7810">
                  <c:v>32.77</c:v>
                </c:pt>
                <c:pt idx="7811">
                  <c:v>32.77</c:v>
                </c:pt>
                <c:pt idx="7812">
                  <c:v>32.77</c:v>
                </c:pt>
                <c:pt idx="7813">
                  <c:v>32.77</c:v>
                </c:pt>
                <c:pt idx="7814">
                  <c:v>32.77</c:v>
                </c:pt>
                <c:pt idx="7815">
                  <c:v>31.66</c:v>
                </c:pt>
                <c:pt idx="7816">
                  <c:v>31.66</c:v>
                </c:pt>
                <c:pt idx="7817">
                  <c:v>31.66</c:v>
                </c:pt>
                <c:pt idx="7818">
                  <c:v>32.77</c:v>
                </c:pt>
                <c:pt idx="7819">
                  <c:v>32.77</c:v>
                </c:pt>
                <c:pt idx="7820">
                  <c:v>31.66</c:v>
                </c:pt>
                <c:pt idx="7821">
                  <c:v>32.77</c:v>
                </c:pt>
                <c:pt idx="7822">
                  <c:v>31.66</c:v>
                </c:pt>
                <c:pt idx="7823">
                  <c:v>32.77</c:v>
                </c:pt>
                <c:pt idx="7824">
                  <c:v>32.77</c:v>
                </c:pt>
                <c:pt idx="7825">
                  <c:v>32.77</c:v>
                </c:pt>
                <c:pt idx="7826">
                  <c:v>31.66</c:v>
                </c:pt>
                <c:pt idx="7827">
                  <c:v>32.77</c:v>
                </c:pt>
                <c:pt idx="7828">
                  <c:v>32.77</c:v>
                </c:pt>
                <c:pt idx="7829">
                  <c:v>32.77</c:v>
                </c:pt>
                <c:pt idx="7830">
                  <c:v>32.77</c:v>
                </c:pt>
                <c:pt idx="7831">
                  <c:v>32.77</c:v>
                </c:pt>
                <c:pt idx="7832">
                  <c:v>32.77</c:v>
                </c:pt>
                <c:pt idx="7833">
                  <c:v>33.91</c:v>
                </c:pt>
                <c:pt idx="7834">
                  <c:v>32.77</c:v>
                </c:pt>
                <c:pt idx="7835">
                  <c:v>32.77</c:v>
                </c:pt>
                <c:pt idx="7836">
                  <c:v>32.77</c:v>
                </c:pt>
                <c:pt idx="7837">
                  <c:v>32.77</c:v>
                </c:pt>
                <c:pt idx="7838">
                  <c:v>31.66</c:v>
                </c:pt>
                <c:pt idx="7839">
                  <c:v>31.66</c:v>
                </c:pt>
                <c:pt idx="7840">
                  <c:v>30.58</c:v>
                </c:pt>
                <c:pt idx="7841">
                  <c:v>31.66</c:v>
                </c:pt>
                <c:pt idx="7842">
                  <c:v>31.66</c:v>
                </c:pt>
                <c:pt idx="7843">
                  <c:v>31.66</c:v>
                </c:pt>
                <c:pt idx="7844">
                  <c:v>31.66</c:v>
                </c:pt>
                <c:pt idx="7845">
                  <c:v>32.77</c:v>
                </c:pt>
                <c:pt idx="7846">
                  <c:v>31.66</c:v>
                </c:pt>
                <c:pt idx="7847">
                  <c:v>32.77</c:v>
                </c:pt>
                <c:pt idx="7848">
                  <c:v>32.77</c:v>
                </c:pt>
                <c:pt idx="7849">
                  <c:v>31.66</c:v>
                </c:pt>
                <c:pt idx="7850">
                  <c:v>31.66</c:v>
                </c:pt>
                <c:pt idx="7851">
                  <c:v>32.77</c:v>
                </c:pt>
                <c:pt idx="7852">
                  <c:v>31.66</c:v>
                </c:pt>
                <c:pt idx="7853">
                  <c:v>31.66</c:v>
                </c:pt>
                <c:pt idx="7854">
                  <c:v>32.77</c:v>
                </c:pt>
                <c:pt idx="7855">
                  <c:v>32.77</c:v>
                </c:pt>
                <c:pt idx="7856">
                  <c:v>33.91</c:v>
                </c:pt>
                <c:pt idx="7857">
                  <c:v>34.77</c:v>
                </c:pt>
                <c:pt idx="7858">
                  <c:v>33.91</c:v>
                </c:pt>
                <c:pt idx="7859">
                  <c:v>32.77</c:v>
                </c:pt>
                <c:pt idx="7860">
                  <c:v>32.77</c:v>
                </c:pt>
                <c:pt idx="7861">
                  <c:v>32.77</c:v>
                </c:pt>
                <c:pt idx="7862">
                  <c:v>33.91</c:v>
                </c:pt>
                <c:pt idx="7863">
                  <c:v>32.77</c:v>
                </c:pt>
                <c:pt idx="7864">
                  <c:v>33.91</c:v>
                </c:pt>
                <c:pt idx="7865">
                  <c:v>33.91</c:v>
                </c:pt>
                <c:pt idx="7866">
                  <c:v>32.77</c:v>
                </c:pt>
                <c:pt idx="7867">
                  <c:v>33.91</c:v>
                </c:pt>
                <c:pt idx="7868">
                  <c:v>33.91</c:v>
                </c:pt>
                <c:pt idx="7869">
                  <c:v>32.77</c:v>
                </c:pt>
                <c:pt idx="7870">
                  <c:v>32.77</c:v>
                </c:pt>
                <c:pt idx="7871">
                  <c:v>32.77</c:v>
                </c:pt>
                <c:pt idx="7872">
                  <c:v>32.77</c:v>
                </c:pt>
                <c:pt idx="7873">
                  <c:v>32.77</c:v>
                </c:pt>
                <c:pt idx="7874">
                  <c:v>33.91</c:v>
                </c:pt>
                <c:pt idx="7875">
                  <c:v>32.77</c:v>
                </c:pt>
                <c:pt idx="7876">
                  <c:v>32.77</c:v>
                </c:pt>
                <c:pt idx="7877">
                  <c:v>32.77</c:v>
                </c:pt>
                <c:pt idx="7878">
                  <c:v>32.77</c:v>
                </c:pt>
                <c:pt idx="7879">
                  <c:v>32.77</c:v>
                </c:pt>
                <c:pt idx="7880">
                  <c:v>32.77</c:v>
                </c:pt>
                <c:pt idx="7881">
                  <c:v>32.77</c:v>
                </c:pt>
                <c:pt idx="7882">
                  <c:v>31.66</c:v>
                </c:pt>
                <c:pt idx="7883">
                  <c:v>31.66</c:v>
                </c:pt>
                <c:pt idx="7884">
                  <c:v>31.66</c:v>
                </c:pt>
                <c:pt idx="7885">
                  <c:v>32.77</c:v>
                </c:pt>
                <c:pt idx="7886">
                  <c:v>31.66</c:v>
                </c:pt>
                <c:pt idx="7887">
                  <c:v>32.77</c:v>
                </c:pt>
                <c:pt idx="7888">
                  <c:v>32.77</c:v>
                </c:pt>
                <c:pt idx="7889">
                  <c:v>31.66</c:v>
                </c:pt>
                <c:pt idx="7890">
                  <c:v>31.66</c:v>
                </c:pt>
                <c:pt idx="7891">
                  <c:v>31.66</c:v>
                </c:pt>
                <c:pt idx="7892">
                  <c:v>31.66</c:v>
                </c:pt>
                <c:pt idx="7893">
                  <c:v>32.77</c:v>
                </c:pt>
                <c:pt idx="7894">
                  <c:v>32.77</c:v>
                </c:pt>
                <c:pt idx="7895">
                  <c:v>32.77</c:v>
                </c:pt>
                <c:pt idx="7896">
                  <c:v>31.66</c:v>
                </c:pt>
                <c:pt idx="7897">
                  <c:v>31.66</c:v>
                </c:pt>
                <c:pt idx="7898">
                  <c:v>32.77</c:v>
                </c:pt>
                <c:pt idx="7899">
                  <c:v>32.77</c:v>
                </c:pt>
                <c:pt idx="7900">
                  <c:v>31.66</c:v>
                </c:pt>
                <c:pt idx="7901">
                  <c:v>32.77</c:v>
                </c:pt>
                <c:pt idx="7902">
                  <c:v>31.66</c:v>
                </c:pt>
                <c:pt idx="7903">
                  <c:v>31.66</c:v>
                </c:pt>
                <c:pt idx="7904">
                  <c:v>32.77</c:v>
                </c:pt>
                <c:pt idx="7905">
                  <c:v>32.77</c:v>
                </c:pt>
                <c:pt idx="7906">
                  <c:v>31.66</c:v>
                </c:pt>
                <c:pt idx="7907">
                  <c:v>32.77</c:v>
                </c:pt>
                <c:pt idx="7908">
                  <c:v>32.77</c:v>
                </c:pt>
                <c:pt idx="7909">
                  <c:v>31.66</c:v>
                </c:pt>
                <c:pt idx="7910">
                  <c:v>31.66</c:v>
                </c:pt>
                <c:pt idx="7911">
                  <c:v>31.66</c:v>
                </c:pt>
                <c:pt idx="7912">
                  <c:v>31.66</c:v>
                </c:pt>
                <c:pt idx="7913">
                  <c:v>32.77</c:v>
                </c:pt>
                <c:pt idx="7914">
                  <c:v>31.66</c:v>
                </c:pt>
                <c:pt idx="7915">
                  <c:v>31.66</c:v>
                </c:pt>
                <c:pt idx="7916">
                  <c:v>31.66</c:v>
                </c:pt>
                <c:pt idx="7917">
                  <c:v>31.66</c:v>
                </c:pt>
                <c:pt idx="7918">
                  <c:v>31.66</c:v>
                </c:pt>
                <c:pt idx="7919">
                  <c:v>31.66</c:v>
                </c:pt>
                <c:pt idx="7920">
                  <c:v>31.66</c:v>
                </c:pt>
                <c:pt idx="7921">
                  <c:v>31.66</c:v>
                </c:pt>
                <c:pt idx="7922">
                  <c:v>31.66</c:v>
                </c:pt>
                <c:pt idx="7923">
                  <c:v>31.66</c:v>
                </c:pt>
                <c:pt idx="7924">
                  <c:v>31.66</c:v>
                </c:pt>
                <c:pt idx="7925">
                  <c:v>30.58</c:v>
                </c:pt>
                <c:pt idx="7926">
                  <c:v>30.58</c:v>
                </c:pt>
                <c:pt idx="7927">
                  <c:v>30.58</c:v>
                </c:pt>
                <c:pt idx="7928">
                  <c:v>29.51</c:v>
                </c:pt>
                <c:pt idx="7929">
                  <c:v>29.51</c:v>
                </c:pt>
                <c:pt idx="7930">
                  <c:v>29.51</c:v>
                </c:pt>
                <c:pt idx="7931">
                  <c:v>30.58</c:v>
                </c:pt>
                <c:pt idx="7932">
                  <c:v>30.58</c:v>
                </c:pt>
                <c:pt idx="7933">
                  <c:v>29.51</c:v>
                </c:pt>
                <c:pt idx="7934">
                  <c:v>29.51</c:v>
                </c:pt>
                <c:pt idx="7935">
                  <c:v>30.58</c:v>
                </c:pt>
                <c:pt idx="7936">
                  <c:v>30.58</c:v>
                </c:pt>
                <c:pt idx="7937">
                  <c:v>29.51</c:v>
                </c:pt>
                <c:pt idx="7938">
                  <c:v>29.51</c:v>
                </c:pt>
                <c:pt idx="7939">
                  <c:v>30.58</c:v>
                </c:pt>
                <c:pt idx="7940">
                  <c:v>30.58</c:v>
                </c:pt>
                <c:pt idx="7941">
                  <c:v>30.58</c:v>
                </c:pt>
                <c:pt idx="7942">
                  <c:v>30.58</c:v>
                </c:pt>
                <c:pt idx="7943">
                  <c:v>29.51</c:v>
                </c:pt>
                <c:pt idx="7944">
                  <c:v>30.58</c:v>
                </c:pt>
                <c:pt idx="7945">
                  <c:v>29.51</c:v>
                </c:pt>
                <c:pt idx="7946">
                  <c:v>28.47</c:v>
                </c:pt>
                <c:pt idx="7947">
                  <c:v>28.47</c:v>
                </c:pt>
                <c:pt idx="7948">
                  <c:v>28.47</c:v>
                </c:pt>
                <c:pt idx="7949">
                  <c:v>28.47</c:v>
                </c:pt>
                <c:pt idx="7950">
                  <c:v>29.51</c:v>
                </c:pt>
                <c:pt idx="7951">
                  <c:v>28.47</c:v>
                </c:pt>
                <c:pt idx="7952">
                  <c:v>28.47</c:v>
                </c:pt>
                <c:pt idx="7953">
                  <c:v>28.47</c:v>
                </c:pt>
                <c:pt idx="7954">
                  <c:v>29.51</c:v>
                </c:pt>
                <c:pt idx="7955">
                  <c:v>28.47</c:v>
                </c:pt>
                <c:pt idx="7956">
                  <c:v>28.47</c:v>
                </c:pt>
                <c:pt idx="7957">
                  <c:v>28.47</c:v>
                </c:pt>
                <c:pt idx="7958">
                  <c:v>29.51</c:v>
                </c:pt>
                <c:pt idx="7959">
                  <c:v>29.51</c:v>
                </c:pt>
                <c:pt idx="7960">
                  <c:v>29.51</c:v>
                </c:pt>
                <c:pt idx="7961">
                  <c:v>29.51</c:v>
                </c:pt>
                <c:pt idx="7962">
                  <c:v>29.51</c:v>
                </c:pt>
                <c:pt idx="7963">
                  <c:v>29.51</c:v>
                </c:pt>
                <c:pt idx="7964">
                  <c:v>29.51</c:v>
                </c:pt>
                <c:pt idx="7965">
                  <c:v>29.51</c:v>
                </c:pt>
                <c:pt idx="7966">
                  <c:v>28.47</c:v>
                </c:pt>
                <c:pt idx="7967">
                  <c:v>29.51</c:v>
                </c:pt>
                <c:pt idx="7968">
                  <c:v>28.47</c:v>
                </c:pt>
                <c:pt idx="7969">
                  <c:v>29.51</c:v>
                </c:pt>
                <c:pt idx="7970">
                  <c:v>29.51</c:v>
                </c:pt>
                <c:pt idx="7971">
                  <c:v>29.51</c:v>
                </c:pt>
                <c:pt idx="7972">
                  <c:v>29.51</c:v>
                </c:pt>
                <c:pt idx="7973">
                  <c:v>28.47</c:v>
                </c:pt>
                <c:pt idx="7974">
                  <c:v>28.47</c:v>
                </c:pt>
                <c:pt idx="7975">
                  <c:v>28.47</c:v>
                </c:pt>
                <c:pt idx="7976">
                  <c:v>28.47</c:v>
                </c:pt>
                <c:pt idx="7977">
                  <c:v>28.47</c:v>
                </c:pt>
                <c:pt idx="7978">
                  <c:v>28.47</c:v>
                </c:pt>
                <c:pt idx="7979">
                  <c:v>28.47</c:v>
                </c:pt>
                <c:pt idx="7980">
                  <c:v>28.47</c:v>
                </c:pt>
                <c:pt idx="7981">
                  <c:v>28.47</c:v>
                </c:pt>
                <c:pt idx="7982">
                  <c:v>28.47</c:v>
                </c:pt>
                <c:pt idx="7983">
                  <c:v>28.47</c:v>
                </c:pt>
                <c:pt idx="7984">
                  <c:v>28.47</c:v>
                </c:pt>
                <c:pt idx="7985">
                  <c:v>29.51</c:v>
                </c:pt>
                <c:pt idx="7986">
                  <c:v>29.51</c:v>
                </c:pt>
                <c:pt idx="7987">
                  <c:v>28.47</c:v>
                </c:pt>
                <c:pt idx="7988">
                  <c:v>28.47</c:v>
                </c:pt>
                <c:pt idx="7989">
                  <c:v>28.47</c:v>
                </c:pt>
                <c:pt idx="7990">
                  <c:v>28.47</c:v>
                </c:pt>
                <c:pt idx="7991">
                  <c:v>28.47</c:v>
                </c:pt>
                <c:pt idx="7992">
                  <c:v>29.51</c:v>
                </c:pt>
                <c:pt idx="7993">
                  <c:v>28.47</c:v>
                </c:pt>
                <c:pt idx="7994">
                  <c:v>29.51</c:v>
                </c:pt>
                <c:pt idx="7995">
                  <c:v>28.47</c:v>
                </c:pt>
                <c:pt idx="7996">
                  <c:v>28.47</c:v>
                </c:pt>
                <c:pt idx="7997">
                  <c:v>28.47</c:v>
                </c:pt>
                <c:pt idx="7998">
                  <c:v>30.58</c:v>
                </c:pt>
                <c:pt idx="7999">
                  <c:v>30.58</c:v>
                </c:pt>
                <c:pt idx="8000">
                  <c:v>30.58</c:v>
                </c:pt>
                <c:pt idx="8001">
                  <c:v>29.51</c:v>
                </c:pt>
                <c:pt idx="8002">
                  <c:v>29.51</c:v>
                </c:pt>
                <c:pt idx="8003">
                  <c:v>29.51</c:v>
                </c:pt>
                <c:pt idx="8004">
                  <c:v>30.58</c:v>
                </c:pt>
                <c:pt idx="8005">
                  <c:v>30.58</c:v>
                </c:pt>
                <c:pt idx="8006">
                  <c:v>29.51</c:v>
                </c:pt>
                <c:pt idx="8007">
                  <c:v>30.58</c:v>
                </c:pt>
                <c:pt idx="8008">
                  <c:v>29.51</c:v>
                </c:pt>
                <c:pt idx="8009">
                  <c:v>29.51</c:v>
                </c:pt>
                <c:pt idx="8010">
                  <c:v>29.51</c:v>
                </c:pt>
                <c:pt idx="8011">
                  <c:v>30.58</c:v>
                </c:pt>
                <c:pt idx="8012">
                  <c:v>30.58</c:v>
                </c:pt>
                <c:pt idx="8013">
                  <c:v>30.58</c:v>
                </c:pt>
                <c:pt idx="8014">
                  <c:v>30.58</c:v>
                </c:pt>
                <c:pt idx="8015">
                  <c:v>30.58</c:v>
                </c:pt>
                <c:pt idx="8016">
                  <c:v>30.58</c:v>
                </c:pt>
                <c:pt idx="8017">
                  <c:v>31.66</c:v>
                </c:pt>
                <c:pt idx="8018">
                  <c:v>30.58</c:v>
                </c:pt>
                <c:pt idx="8019">
                  <c:v>30.58</c:v>
                </c:pt>
                <c:pt idx="8020">
                  <c:v>31.66</c:v>
                </c:pt>
                <c:pt idx="8021">
                  <c:v>32.77</c:v>
                </c:pt>
                <c:pt idx="8022">
                  <c:v>31.66</c:v>
                </c:pt>
                <c:pt idx="8023">
                  <c:v>32.77</c:v>
                </c:pt>
                <c:pt idx="8024">
                  <c:v>31.66</c:v>
                </c:pt>
                <c:pt idx="8025">
                  <c:v>31.66</c:v>
                </c:pt>
                <c:pt idx="8026">
                  <c:v>31.66</c:v>
                </c:pt>
                <c:pt idx="8027">
                  <c:v>31.66</c:v>
                </c:pt>
                <c:pt idx="8028">
                  <c:v>30.58</c:v>
                </c:pt>
                <c:pt idx="8029">
                  <c:v>32.77</c:v>
                </c:pt>
                <c:pt idx="8030">
                  <c:v>31.66</c:v>
                </c:pt>
                <c:pt idx="8031">
                  <c:v>31.66</c:v>
                </c:pt>
                <c:pt idx="8032">
                  <c:v>30.58</c:v>
                </c:pt>
                <c:pt idx="8033">
                  <c:v>30.58</c:v>
                </c:pt>
                <c:pt idx="8034">
                  <c:v>30.58</c:v>
                </c:pt>
                <c:pt idx="8035">
                  <c:v>30.58</c:v>
                </c:pt>
                <c:pt idx="8036">
                  <c:v>30.58</c:v>
                </c:pt>
                <c:pt idx="8037">
                  <c:v>30.58</c:v>
                </c:pt>
                <c:pt idx="8038">
                  <c:v>30.58</c:v>
                </c:pt>
                <c:pt idx="8039">
                  <c:v>30.58</c:v>
                </c:pt>
                <c:pt idx="8040">
                  <c:v>30.58</c:v>
                </c:pt>
                <c:pt idx="8041">
                  <c:v>31.66</c:v>
                </c:pt>
                <c:pt idx="8042">
                  <c:v>31.66</c:v>
                </c:pt>
                <c:pt idx="8043">
                  <c:v>30.58</c:v>
                </c:pt>
                <c:pt idx="8044">
                  <c:v>29.51</c:v>
                </c:pt>
                <c:pt idx="8045">
                  <c:v>29.51</c:v>
                </c:pt>
                <c:pt idx="8046">
                  <c:v>30.58</c:v>
                </c:pt>
                <c:pt idx="8047">
                  <c:v>29.51</c:v>
                </c:pt>
                <c:pt idx="8048">
                  <c:v>30.58</c:v>
                </c:pt>
                <c:pt idx="8049">
                  <c:v>30.58</c:v>
                </c:pt>
                <c:pt idx="8050">
                  <c:v>30.58</c:v>
                </c:pt>
                <c:pt idx="8051">
                  <c:v>30.58</c:v>
                </c:pt>
                <c:pt idx="8052">
                  <c:v>30.58</c:v>
                </c:pt>
                <c:pt idx="8053">
                  <c:v>30.58</c:v>
                </c:pt>
                <c:pt idx="8054">
                  <c:v>31.66</c:v>
                </c:pt>
                <c:pt idx="8055">
                  <c:v>30.58</c:v>
                </c:pt>
                <c:pt idx="8056">
                  <c:v>31.66</c:v>
                </c:pt>
                <c:pt idx="8057">
                  <c:v>30.58</c:v>
                </c:pt>
                <c:pt idx="8058">
                  <c:v>31.66</c:v>
                </c:pt>
                <c:pt idx="8059">
                  <c:v>30.58</c:v>
                </c:pt>
                <c:pt idx="8060">
                  <c:v>30.58</c:v>
                </c:pt>
                <c:pt idx="8061">
                  <c:v>30.58</c:v>
                </c:pt>
                <c:pt idx="8062">
                  <c:v>30.58</c:v>
                </c:pt>
                <c:pt idx="8063">
                  <c:v>30.58</c:v>
                </c:pt>
                <c:pt idx="8064">
                  <c:v>30.58</c:v>
                </c:pt>
                <c:pt idx="8065">
                  <c:v>31.66</c:v>
                </c:pt>
                <c:pt idx="8066">
                  <c:v>30.58</c:v>
                </c:pt>
                <c:pt idx="8067">
                  <c:v>31.66</c:v>
                </c:pt>
                <c:pt idx="8068">
                  <c:v>31.66</c:v>
                </c:pt>
                <c:pt idx="8069">
                  <c:v>32.77</c:v>
                </c:pt>
                <c:pt idx="8070">
                  <c:v>31.66</c:v>
                </c:pt>
                <c:pt idx="8071">
                  <c:v>31.66</c:v>
                </c:pt>
                <c:pt idx="8072">
                  <c:v>30.58</c:v>
                </c:pt>
                <c:pt idx="8073">
                  <c:v>31.66</c:v>
                </c:pt>
                <c:pt idx="8074">
                  <c:v>30.58</c:v>
                </c:pt>
                <c:pt idx="8075">
                  <c:v>31.66</c:v>
                </c:pt>
                <c:pt idx="8076">
                  <c:v>31.66</c:v>
                </c:pt>
                <c:pt idx="8077">
                  <c:v>31.66</c:v>
                </c:pt>
                <c:pt idx="8078">
                  <c:v>31.66</c:v>
                </c:pt>
                <c:pt idx="8079">
                  <c:v>31.66</c:v>
                </c:pt>
                <c:pt idx="8080">
                  <c:v>31.66</c:v>
                </c:pt>
                <c:pt idx="8081">
                  <c:v>31.66</c:v>
                </c:pt>
                <c:pt idx="8082">
                  <c:v>31.66</c:v>
                </c:pt>
                <c:pt idx="8083">
                  <c:v>31.66</c:v>
                </c:pt>
                <c:pt idx="8084">
                  <c:v>31.66</c:v>
                </c:pt>
                <c:pt idx="8085">
                  <c:v>31.66</c:v>
                </c:pt>
                <c:pt idx="8086">
                  <c:v>31.66</c:v>
                </c:pt>
                <c:pt idx="8087">
                  <c:v>31.66</c:v>
                </c:pt>
                <c:pt idx="8088">
                  <c:v>31.66</c:v>
                </c:pt>
                <c:pt idx="8089">
                  <c:v>31.66</c:v>
                </c:pt>
                <c:pt idx="8090">
                  <c:v>31.66</c:v>
                </c:pt>
                <c:pt idx="8091">
                  <c:v>31.66</c:v>
                </c:pt>
                <c:pt idx="8092">
                  <c:v>31.66</c:v>
                </c:pt>
                <c:pt idx="8093">
                  <c:v>32.77</c:v>
                </c:pt>
                <c:pt idx="8094">
                  <c:v>32.77</c:v>
                </c:pt>
                <c:pt idx="8095">
                  <c:v>32.77</c:v>
                </c:pt>
                <c:pt idx="8096">
                  <c:v>32.77</c:v>
                </c:pt>
                <c:pt idx="8097">
                  <c:v>32.77</c:v>
                </c:pt>
                <c:pt idx="8098">
                  <c:v>31.66</c:v>
                </c:pt>
                <c:pt idx="8099">
                  <c:v>31.66</c:v>
                </c:pt>
                <c:pt idx="8100">
                  <c:v>31.66</c:v>
                </c:pt>
                <c:pt idx="8101">
                  <c:v>31.66</c:v>
                </c:pt>
                <c:pt idx="8102">
                  <c:v>32.77</c:v>
                </c:pt>
                <c:pt idx="8103">
                  <c:v>31.66</c:v>
                </c:pt>
                <c:pt idx="8104">
                  <c:v>32.77</c:v>
                </c:pt>
                <c:pt idx="8105">
                  <c:v>31.66</c:v>
                </c:pt>
                <c:pt idx="8106">
                  <c:v>31.66</c:v>
                </c:pt>
                <c:pt idx="8107">
                  <c:v>31.66</c:v>
                </c:pt>
                <c:pt idx="8108">
                  <c:v>31.66</c:v>
                </c:pt>
                <c:pt idx="8109">
                  <c:v>31.66</c:v>
                </c:pt>
                <c:pt idx="8110">
                  <c:v>32.77</c:v>
                </c:pt>
                <c:pt idx="8111">
                  <c:v>31.66</c:v>
                </c:pt>
                <c:pt idx="8112">
                  <c:v>31.66</c:v>
                </c:pt>
                <c:pt idx="8113">
                  <c:v>31.66</c:v>
                </c:pt>
                <c:pt idx="8114">
                  <c:v>31.66</c:v>
                </c:pt>
                <c:pt idx="8115">
                  <c:v>30.58</c:v>
                </c:pt>
                <c:pt idx="8116">
                  <c:v>31.66</c:v>
                </c:pt>
                <c:pt idx="8117">
                  <c:v>31.66</c:v>
                </c:pt>
                <c:pt idx="8118">
                  <c:v>31.66</c:v>
                </c:pt>
                <c:pt idx="8119">
                  <c:v>31.66</c:v>
                </c:pt>
                <c:pt idx="8120">
                  <c:v>31.66</c:v>
                </c:pt>
                <c:pt idx="8121">
                  <c:v>30.58</c:v>
                </c:pt>
                <c:pt idx="8122">
                  <c:v>32.77</c:v>
                </c:pt>
                <c:pt idx="8123">
                  <c:v>31.66</c:v>
                </c:pt>
                <c:pt idx="8124">
                  <c:v>32.77</c:v>
                </c:pt>
                <c:pt idx="8125">
                  <c:v>32.77</c:v>
                </c:pt>
                <c:pt idx="8126">
                  <c:v>32.77</c:v>
                </c:pt>
                <c:pt idx="8127">
                  <c:v>32.77</c:v>
                </c:pt>
                <c:pt idx="8128">
                  <c:v>32.77</c:v>
                </c:pt>
                <c:pt idx="8129">
                  <c:v>32.77</c:v>
                </c:pt>
                <c:pt idx="8130">
                  <c:v>31.66</c:v>
                </c:pt>
                <c:pt idx="8131">
                  <c:v>31.66</c:v>
                </c:pt>
                <c:pt idx="8132">
                  <c:v>31.66</c:v>
                </c:pt>
                <c:pt idx="8133">
                  <c:v>32.77</c:v>
                </c:pt>
                <c:pt idx="8134">
                  <c:v>32.77</c:v>
                </c:pt>
                <c:pt idx="8135">
                  <c:v>32.77</c:v>
                </c:pt>
                <c:pt idx="8136">
                  <c:v>31.66</c:v>
                </c:pt>
                <c:pt idx="8137">
                  <c:v>31.66</c:v>
                </c:pt>
                <c:pt idx="8138">
                  <c:v>31.66</c:v>
                </c:pt>
                <c:pt idx="8139">
                  <c:v>31.66</c:v>
                </c:pt>
                <c:pt idx="8140">
                  <c:v>31.66</c:v>
                </c:pt>
                <c:pt idx="8141">
                  <c:v>31.66</c:v>
                </c:pt>
                <c:pt idx="8142">
                  <c:v>32.77</c:v>
                </c:pt>
                <c:pt idx="8143">
                  <c:v>31.66</c:v>
                </c:pt>
                <c:pt idx="8144">
                  <c:v>31.66</c:v>
                </c:pt>
                <c:pt idx="8145">
                  <c:v>32.77</c:v>
                </c:pt>
                <c:pt idx="8146">
                  <c:v>32.77</c:v>
                </c:pt>
                <c:pt idx="8147">
                  <c:v>32.77</c:v>
                </c:pt>
                <c:pt idx="8148">
                  <c:v>32.77</c:v>
                </c:pt>
                <c:pt idx="8149">
                  <c:v>33.91</c:v>
                </c:pt>
                <c:pt idx="8150">
                  <c:v>32.77</c:v>
                </c:pt>
                <c:pt idx="8151">
                  <c:v>32.77</c:v>
                </c:pt>
                <c:pt idx="8152">
                  <c:v>31.66</c:v>
                </c:pt>
                <c:pt idx="8153">
                  <c:v>30.58</c:v>
                </c:pt>
                <c:pt idx="8154">
                  <c:v>31.66</c:v>
                </c:pt>
                <c:pt idx="8155">
                  <c:v>31.66</c:v>
                </c:pt>
                <c:pt idx="8156">
                  <c:v>31.66</c:v>
                </c:pt>
                <c:pt idx="8157">
                  <c:v>30.58</c:v>
                </c:pt>
                <c:pt idx="8158">
                  <c:v>31.66</c:v>
                </c:pt>
                <c:pt idx="8159">
                  <c:v>31.66</c:v>
                </c:pt>
                <c:pt idx="8160">
                  <c:v>31.66</c:v>
                </c:pt>
                <c:pt idx="8161">
                  <c:v>31.66</c:v>
                </c:pt>
                <c:pt idx="8162">
                  <c:v>32.77</c:v>
                </c:pt>
                <c:pt idx="8163">
                  <c:v>31.66</c:v>
                </c:pt>
                <c:pt idx="8164">
                  <c:v>31.66</c:v>
                </c:pt>
                <c:pt idx="8165">
                  <c:v>30.58</c:v>
                </c:pt>
                <c:pt idx="8166">
                  <c:v>30.58</c:v>
                </c:pt>
                <c:pt idx="8167">
                  <c:v>31.66</c:v>
                </c:pt>
                <c:pt idx="8168">
                  <c:v>31.66</c:v>
                </c:pt>
                <c:pt idx="8169">
                  <c:v>30.58</c:v>
                </c:pt>
                <c:pt idx="8170">
                  <c:v>31.66</c:v>
                </c:pt>
                <c:pt idx="8171">
                  <c:v>30.58</c:v>
                </c:pt>
                <c:pt idx="8172">
                  <c:v>31.66</c:v>
                </c:pt>
                <c:pt idx="8173">
                  <c:v>30.58</c:v>
                </c:pt>
                <c:pt idx="8174">
                  <c:v>30.58</c:v>
                </c:pt>
                <c:pt idx="8175">
                  <c:v>31.66</c:v>
                </c:pt>
                <c:pt idx="8176">
                  <c:v>31.66</c:v>
                </c:pt>
                <c:pt idx="8177">
                  <c:v>31.66</c:v>
                </c:pt>
                <c:pt idx="8178">
                  <c:v>31.66</c:v>
                </c:pt>
                <c:pt idx="8179">
                  <c:v>32.77</c:v>
                </c:pt>
                <c:pt idx="8180">
                  <c:v>31.66</c:v>
                </c:pt>
                <c:pt idx="8181">
                  <c:v>31.66</c:v>
                </c:pt>
                <c:pt idx="8182">
                  <c:v>31.66</c:v>
                </c:pt>
                <c:pt idx="8183">
                  <c:v>31.66</c:v>
                </c:pt>
                <c:pt idx="8184">
                  <c:v>31.66</c:v>
                </c:pt>
                <c:pt idx="8185">
                  <c:v>31.66</c:v>
                </c:pt>
                <c:pt idx="8186">
                  <c:v>31.66</c:v>
                </c:pt>
                <c:pt idx="8187">
                  <c:v>30.58</c:v>
                </c:pt>
                <c:pt idx="8188">
                  <c:v>31.66</c:v>
                </c:pt>
                <c:pt idx="8189">
                  <c:v>31.66</c:v>
                </c:pt>
                <c:pt idx="8190">
                  <c:v>31.66</c:v>
                </c:pt>
                <c:pt idx="8191">
                  <c:v>30.58</c:v>
                </c:pt>
                <c:pt idx="8192">
                  <c:v>30.58</c:v>
                </c:pt>
                <c:pt idx="8193">
                  <c:v>30.58</c:v>
                </c:pt>
                <c:pt idx="8194">
                  <c:v>30.58</c:v>
                </c:pt>
                <c:pt idx="8195">
                  <c:v>30.58</c:v>
                </c:pt>
                <c:pt idx="8196">
                  <c:v>30.58</c:v>
                </c:pt>
                <c:pt idx="8197">
                  <c:v>30.58</c:v>
                </c:pt>
                <c:pt idx="8198">
                  <c:v>30.58</c:v>
                </c:pt>
                <c:pt idx="8199">
                  <c:v>30.58</c:v>
                </c:pt>
                <c:pt idx="8200">
                  <c:v>30.58</c:v>
                </c:pt>
                <c:pt idx="8201">
                  <c:v>29.51</c:v>
                </c:pt>
                <c:pt idx="8202">
                  <c:v>30.58</c:v>
                </c:pt>
                <c:pt idx="8203">
                  <c:v>30.58</c:v>
                </c:pt>
                <c:pt idx="8204">
                  <c:v>30.58</c:v>
                </c:pt>
                <c:pt idx="8205">
                  <c:v>29.51</c:v>
                </c:pt>
                <c:pt idx="8206">
                  <c:v>28.47</c:v>
                </c:pt>
                <c:pt idx="8207">
                  <c:v>29.51</c:v>
                </c:pt>
                <c:pt idx="8208">
                  <c:v>29.51</c:v>
                </c:pt>
                <c:pt idx="8209">
                  <c:v>28.47</c:v>
                </c:pt>
                <c:pt idx="8210">
                  <c:v>29.51</c:v>
                </c:pt>
                <c:pt idx="8211">
                  <c:v>28.47</c:v>
                </c:pt>
                <c:pt idx="8212">
                  <c:v>28.47</c:v>
                </c:pt>
                <c:pt idx="8213">
                  <c:v>28.47</c:v>
                </c:pt>
                <c:pt idx="8214">
                  <c:v>29.51</c:v>
                </c:pt>
                <c:pt idx="8215">
                  <c:v>28.47</c:v>
                </c:pt>
                <c:pt idx="8216">
                  <c:v>29.51</c:v>
                </c:pt>
                <c:pt idx="8217">
                  <c:v>33.91</c:v>
                </c:pt>
                <c:pt idx="8218">
                  <c:v>37.15</c:v>
                </c:pt>
                <c:pt idx="8219">
                  <c:v>35.95</c:v>
                </c:pt>
                <c:pt idx="8220">
                  <c:v>33.91</c:v>
                </c:pt>
                <c:pt idx="8221">
                  <c:v>31.66</c:v>
                </c:pt>
                <c:pt idx="8222">
                  <c:v>30.58</c:v>
                </c:pt>
                <c:pt idx="8223">
                  <c:v>30.58</c:v>
                </c:pt>
                <c:pt idx="8224">
                  <c:v>29.51</c:v>
                </c:pt>
                <c:pt idx="8225">
                  <c:v>29.51</c:v>
                </c:pt>
                <c:pt idx="8226">
                  <c:v>29.51</c:v>
                </c:pt>
                <c:pt idx="8227">
                  <c:v>31.66</c:v>
                </c:pt>
                <c:pt idx="8228">
                  <c:v>33.91</c:v>
                </c:pt>
                <c:pt idx="8229">
                  <c:v>33.91</c:v>
                </c:pt>
                <c:pt idx="8230">
                  <c:v>32.77</c:v>
                </c:pt>
                <c:pt idx="8231">
                  <c:v>32.77</c:v>
                </c:pt>
                <c:pt idx="8232">
                  <c:v>31.66</c:v>
                </c:pt>
                <c:pt idx="8233">
                  <c:v>30.58</c:v>
                </c:pt>
                <c:pt idx="8234">
                  <c:v>31.66</c:v>
                </c:pt>
                <c:pt idx="8235">
                  <c:v>30.58</c:v>
                </c:pt>
                <c:pt idx="8236">
                  <c:v>30.58</c:v>
                </c:pt>
                <c:pt idx="8237">
                  <c:v>29.51</c:v>
                </c:pt>
                <c:pt idx="8238">
                  <c:v>29.51</c:v>
                </c:pt>
                <c:pt idx="8239">
                  <c:v>29.51</c:v>
                </c:pt>
                <c:pt idx="8240">
                  <c:v>29.51</c:v>
                </c:pt>
                <c:pt idx="8241">
                  <c:v>28.47</c:v>
                </c:pt>
                <c:pt idx="8242">
                  <c:v>29.51</c:v>
                </c:pt>
                <c:pt idx="8243">
                  <c:v>28.47</c:v>
                </c:pt>
                <c:pt idx="8244">
                  <c:v>28.47</c:v>
                </c:pt>
                <c:pt idx="8245">
                  <c:v>28.47</c:v>
                </c:pt>
                <c:pt idx="8246">
                  <c:v>28.47</c:v>
                </c:pt>
                <c:pt idx="8247">
                  <c:v>28.47</c:v>
                </c:pt>
                <c:pt idx="8248">
                  <c:v>27.45</c:v>
                </c:pt>
                <c:pt idx="8249">
                  <c:v>28.47</c:v>
                </c:pt>
                <c:pt idx="8250">
                  <c:v>28.47</c:v>
                </c:pt>
                <c:pt idx="8251">
                  <c:v>27.45</c:v>
                </c:pt>
                <c:pt idx="8252">
                  <c:v>27.45</c:v>
                </c:pt>
                <c:pt idx="8253">
                  <c:v>27.45</c:v>
                </c:pt>
                <c:pt idx="8254">
                  <c:v>27.45</c:v>
                </c:pt>
                <c:pt idx="8255">
                  <c:v>27.45</c:v>
                </c:pt>
                <c:pt idx="8256">
                  <c:v>27.45</c:v>
                </c:pt>
                <c:pt idx="8257">
                  <c:v>28.47</c:v>
                </c:pt>
                <c:pt idx="8258">
                  <c:v>28.47</c:v>
                </c:pt>
                <c:pt idx="8259">
                  <c:v>27.45</c:v>
                </c:pt>
                <c:pt idx="8260">
                  <c:v>27.45</c:v>
                </c:pt>
                <c:pt idx="8261">
                  <c:v>26.45</c:v>
                </c:pt>
                <c:pt idx="8262">
                  <c:v>26.45</c:v>
                </c:pt>
                <c:pt idx="8263">
                  <c:v>26.45</c:v>
                </c:pt>
                <c:pt idx="8264">
                  <c:v>26.45</c:v>
                </c:pt>
                <c:pt idx="8265">
                  <c:v>27.45</c:v>
                </c:pt>
                <c:pt idx="8266">
                  <c:v>26.45</c:v>
                </c:pt>
                <c:pt idx="8267">
                  <c:v>26.45</c:v>
                </c:pt>
                <c:pt idx="8268">
                  <c:v>26.45</c:v>
                </c:pt>
                <c:pt idx="8269">
                  <c:v>26.45</c:v>
                </c:pt>
                <c:pt idx="8270">
                  <c:v>26.45</c:v>
                </c:pt>
                <c:pt idx="8271">
                  <c:v>26.45</c:v>
                </c:pt>
                <c:pt idx="8272">
                  <c:v>27.45</c:v>
                </c:pt>
                <c:pt idx="8273">
                  <c:v>27.45</c:v>
                </c:pt>
                <c:pt idx="8274">
                  <c:v>27.45</c:v>
                </c:pt>
                <c:pt idx="8275">
                  <c:v>26.45</c:v>
                </c:pt>
                <c:pt idx="8276">
                  <c:v>26.45</c:v>
                </c:pt>
                <c:pt idx="8277">
                  <c:v>27.45</c:v>
                </c:pt>
                <c:pt idx="8278">
                  <c:v>27.45</c:v>
                </c:pt>
                <c:pt idx="8279">
                  <c:v>28.47</c:v>
                </c:pt>
                <c:pt idx="8280">
                  <c:v>27.45</c:v>
                </c:pt>
                <c:pt idx="8281">
                  <c:v>28.47</c:v>
                </c:pt>
                <c:pt idx="8282">
                  <c:v>27.45</c:v>
                </c:pt>
                <c:pt idx="8283">
                  <c:v>27.45</c:v>
                </c:pt>
                <c:pt idx="8284">
                  <c:v>27.45</c:v>
                </c:pt>
                <c:pt idx="8285">
                  <c:v>27.45</c:v>
                </c:pt>
                <c:pt idx="8286">
                  <c:v>26.45</c:v>
                </c:pt>
                <c:pt idx="8287">
                  <c:v>27.45</c:v>
                </c:pt>
                <c:pt idx="8288">
                  <c:v>27.45</c:v>
                </c:pt>
                <c:pt idx="8289">
                  <c:v>27.45</c:v>
                </c:pt>
                <c:pt idx="8290">
                  <c:v>27.45</c:v>
                </c:pt>
                <c:pt idx="8291">
                  <c:v>27.45</c:v>
                </c:pt>
                <c:pt idx="8292">
                  <c:v>27.45</c:v>
                </c:pt>
                <c:pt idx="8293">
                  <c:v>29.51</c:v>
                </c:pt>
                <c:pt idx="8294">
                  <c:v>27.45</c:v>
                </c:pt>
                <c:pt idx="8295">
                  <c:v>28.47</c:v>
                </c:pt>
                <c:pt idx="8296">
                  <c:v>27.45</c:v>
                </c:pt>
                <c:pt idx="8297">
                  <c:v>27.45</c:v>
                </c:pt>
                <c:pt idx="8298">
                  <c:v>27.45</c:v>
                </c:pt>
                <c:pt idx="8299">
                  <c:v>28.47</c:v>
                </c:pt>
                <c:pt idx="8300">
                  <c:v>28.47</c:v>
                </c:pt>
                <c:pt idx="8301">
                  <c:v>28.47</c:v>
                </c:pt>
                <c:pt idx="8302">
                  <c:v>28.47</c:v>
                </c:pt>
                <c:pt idx="8303">
                  <c:v>28.47</c:v>
                </c:pt>
                <c:pt idx="8304">
                  <c:v>28.47</c:v>
                </c:pt>
                <c:pt idx="8305">
                  <c:v>28.47</c:v>
                </c:pt>
                <c:pt idx="8306">
                  <c:v>28.47</c:v>
                </c:pt>
                <c:pt idx="8307">
                  <c:v>29.51</c:v>
                </c:pt>
                <c:pt idx="8308">
                  <c:v>29.51</c:v>
                </c:pt>
                <c:pt idx="8309">
                  <c:v>28.47</c:v>
                </c:pt>
                <c:pt idx="8310">
                  <c:v>29.51</c:v>
                </c:pt>
                <c:pt idx="8311">
                  <c:v>29.51</c:v>
                </c:pt>
                <c:pt idx="8312">
                  <c:v>28.47</c:v>
                </c:pt>
                <c:pt idx="8313">
                  <c:v>28.47</c:v>
                </c:pt>
                <c:pt idx="8314">
                  <c:v>28.47</c:v>
                </c:pt>
                <c:pt idx="8315">
                  <c:v>28.47</c:v>
                </c:pt>
                <c:pt idx="8316">
                  <c:v>28.47</c:v>
                </c:pt>
                <c:pt idx="8317">
                  <c:v>27.45</c:v>
                </c:pt>
                <c:pt idx="8318">
                  <c:v>27.45</c:v>
                </c:pt>
                <c:pt idx="8319">
                  <c:v>27.45</c:v>
                </c:pt>
                <c:pt idx="8320">
                  <c:v>28.47</c:v>
                </c:pt>
                <c:pt idx="8321">
                  <c:v>28.47</c:v>
                </c:pt>
                <c:pt idx="8322">
                  <c:v>28.47</c:v>
                </c:pt>
                <c:pt idx="8323">
                  <c:v>27.45</c:v>
                </c:pt>
                <c:pt idx="8324">
                  <c:v>28.47</c:v>
                </c:pt>
                <c:pt idx="8325">
                  <c:v>28.47</c:v>
                </c:pt>
                <c:pt idx="8326">
                  <c:v>28.47</c:v>
                </c:pt>
                <c:pt idx="8327">
                  <c:v>29.51</c:v>
                </c:pt>
                <c:pt idx="8328">
                  <c:v>29.51</c:v>
                </c:pt>
                <c:pt idx="8329">
                  <c:v>29.51</c:v>
                </c:pt>
                <c:pt idx="8330">
                  <c:v>28.47</c:v>
                </c:pt>
                <c:pt idx="8331">
                  <c:v>28.47</c:v>
                </c:pt>
                <c:pt idx="8332">
                  <c:v>29.51</c:v>
                </c:pt>
                <c:pt idx="8333">
                  <c:v>29.51</c:v>
                </c:pt>
                <c:pt idx="8334">
                  <c:v>29.51</c:v>
                </c:pt>
                <c:pt idx="8335">
                  <c:v>29.51</c:v>
                </c:pt>
                <c:pt idx="8336">
                  <c:v>29.51</c:v>
                </c:pt>
                <c:pt idx="8337">
                  <c:v>30.58</c:v>
                </c:pt>
                <c:pt idx="8338">
                  <c:v>30.58</c:v>
                </c:pt>
                <c:pt idx="8339">
                  <c:v>30.58</c:v>
                </c:pt>
                <c:pt idx="8340">
                  <c:v>29.51</c:v>
                </c:pt>
                <c:pt idx="8341">
                  <c:v>29.51</c:v>
                </c:pt>
                <c:pt idx="8342">
                  <c:v>28.47</c:v>
                </c:pt>
                <c:pt idx="8343">
                  <c:v>29.51</c:v>
                </c:pt>
                <c:pt idx="8344">
                  <c:v>29.51</c:v>
                </c:pt>
                <c:pt idx="8345">
                  <c:v>29.51</c:v>
                </c:pt>
                <c:pt idx="8346">
                  <c:v>30.58</c:v>
                </c:pt>
                <c:pt idx="8347">
                  <c:v>29.51</c:v>
                </c:pt>
                <c:pt idx="8348">
                  <c:v>29.51</c:v>
                </c:pt>
                <c:pt idx="8349">
                  <c:v>29.51</c:v>
                </c:pt>
                <c:pt idx="8350">
                  <c:v>29.51</c:v>
                </c:pt>
                <c:pt idx="8351">
                  <c:v>29.51</c:v>
                </c:pt>
                <c:pt idx="8352">
                  <c:v>29.51</c:v>
                </c:pt>
                <c:pt idx="8353">
                  <c:v>30.58</c:v>
                </c:pt>
                <c:pt idx="8354">
                  <c:v>30.58</c:v>
                </c:pt>
                <c:pt idx="8355">
                  <c:v>30.58</c:v>
                </c:pt>
                <c:pt idx="8356">
                  <c:v>30.58</c:v>
                </c:pt>
                <c:pt idx="8357">
                  <c:v>30.58</c:v>
                </c:pt>
                <c:pt idx="8358">
                  <c:v>30.58</c:v>
                </c:pt>
                <c:pt idx="8359">
                  <c:v>30.58</c:v>
                </c:pt>
                <c:pt idx="8360">
                  <c:v>29.51</c:v>
                </c:pt>
                <c:pt idx="8361">
                  <c:v>30.58</c:v>
                </c:pt>
                <c:pt idx="8362">
                  <c:v>29.51</c:v>
                </c:pt>
                <c:pt idx="8363">
                  <c:v>29.51</c:v>
                </c:pt>
                <c:pt idx="8364">
                  <c:v>29.51</c:v>
                </c:pt>
                <c:pt idx="8365">
                  <c:v>29.51</c:v>
                </c:pt>
                <c:pt idx="8366">
                  <c:v>29.51</c:v>
                </c:pt>
                <c:pt idx="8367">
                  <c:v>30.58</c:v>
                </c:pt>
                <c:pt idx="8368">
                  <c:v>29.51</c:v>
                </c:pt>
                <c:pt idx="8369">
                  <c:v>29.51</c:v>
                </c:pt>
                <c:pt idx="8370">
                  <c:v>30.58</c:v>
                </c:pt>
                <c:pt idx="8371">
                  <c:v>30.58</c:v>
                </c:pt>
                <c:pt idx="8372">
                  <c:v>30.58</c:v>
                </c:pt>
                <c:pt idx="8373">
                  <c:v>30.58</c:v>
                </c:pt>
                <c:pt idx="8374">
                  <c:v>30.58</c:v>
                </c:pt>
                <c:pt idx="8375">
                  <c:v>29.51</c:v>
                </c:pt>
                <c:pt idx="8376">
                  <c:v>29.51</c:v>
                </c:pt>
                <c:pt idx="8377">
                  <c:v>29.51</c:v>
                </c:pt>
                <c:pt idx="8378">
                  <c:v>29.51</c:v>
                </c:pt>
                <c:pt idx="8379">
                  <c:v>30.58</c:v>
                </c:pt>
                <c:pt idx="8380">
                  <c:v>29.51</c:v>
                </c:pt>
                <c:pt idx="8381">
                  <c:v>29.51</c:v>
                </c:pt>
                <c:pt idx="8382">
                  <c:v>29.51</c:v>
                </c:pt>
                <c:pt idx="8383">
                  <c:v>30.58</c:v>
                </c:pt>
                <c:pt idx="8384">
                  <c:v>30.58</c:v>
                </c:pt>
                <c:pt idx="8385">
                  <c:v>29.51</c:v>
                </c:pt>
                <c:pt idx="8386">
                  <c:v>29.51</c:v>
                </c:pt>
                <c:pt idx="8387">
                  <c:v>29.51</c:v>
                </c:pt>
                <c:pt idx="8388">
                  <c:v>29.51</c:v>
                </c:pt>
                <c:pt idx="8389">
                  <c:v>29.51</c:v>
                </c:pt>
                <c:pt idx="8390">
                  <c:v>29.51</c:v>
                </c:pt>
                <c:pt idx="8391">
                  <c:v>29.51</c:v>
                </c:pt>
                <c:pt idx="8392">
                  <c:v>29.51</c:v>
                </c:pt>
                <c:pt idx="8393">
                  <c:v>30.58</c:v>
                </c:pt>
                <c:pt idx="8394">
                  <c:v>30.58</c:v>
                </c:pt>
                <c:pt idx="8395">
                  <c:v>30.58</c:v>
                </c:pt>
                <c:pt idx="8396">
                  <c:v>30.58</c:v>
                </c:pt>
                <c:pt idx="8397">
                  <c:v>30.58</c:v>
                </c:pt>
                <c:pt idx="8398">
                  <c:v>30.58</c:v>
                </c:pt>
                <c:pt idx="8399">
                  <c:v>29.51</c:v>
                </c:pt>
                <c:pt idx="8400">
                  <c:v>30.58</c:v>
                </c:pt>
                <c:pt idx="8401">
                  <c:v>30.58</c:v>
                </c:pt>
                <c:pt idx="8402">
                  <c:v>30.58</c:v>
                </c:pt>
                <c:pt idx="8403">
                  <c:v>30.58</c:v>
                </c:pt>
                <c:pt idx="8404">
                  <c:v>30.58</c:v>
                </c:pt>
                <c:pt idx="8405">
                  <c:v>30.58</c:v>
                </c:pt>
                <c:pt idx="8406">
                  <c:v>30.58</c:v>
                </c:pt>
                <c:pt idx="8407">
                  <c:v>30.58</c:v>
                </c:pt>
                <c:pt idx="8408">
                  <c:v>30.58</c:v>
                </c:pt>
                <c:pt idx="8409">
                  <c:v>29.51</c:v>
                </c:pt>
                <c:pt idx="8410">
                  <c:v>30.58</c:v>
                </c:pt>
                <c:pt idx="8411">
                  <c:v>29.51</c:v>
                </c:pt>
                <c:pt idx="8412">
                  <c:v>30.58</c:v>
                </c:pt>
                <c:pt idx="8413">
                  <c:v>29.51</c:v>
                </c:pt>
                <c:pt idx="8414">
                  <c:v>29.51</c:v>
                </c:pt>
                <c:pt idx="8415">
                  <c:v>29.51</c:v>
                </c:pt>
                <c:pt idx="8416">
                  <c:v>29.51</c:v>
                </c:pt>
                <c:pt idx="8417">
                  <c:v>29.51</c:v>
                </c:pt>
                <c:pt idx="8418">
                  <c:v>29.51</c:v>
                </c:pt>
                <c:pt idx="8419">
                  <c:v>29.51</c:v>
                </c:pt>
                <c:pt idx="8420">
                  <c:v>30.58</c:v>
                </c:pt>
                <c:pt idx="8421">
                  <c:v>29.51</c:v>
                </c:pt>
                <c:pt idx="8422">
                  <c:v>30.58</c:v>
                </c:pt>
                <c:pt idx="8423">
                  <c:v>29.51</c:v>
                </c:pt>
                <c:pt idx="8424">
                  <c:v>30.58</c:v>
                </c:pt>
                <c:pt idx="8425">
                  <c:v>29.51</c:v>
                </c:pt>
                <c:pt idx="8426">
                  <c:v>30.58</c:v>
                </c:pt>
                <c:pt idx="8427">
                  <c:v>29.51</c:v>
                </c:pt>
                <c:pt idx="8428">
                  <c:v>30.58</c:v>
                </c:pt>
                <c:pt idx="8429">
                  <c:v>29.51</c:v>
                </c:pt>
                <c:pt idx="8430">
                  <c:v>30.58</c:v>
                </c:pt>
                <c:pt idx="8431">
                  <c:v>29.51</c:v>
                </c:pt>
                <c:pt idx="8432">
                  <c:v>29.51</c:v>
                </c:pt>
                <c:pt idx="8433">
                  <c:v>30.58</c:v>
                </c:pt>
                <c:pt idx="8434">
                  <c:v>30.58</c:v>
                </c:pt>
                <c:pt idx="8435">
                  <c:v>30.58</c:v>
                </c:pt>
                <c:pt idx="8436">
                  <c:v>30.58</c:v>
                </c:pt>
                <c:pt idx="8437">
                  <c:v>30.58</c:v>
                </c:pt>
                <c:pt idx="8438">
                  <c:v>29.51</c:v>
                </c:pt>
                <c:pt idx="8439">
                  <c:v>29.51</c:v>
                </c:pt>
                <c:pt idx="8440">
                  <c:v>29.51</c:v>
                </c:pt>
                <c:pt idx="8441">
                  <c:v>29.51</c:v>
                </c:pt>
                <c:pt idx="8442">
                  <c:v>30.58</c:v>
                </c:pt>
                <c:pt idx="8443">
                  <c:v>30.58</c:v>
                </c:pt>
                <c:pt idx="8444">
                  <c:v>29.51</c:v>
                </c:pt>
                <c:pt idx="8445">
                  <c:v>30.58</c:v>
                </c:pt>
                <c:pt idx="8446">
                  <c:v>30.58</c:v>
                </c:pt>
                <c:pt idx="8447">
                  <c:v>29.51</c:v>
                </c:pt>
                <c:pt idx="8448">
                  <c:v>30.58</c:v>
                </c:pt>
                <c:pt idx="8449">
                  <c:v>30.58</c:v>
                </c:pt>
                <c:pt idx="8450">
                  <c:v>29.51</c:v>
                </c:pt>
                <c:pt idx="8451">
                  <c:v>30.58</c:v>
                </c:pt>
                <c:pt idx="8452">
                  <c:v>30.58</c:v>
                </c:pt>
                <c:pt idx="8453">
                  <c:v>30.58</c:v>
                </c:pt>
                <c:pt idx="8454">
                  <c:v>30.58</c:v>
                </c:pt>
                <c:pt idx="8455">
                  <c:v>29.51</c:v>
                </c:pt>
                <c:pt idx="8456">
                  <c:v>29.51</c:v>
                </c:pt>
                <c:pt idx="8457">
                  <c:v>29.51</c:v>
                </c:pt>
                <c:pt idx="8458">
                  <c:v>30.58</c:v>
                </c:pt>
                <c:pt idx="8459">
                  <c:v>30.58</c:v>
                </c:pt>
                <c:pt idx="8460">
                  <c:v>30.58</c:v>
                </c:pt>
                <c:pt idx="8461">
                  <c:v>29.51</c:v>
                </c:pt>
                <c:pt idx="8462">
                  <c:v>29.51</c:v>
                </c:pt>
                <c:pt idx="8463">
                  <c:v>30.58</c:v>
                </c:pt>
                <c:pt idx="8464">
                  <c:v>30.58</c:v>
                </c:pt>
                <c:pt idx="8465">
                  <c:v>30.58</c:v>
                </c:pt>
                <c:pt idx="8466">
                  <c:v>29.51</c:v>
                </c:pt>
                <c:pt idx="8467">
                  <c:v>29.51</c:v>
                </c:pt>
                <c:pt idx="8468">
                  <c:v>29.51</c:v>
                </c:pt>
                <c:pt idx="8469">
                  <c:v>29.51</c:v>
                </c:pt>
                <c:pt idx="8470">
                  <c:v>28.47</c:v>
                </c:pt>
                <c:pt idx="8471">
                  <c:v>28.47</c:v>
                </c:pt>
                <c:pt idx="8472">
                  <c:v>29.51</c:v>
                </c:pt>
                <c:pt idx="8473">
                  <c:v>29.51</c:v>
                </c:pt>
                <c:pt idx="8474">
                  <c:v>29.51</c:v>
                </c:pt>
                <c:pt idx="8475">
                  <c:v>28.47</c:v>
                </c:pt>
                <c:pt idx="8476">
                  <c:v>28.47</c:v>
                </c:pt>
                <c:pt idx="8477">
                  <c:v>28.47</c:v>
                </c:pt>
                <c:pt idx="8478">
                  <c:v>29.51</c:v>
                </c:pt>
                <c:pt idx="8479">
                  <c:v>29.51</c:v>
                </c:pt>
                <c:pt idx="8480">
                  <c:v>29.51</c:v>
                </c:pt>
                <c:pt idx="8481">
                  <c:v>29.51</c:v>
                </c:pt>
                <c:pt idx="8482">
                  <c:v>29.51</c:v>
                </c:pt>
                <c:pt idx="8483">
                  <c:v>29.51</c:v>
                </c:pt>
                <c:pt idx="8484">
                  <c:v>29.51</c:v>
                </c:pt>
                <c:pt idx="8485">
                  <c:v>30.58</c:v>
                </c:pt>
                <c:pt idx="8486">
                  <c:v>29.51</c:v>
                </c:pt>
                <c:pt idx="8487">
                  <c:v>29.51</c:v>
                </c:pt>
                <c:pt idx="8488">
                  <c:v>29.51</c:v>
                </c:pt>
                <c:pt idx="8489">
                  <c:v>29.51</c:v>
                </c:pt>
                <c:pt idx="8490">
                  <c:v>28.47</c:v>
                </c:pt>
                <c:pt idx="8491">
                  <c:v>28.47</c:v>
                </c:pt>
                <c:pt idx="8492">
                  <c:v>28.47</c:v>
                </c:pt>
                <c:pt idx="8493">
                  <c:v>29.51</c:v>
                </c:pt>
                <c:pt idx="8494">
                  <c:v>28.47</c:v>
                </c:pt>
                <c:pt idx="8495">
                  <c:v>27.45</c:v>
                </c:pt>
                <c:pt idx="8496">
                  <c:v>28.47</c:v>
                </c:pt>
                <c:pt idx="8497">
                  <c:v>28.47</c:v>
                </c:pt>
                <c:pt idx="8498">
                  <c:v>28.47</c:v>
                </c:pt>
                <c:pt idx="8499">
                  <c:v>28.47</c:v>
                </c:pt>
                <c:pt idx="8500">
                  <c:v>28.47</c:v>
                </c:pt>
                <c:pt idx="8501">
                  <c:v>27.45</c:v>
                </c:pt>
                <c:pt idx="8502">
                  <c:v>29.51</c:v>
                </c:pt>
                <c:pt idx="8503">
                  <c:v>28.47</c:v>
                </c:pt>
                <c:pt idx="8504">
                  <c:v>27.45</c:v>
                </c:pt>
                <c:pt idx="8505">
                  <c:v>28.47</c:v>
                </c:pt>
                <c:pt idx="8506">
                  <c:v>27.45</c:v>
                </c:pt>
                <c:pt idx="8507">
                  <c:v>28.47</c:v>
                </c:pt>
                <c:pt idx="8508">
                  <c:v>28.47</c:v>
                </c:pt>
                <c:pt idx="8509">
                  <c:v>28.47</c:v>
                </c:pt>
                <c:pt idx="8510">
                  <c:v>28.47</c:v>
                </c:pt>
                <c:pt idx="8511">
                  <c:v>27.45</c:v>
                </c:pt>
                <c:pt idx="8512">
                  <c:v>26.45</c:v>
                </c:pt>
                <c:pt idx="8513">
                  <c:v>27.45</c:v>
                </c:pt>
                <c:pt idx="8514">
                  <c:v>26.45</c:v>
                </c:pt>
                <c:pt idx="8515">
                  <c:v>26.45</c:v>
                </c:pt>
                <c:pt idx="8516">
                  <c:v>26.45</c:v>
                </c:pt>
                <c:pt idx="8517">
                  <c:v>26.45</c:v>
                </c:pt>
                <c:pt idx="8518">
                  <c:v>25.47</c:v>
                </c:pt>
                <c:pt idx="8519">
                  <c:v>26.45</c:v>
                </c:pt>
                <c:pt idx="8520">
                  <c:v>26.45</c:v>
                </c:pt>
                <c:pt idx="8521">
                  <c:v>25.47</c:v>
                </c:pt>
                <c:pt idx="8522">
                  <c:v>26.45</c:v>
                </c:pt>
                <c:pt idx="8523">
                  <c:v>26.45</c:v>
                </c:pt>
                <c:pt idx="8524">
                  <c:v>26.45</c:v>
                </c:pt>
                <c:pt idx="8525">
                  <c:v>26.45</c:v>
                </c:pt>
                <c:pt idx="8526">
                  <c:v>25.47</c:v>
                </c:pt>
                <c:pt idx="8527">
                  <c:v>25.47</c:v>
                </c:pt>
                <c:pt idx="8528">
                  <c:v>25.47</c:v>
                </c:pt>
                <c:pt idx="8529">
                  <c:v>26.45</c:v>
                </c:pt>
                <c:pt idx="8530">
                  <c:v>27.45</c:v>
                </c:pt>
                <c:pt idx="8531">
                  <c:v>27.45</c:v>
                </c:pt>
                <c:pt idx="8532">
                  <c:v>27.45</c:v>
                </c:pt>
                <c:pt idx="8533">
                  <c:v>26.45</c:v>
                </c:pt>
                <c:pt idx="8534">
                  <c:v>26.45</c:v>
                </c:pt>
                <c:pt idx="8535">
                  <c:v>26.45</c:v>
                </c:pt>
                <c:pt idx="8536">
                  <c:v>26.45</c:v>
                </c:pt>
                <c:pt idx="8537">
                  <c:v>26.45</c:v>
                </c:pt>
                <c:pt idx="8538">
                  <c:v>26.45</c:v>
                </c:pt>
                <c:pt idx="8539">
                  <c:v>25.47</c:v>
                </c:pt>
                <c:pt idx="8540">
                  <c:v>25.47</c:v>
                </c:pt>
                <c:pt idx="8541">
                  <c:v>26.45</c:v>
                </c:pt>
                <c:pt idx="8542">
                  <c:v>26.45</c:v>
                </c:pt>
                <c:pt idx="8543">
                  <c:v>26.45</c:v>
                </c:pt>
                <c:pt idx="8544">
                  <c:v>26.45</c:v>
                </c:pt>
                <c:pt idx="8545">
                  <c:v>27.45</c:v>
                </c:pt>
                <c:pt idx="8546">
                  <c:v>27.45</c:v>
                </c:pt>
                <c:pt idx="8547">
                  <c:v>27.45</c:v>
                </c:pt>
                <c:pt idx="8548">
                  <c:v>27.45</c:v>
                </c:pt>
                <c:pt idx="8549">
                  <c:v>26.45</c:v>
                </c:pt>
                <c:pt idx="8550">
                  <c:v>26.45</c:v>
                </c:pt>
                <c:pt idx="8551">
                  <c:v>26.45</c:v>
                </c:pt>
                <c:pt idx="8552">
                  <c:v>26.45</c:v>
                </c:pt>
                <c:pt idx="8553">
                  <c:v>26.45</c:v>
                </c:pt>
                <c:pt idx="8554">
                  <c:v>26.45</c:v>
                </c:pt>
                <c:pt idx="8555">
                  <c:v>26.45</c:v>
                </c:pt>
                <c:pt idx="8556">
                  <c:v>26.45</c:v>
                </c:pt>
                <c:pt idx="8557">
                  <c:v>27.45</c:v>
                </c:pt>
                <c:pt idx="8558">
                  <c:v>27.45</c:v>
                </c:pt>
                <c:pt idx="8559">
                  <c:v>26.45</c:v>
                </c:pt>
                <c:pt idx="8560">
                  <c:v>27.45</c:v>
                </c:pt>
                <c:pt idx="8561">
                  <c:v>27.45</c:v>
                </c:pt>
                <c:pt idx="8562">
                  <c:v>26.45</c:v>
                </c:pt>
                <c:pt idx="8563">
                  <c:v>27.45</c:v>
                </c:pt>
                <c:pt idx="8564">
                  <c:v>27.45</c:v>
                </c:pt>
                <c:pt idx="8565">
                  <c:v>26.45</c:v>
                </c:pt>
                <c:pt idx="8566">
                  <c:v>26.45</c:v>
                </c:pt>
                <c:pt idx="8567">
                  <c:v>26.45</c:v>
                </c:pt>
                <c:pt idx="8568">
                  <c:v>25.47</c:v>
                </c:pt>
                <c:pt idx="8569">
                  <c:v>26.45</c:v>
                </c:pt>
                <c:pt idx="8570">
                  <c:v>26.45</c:v>
                </c:pt>
                <c:pt idx="8571">
                  <c:v>26.45</c:v>
                </c:pt>
                <c:pt idx="8572">
                  <c:v>27.45</c:v>
                </c:pt>
                <c:pt idx="8573">
                  <c:v>27.45</c:v>
                </c:pt>
                <c:pt idx="8574">
                  <c:v>26.45</c:v>
                </c:pt>
                <c:pt idx="8575">
                  <c:v>26.45</c:v>
                </c:pt>
                <c:pt idx="8576">
                  <c:v>26.45</c:v>
                </c:pt>
                <c:pt idx="8577">
                  <c:v>26.45</c:v>
                </c:pt>
                <c:pt idx="8578">
                  <c:v>26.45</c:v>
                </c:pt>
                <c:pt idx="8579">
                  <c:v>26.45</c:v>
                </c:pt>
                <c:pt idx="8580">
                  <c:v>26.45</c:v>
                </c:pt>
                <c:pt idx="8581">
                  <c:v>26.45</c:v>
                </c:pt>
                <c:pt idx="8582">
                  <c:v>26.45</c:v>
                </c:pt>
                <c:pt idx="8583">
                  <c:v>26.45</c:v>
                </c:pt>
                <c:pt idx="8584">
                  <c:v>26.45</c:v>
                </c:pt>
                <c:pt idx="8585">
                  <c:v>26.45</c:v>
                </c:pt>
                <c:pt idx="8586">
                  <c:v>27.45</c:v>
                </c:pt>
                <c:pt idx="8587">
                  <c:v>27.45</c:v>
                </c:pt>
                <c:pt idx="8588">
                  <c:v>26.45</c:v>
                </c:pt>
                <c:pt idx="8589">
                  <c:v>26.45</c:v>
                </c:pt>
                <c:pt idx="8590">
                  <c:v>26.45</c:v>
                </c:pt>
                <c:pt idx="8591">
                  <c:v>26.45</c:v>
                </c:pt>
                <c:pt idx="8592">
                  <c:v>26.45</c:v>
                </c:pt>
                <c:pt idx="8593">
                  <c:v>27.45</c:v>
                </c:pt>
                <c:pt idx="8594">
                  <c:v>27.45</c:v>
                </c:pt>
                <c:pt idx="8595">
                  <c:v>27.45</c:v>
                </c:pt>
                <c:pt idx="8596">
                  <c:v>27.45</c:v>
                </c:pt>
                <c:pt idx="8597">
                  <c:v>26.45</c:v>
                </c:pt>
                <c:pt idx="8598">
                  <c:v>27.45</c:v>
                </c:pt>
                <c:pt idx="8599">
                  <c:v>27.45</c:v>
                </c:pt>
                <c:pt idx="8600">
                  <c:v>27.45</c:v>
                </c:pt>
                <c:pt idx="8601">
                  <c:v>27.45</c:v>
                </c:pt>
                <c:pt idx="8602">
                  <c:v>27.45</c:v>
                </c:pt>
                <c:pt idx="8603">
                  <c:v>27.45</c:v>
                </c:pt>
                <c:pt idx="8604">
                  <c:v>27.45</c:v>
                </c:pt>
                <c:pt idx="8605">
                  <c:v>27.45</c:v>
                </c:pt>
                <c:pt idx="8606">
                  <c:v>28.47</c:v>
                </c:pt>
                <c:pt idx="8607">
                  <c:v>28.47</c:v>
                </c:pt>
                <c:pt idx="8608">
                  <c:v>28.47</c:v>
                </c:pt>
                <c:pt idx="8609">
                  <c:v>28.47</c:v>
                </c:pt>
                <c:pt idx="8610">
                  <c:v>28.47</c:v>
                </c:pt>
                <c:pt idx="8611">
                  <c:v>28.47</c:v>
                </c:pt>
                <c:pt idx="8612">
                  <c:v>28.47</c:v>
                </c:pt>
                <c:pt idx="8613">
                  <c:v>28.47</c:v>
                </c:pt>
                <c:pt idx="8614">
                  <c:v>28.47</c:v>
                </c:pt>
                <c:pt idx="8615">
                  <c:v>29.51</c:v>
                </c:pt>
                <c:pt idx="8616">
                  <c:v>29.51</c:v>
                </c:pt>
                <c:pt idx="8617">
                  <c:v>28.47</c:v>
                </c:pt>
                <c:pt idx="8618">
                  <c:v>28.47</c:v>
                </c:pt>
                <c:pt idx="8619">
                  <c:v>28.47</c:v>
                </c:pt>
                <c:pt idx="8620">
                  <c:v>29.51</c:v>
                </c:pt>
                <c:pt idx="8621">
                  <c:v>28.47</c:v>
                </c:pt>
                <c:pt idx="8622">
                  <c:v>28.47</c:v>
                </c:pt>
                <c:pt idx="8623">
                  <c:v>29.51</c:v>
                </c:pt>
                <c:pt idx="8624">
                  <c:v>28.47</c:v>
                </c:pt>
                <c:pt idx="8625">
                  <c:v>28.47</c:v>
                </c:pt>
                <c:pt idx="8626">
                  <c:v>28.47</c:v>
                </c:pt>
                <c:pt idx="8627">
                  <c:v>28.47</c:v>
                </c:pt>
                <c:pt idx="8628">
                  <c:v>28.47</c:v>
                </c:pt>
                <c:pt idx="8629">
                  <c:v>28.47</c:v>
                </c:pt>
                <c:pt idx="8630">
                  <c:v>28.47</c:v>
                </c:pt>
                <c:pt idx="8631">
                  <c:v>28.47</c:v>
                </c:pt>
                <c:pt idx="8632">
                  <c:v>28.47</c:v>
                </c:pt>
                <c:pt idx="8633">
                  <c:v>28.47</c:v>
                </c:pt>
                <c:pt idx="8634">
                  <c:v>28.47</c:v>
                </c:pt>
                <c:pt idx="8635">
                  <c:v>28.47</c:v>
                </c:pt>
                <c:pt idx="8636">
                  <c:v>28.47</c:v>
                </c:pt>
                <c:pt idx="8637">
                  <c:v>29.51</c:v>
                </c:pt>
                <c:pt idx="8638">
                  <c:v>29.51</c:v>
                </c:pt>
                <c:pt idx="8639">
                  <c:v>29.51</c:v>
                </c:pt>
                <c:pt idx="8640">
                  <c:v>28.47</c:v>
                </c:pt>
                <c:pt idx="8641">
                  <c:v>28.47</c:v>
                </c:pt>
                <c:pt idx="8642">
                  <c:v>27.45</c:v>
                </c:pt>
                <c:pt idx="8643">
                  <c:v>29.51</c:v>
                </c:pt>
                <c:pt idx="8644">
                  <c:v>28.47</c:v>
                </c:pt>
                <c:pt idx="8645">
                  <c:v>29.51</c:v>
                </c:pt>
                <c:pt idx="8646">
                  <c:v>29.51</c:v>
                </c:pt>
                <c:pt idx="8647">
                  <c:v>29.51</c:v>
                </c:pt>
                <c:pt idx="8648">
                  <c:v>29.51</c:v>
                </c:pt>
                <c:pt idx="8649">
                  <c:v>29.51</c:v>
                </c:pt>
                <c:pt idx="8650">
                  <c:v>29.51</c:v>
                </c:pt>
                <c:pt idx="8651">
                  <c:v>28.47</c:v>
                </c:pt>
                <c:pt idx="8652">
                  <c:v>29.51</c:v>
                </c:pt>
                <c:pt idx="8653">
                  <c:v>28.47</c:v>
                </c:pt>
                <c:pt idx="8654">
                  <c:v>28.47</c:v>
                </c:pt>
                <c:pt idx="8655">
                  <c:v>29.51</c:v>
                </c:pt>
                <c:pt idx="8656">
                  <c:v>30.58</c:v>
                </c:pt>
                <c:pt idx="8657">
                  <c:v>29.51</c:v>
                </c:pt>
                <c:pt idx="8658">
                  <c:v>29.51</c:v>
                </c:pt>
                <c:pt idx="8659">
                  <c:v>29.51</c:v>
                </c:pt>
                <c:pt idx="8660">
                  <c:v>29.51</c:v>
                </c:pt>
                <c:pt idx="8661">
                  <c:v>30.58</c:v>
                </c:pt>
                <c:pt idx="8662">
                  <c:v>28.47</c:v>
                </c:pt>
                <c:pt idx="8663">
                  <c:v>29.51</c:v>
                </c:pt>
                <c:pt idx="8664">
                  <c:v>28.47</c:v>
                </c:pt>
                <c:pt idx="8665">
                  <c:v>29.51</c:v>
                </c:pt>
                <c:pt idx="8666">
                  <c:v>30.58</c:v>
                </c:pt>
                <c:pt idx="8667">
                  <c:v>30.58</c:v>
                </c:pt>
                <c:pt idx="8668">
                  <c:v>30.58</c:v>
                </c:pt>
                <c:pt idx="8669">
                  <c:v>32.77</c:v>
                </c:pt>
                <c:pt idx="8670">
                  <c:v>33.91</c:v>
                </c:pt>
                <c:pt idx="8671">
                  <c:v>33.91</c:v>
                </c:pt>
                <c:pt idx="8672">
                  <c:v>32.77</c:v>
                </c:pt>
                <c:pt idx="8673">
                  <c:v>32.77</c:v>
                </c:pt>
                <c:pt idx="8674">
                  <c:v>31.66</c:v>
                </c:pt>
                <c:pt idx="8675">
                  <c:v>31.66</c:v>
                </c:pt>
                <c:pt idx="8676">
                  <c:v>30.58</c:v>
                </c:pt>
                <c:pt idx="8677">
                  <c:v>30.58</c:v>
                </c:pt>
                <c:pt idx="8678">
                  <c:v>30.58</c:v>
                </c:pt>
                <c:pt idx="8679">
                  <c:v>30.58</c:v>
                </c:pt>
                <c:pt idx="8680">
                  <c:v>30.58</c:v>
                </c:pt>
                <c:pt idx="8681">
                  <c:v>30.58</c:v>
                </c:pt>
                <c:pt idx="8682">
                  <c:v>29.51</c:v>
                </c:pt>
                <c:pt idx="8683">
                  <c:v>30.58</c:v>
                </c:pt>
                <c:pt idx="8684">
                  <c:v>30.58</c:v>
                </c:pt>
                <c:pt idx="8685">
                  <c:v>29.51</c:v>
                </c:pt>
                <c:pt idx="8686">
                  <c:v>30.58</c:v>
                </c:pt>
                <c:pt idx="8687">
                  <c:v>31.66</c:v>
                </c:pt>
                <c:pt idx="8688">
                  <c:v>31.66</c:v>
                </c:pt>
                <c:pt idx="8689">
                  <c:v>31.66</c:v>
                </c:pt>
                <c:pt idx="8690">
                  <c:v>31.66</c:v>
                </c:pt>
                <c:pt idx="8691">
                  <c:v>31.66</c:v>
                </c:pt>
                <c:pt idx="8692">
                  <c:v>31.66</c:v>
                </c:pt>
                <c:pt idx="8693">
                  <c:v>31.66</c:v>
                </c:pt>
                <c:pt idx="8694">
                  <c:v>30.58</c:v>
                </c:pt>
                <c:pt idx="8695">
                  <c:v>30.58</c:v>
                </c:pt>
                <c:pt idx="8696">
                  <c:v>31.66</c:v>
                </c:pt>
                <c:pt idx="8697">
                  <c:v>30.58</c:v>
                </c:pt>
                <c:pt idx="8698">
                  <c:v>30.58</c:v>
                </c:pt>
                <c:pt idx="8699">
                  <c:v>30.58</c:v>
                </c:pt>
                <c:pt idx="8700">
                  <c:v>30.58</c:v>
                </c:pt>
                <c:pt idx="8701">
                  <c:v>29.51</c:v>
                </c:pt>
                <c:pt idx="8702">
                  <c:v>30.58</c:v>
                </c:pt>
                <c:pt idx="8703">
                  <c:v>30.58</c:v>
                </c:pt>
                <c:pt idx="8704">
                  <c:v>31.66</c:v>
                </c:pt>
                <c:pt idx="8705">
                  <c:v>31.66</c:v>
                </c:pt>
                <c:pt idx="8706">
                  <c:v>30.58</c:v>
                </c:pt>
                <c:pt idx="8707">
                  <c:v>31.66</c:v>
                </c:pt>
                <c:pt idx="8708">
                  <c:v>31.66</c:v>
                </c:pt>
                <c:pt idx="8709">
                  <c:v>31.66</c:v>
                </c:pt>
                <c:pt idx="8710">
                  <c:v>31.66</c:v>
                </c:pt>
                <c:pt idx="8711">
                  <c:v>31.66</c:v>
                </c:pt>
                <c:pt idx="8712">
                  <c:v>31.66</c:v>
                </c:pt>
                <c:pt idx="8713">
                  <c:v>31.66</c:v>
                </c:pt>
                <c:pt idx="8714">
                  <c:v>31.66</c:v>
                </c:pt>
                <c:pt idx="8715">
                  <c:v>31.66</c:v>
                </c:pt>
                <c:pt idx="8716">
                  <c:v>31.66</c:v>
                </c:pt>
                <c:pt idx="8717">
                  <c:v>31.66</c:v>
                </c:pt>
                <c:pt idx="8718">
                  <c:v>31.66</c:v>
                </c:pt>
                <c:pt idx="8719">
                  <c:v>31.66</c:v>
                </c:pt>
                <c:pt idx="8720">
                  <c:v>32.77</c:v>
                </c:pt>
                <c:pt idx="8721">
                  <c:v>32.77</c:v>
                </c:pt>
                <c:pt idx="8722">
                  <c:v>32.77</c:v>
                </c:pt>
                <c:pt idx="8723">
                  <c:v>32.77</c:v>
                </c:pt>
                <c:pt idx="8724">
                  <c:v>31.66</c:v>
                </c:pt>
                <c:pt idx="8725">
                  <c:v>31.66</c:v>
                </c:pt>
                <c:pt idx="8726">
                  <c:v>30.58</c:v>
                </c:pt>
                <c:pt idx="8727">
                  <c:v>30.58</c:v>
                </c:pt>
                <c:pt idx="8728">
                  <c:v>32.77</c:v>
                </c:pt>
                <c:pt idx="8729">
                  <c:v>31.66</c:v>
                </c:pt>
                <c:pt idx="8730">
                  <c:v>31.66</c:v>
                </c:pt>
                <c:pt idx="8731">
                  <c:v>32.77</c:v>
                </c:pt>
                <c:pt idx="8732">
                  <c:v>31.66</c:v>
                </c:pt>
                <c:pt idx="8733">
                  <c:v>30.58</c:v>
                </c:pt>
                <c:pt idx="8734">
                  <c:v>30.58</c:v>
                </c:pt>
                <c:pt idx="8735">
                  <c:v>31.66</c:v>
                </c:pt>
                <c:pt idx="8736">
                  <c:v>30.58</c:v>
                </c:pt>
                <c:pt idx="8737">
                  <c:v>30.58</c:v>
                </c:pt>
                <c:pt idx="8738">
                  <c:v>30.58</c:v>
                </c:pt>
                <c:pt idx="8739">
                  <c:v>31.66</c:v>
                </c:pt>
                <c:pt idx="8740">
                  <c:v>30.58</c:v>
                </c:pt>
                <c:pt idx="8741">
                  <c:v>30.58</c:v>
                </c:pt>
                <c:pt idx="8742">
                  <c:v>30.58</c:v>
                </c:pt>
                <c:pt idx="8743">
                  <c:v>31.66</c:v>
                </c:pt>
                <c:pt idx="8744">
                  <c:v>31.66</c:v>
                </c:pt>
                <c:pt idx="8745">
                  <c:v>31.66</c:v>
                </c:pt>
                <c:pt idx="8746">
                  <c:v>31.66</c:v>
                </c:pt>
                <c:pt idx="8747">
                  <c:v>31.66</c:v>
                </c:pt>
                <c:pt idx="8748">
                  <c:v>31.66</c:v>
                </c:pt>
                <c:pt idx="8749">
                  <c:v>30.58</c:v>
                </c:pt>
                <c:pt idx="8750">
                  <c:v>30.58</c:v>
                </c:pt>
                <c:pt idx="8751">
                  <c:v>31.66</c:v>
                </c:pt>
                <c:pt idx="8752">
                  <c:v>31.66</c:v>
                </c:pt>
                <c:pt idx="8753">
                  <c:v>31.66</c:v>
                </c:pt>
                <c:pt idx="8754">
                  <c:v>31.66</c:v>
                </c:pt>
                <c:pt idx="8755">
                  <c:v>31.66</c:v>
                </c:pt>
                <c:pt idx="8756">
                  <c:v>30.58</c:v>
                </c:pt>
                <c:pt idx="8757">
                  <c:v>31.66</c:v>
                </c:pt>
                <c:pt idx="8758">
                  <c:v>31.66</c:v>
                </c:pt>
                <c:pt idx="8759">
                  <c:v>31.66</c:v>
                </c:pt>
                <c:pt idx="8760">
                  <c:v>30.58</c:v>
                </c:pt>
                <c:pt idx="8761">
                  <c:v>30.58</c:v>
                </c:pt>
                <c:pt idx="8762">
                  <c:v>30.58</c:v>
                </c:pt>
                <c:pt idx="8763">
                  <c:v>30.58</c:v>
                </c:pt>
                <c:pt idx="8764">
                  <c:v>29.51</c:v>
                </c:pt>
                <c:pt idx="8765">
                  <c:v>31.66</c:v>
                </c:pt>
                <c:pt idx="8766">
                  <c:v>32.77</c:v>
                </c:pt>
                <c:pt idx="8767">
                  <c:v>32.77</c:v>
                </c:pt>
                <c:pt idx="8768">
                  <c:v>33.91</c:v>
                </c:pt>
                <c:pt idx="8769">
                  <c:v>33.91</c:v>
                </c:pt>
                <c:pt idx="8770">
                  <c:v>33.91</c:v>
                </c:pt>
                <c:pt idx="8771">
                  <c:v>32.77</c:v>
                </c:pt>
                <c:pt idx="8772">
                  <c:v>31.66</c:v>
                </c:pt>
                <c:pt idx="8773">
                  <c:v>30.58</c:v>
                </c:pt>
                <c:pt idx="8774">
                  <c:v>31.66</c:v>
                </c:pt>
                <c:pt idx="8775">
                  <c:v>30.58</c:v>
                </c:pt>
                <c:pt idx="8776">
                  <c:v>31.66</c:v>
                </c:pt>
                <c:pt idx="8777">
                  <c:v>30.58</c:v>
                </c:pt>
                <c:pt idx="8778">
                  <c:v>30.58</c:v>
                </c:pt>
                <c:pt idx="8779">
                  <c:v>29.51</c:v>
                </c:pt>
                <c:pt idx="8780">
                  <c:v>30.58</c:v>
                </c:pt>
                <c:pt idx="8781">
                  <c:v>31.66</c:v>
                </c:pt>
                <c:pt idx="8782">
                  <c:v>30.58</c:v>
                </c:pt>
                <c:pt idx="8783">
                  <c:v>30.58</c:v>
                </c:pt>
                <c:pt idx="8784">
                  <c:v>29.51</c:v>
                </c:pt>
                <c:pt idx="8785">
                  <c:v>29.51</c:v>
                </c:pt>
                <c:pt idx="8786">
                  <c:v>29.51</c:v>
                </c:pt>
                <c:pt idx="8787">
                  <c:v>29.51</c:v>
                </c:pt>
                <c:pt idx="8788">
                  <c:v>29.51</c:v>
                </c:pt>
                <c:pt idx="8789">
                  <c:v>29.51</c:v>
                </c:pt>
                <c:pt idx="8790">
                  <c:v>29.51</c:v>
                </c:pt>
                <c:pt idx="8791">
                  <c:v>29.51</c:v>
                </c:pt>
                <c:pt idx="8792">
                  <c:v>29.51</c:v>
                </c:pt>
                <c:pt idx="8793">
                  <c:v>34.77</c:v>
                </c:pt>
                <c:pt idx="8794">
                  <c:v>37.15</c:v>
                </c:pt>
                <c:pt idx="8795">
                  <c:v>35.95</c:v>
                </c:pt>
                <c:pt idx="8796">
                  <c:v>34.77</c:v>
                </c:pt>
                <c:pt idx="8797">
                  <c:v>32.77</c:v>
                </c:pt>
                <c:pt idx="8798">
                  <c:v>30.58</c:v>
                </c:pt>
                <c:pt idx="8799">
                  <c:v>30.58</c:v>
                </c:pt>
                <c:pt idx="8800">
                  <c:v>29.51</c:v>
                </c:pt>
                <c:pt idx="8801">
                  <c:v>28.47</c:v>
                </c:pt>
                <c:pt idx="8802">
                  <c:v>28.47</c:v>
                </c:pt>
                <c:pt idx="8803">
                  <c:v>27.45</c:v>
                </c:pt>
                <c:pt idx="8804">
                  <c:v>28.47</c:v>
                </c:pt>
                <c:pt idx="8805">
                  <c:v>28.47</c:v>
                </c:pt>
                <c:pt idx="8806">
                  <c:v>28.47</c:v>
                </c:pt>
                <c:pt idx="8807">
                  <c:v>27.45</c:v>
                </c:pt>
                <c:pt idx="8808">
                  <c:v>28.47</c:v>
                </c:pt>
                <c:pt idx="8809">
                  <c:v>27.45</c:v>
                </c:pt>
                <c:pt idx="8810">
                  <c:v>27.45</c:v>
                </c:pt>
                <c:pt idx="8811">
                  <c:v>27.45</c:v>
                </c:pt>
                <c:pt idx="8812">
                  <c:v>27.45</c:v>
                </c:pt>
                <c:pt idx="8813">
                  <c:v>27.45</c:v>
                </c:pt>
                <c:pt idx="8814">
                  <c:v>27.45</c:v>
                </c:pt>
                <c:pt idx="8815">
                  <c:v>27.45</c:v>
                </c:pt>
                <c:pt idx="8816">
                  <c:v>27.45</c:v>
                </c:pt>
                <c:pt idx="8817">
                  <c:v>27.45</c:v>
                </c:pt>
                <c:pt idx="8818">
                  <c:v>27.45</c:v>
                </c:pt>
                <c:pt idx="8819">
                  <c:v>27.45</c:v>
                </c:pt>
                <c:pt idx="8820">
                  <c:v>27.45</c:v>
                </c:pt>
                <c:pt idx="8821">
                  <c:v>27.45</c:v>
                </c:pt>
                <c:pt idx="8822">
                  <c:v>27.45</c:v>
                </c:pt>
                <c:pt idx="8823">
                  <c:v>27.45</c:v>
                </c:pt>
                <c:pt idx="8824">
                  <c:v>27.45</c:v>
                </c:pt>
                <c:pt idx="8825">
                  <c:v>26.45</c:v>
                </c:pt>
                <c:pt idx="8826">
                  <c:v>26.45</c:v>
                </c:pt>
                <c:pt idx="8827">
                  <c:v>26.45</c:v>
                </c:pt>
                <c:pt idx="8828">
                  <c:v>26.45</c:v>
                </c:pt>
                <c:pt idx="8829">
                  <c:v>26.45</c:v>
                </c:pt>
                <c:pt idx="8830">
                  <c:v>27.45</c:v>
                </c:pt>
                <c:pt idx="8831">
                  <c:v>26.45</c:v>
                </c:pt>
                <c:pt idx="8832">
                  <c:v>27.45</c:v>
                </c:pt>
                <c:pt idx="8833">
                  <c:v>27.45</c:v>
                </c:pt>
                <c:pt idx="8834">
                  <c:v>26.45</c:v>
                </c:pt>
                <c:pt idx="8835">
                  <c:v>26.45</c:v>
                </c:pt>
                <c:pt idx="8836">
                  <c:v>26.45</c:v>
                </c:pt>
                <c:pt idx="8837">
                  <c:v>25.47</c:v>
                </c:pt>
                <c:pt idx="8838">
                  <c:v>26.45</c:v>
                </c:pt>
                <c:pt idx="8839">
                  <c:v>26.45</c:v>
                </c:pt>
                <c:pt idx="8840">
                  <c:v>26.45</c:v>
                </c:pt>
                <c:pt idx="8841">
                  <c:v>26.45</c:v>
                </c:pt>
                <c:pt idx="8842">
                  <c:v>26.45</c:v>
                </c:pt>
                <c:pt idx="8843">
                  <c:v>26.45</c:v>
                </c:pt>
                <c:pt idx="8844">
                  <c:v>26.45</c:v>
                </c:pt>
                <c:pt idx="8845">
                  <c:v>26.45</c:v>
                </c:pt>
                <c:pt idx="8846">
                  <c:v>26.45</c:v>
                </c:pt>
                <c:pt idx="8847">
                  <c:v>27.45</c:v>
                </c:pt>
                <c:pt idx="8848">
                  <c:v>26.45</c:v>
                </c:pt>
                <c:pt idx="8849">
                  <c:v>26.45</c:v>
                </c:pt>
                <c:pt idx="8850">
                  <c:v>25.47</c:v>
                </c:pt>
                <c:pt idx="8851">
                  <c:v>26.45</c:v>
                </c:pt>
                <c:pt idx="8852">
                  <c:v>25.47</c:v>
                </c:pt>
                <c:pt idx="8853">
                  <c:v>26.45</c:v>
                </c:pt>
                <c:pt idx="8854">
                  <c:v>25.47</c:v>
                </c:pt>
                <c:pt idx="8855">
                  <c:v>26.45</c:v>
                </c:pt>
                <c:pt idx="8856">
                  <c:v>26.45</c:v>
                </c:pt>
                <c:pt idx="8857">
                  <c:v>26.45</c:v>
                </c:pt>
                <c:pt idx="8858">
                  <c:v>26.45</c:v>
                </c:pt>
                <c:pt idx="8859">
                  <c:v>26.45</c:v>
                </c:pt>
                <c:pt idx="8860">
                  <c:v>26.45</c:v>
                </c:pt>
                <c:pt idx="8861">
                  <c:v>26.45</c:v>
                </c:pt>
                <c:pt idx="8862">
                  <c:v>27.45</c:v>
                </c:pt>
                <c:pt idx="8863">
                  <c:v>26.45</c:v>
                </c:pt>
                <c:pt idx="8864">
                  <c:v>27.45</c:v>
                </c:pt>
                <c:pt idx="8865">
                  <c:v>26.45</c:v>
                </c:pt>
                <c:pt idx="8866">
                  <c:v>27.45</c:v>
                </c:pt>
                <c:pt idx="8867">
                  <c:v>27.45</c:v>
                </c:pt>
                <c:pt idx="8868">
                  <c:v>26.45</c:v>
                </c:pt>
                <c:pt idx="8869">
                  <c:v>27.45</c:v>
                </c:pt>
                <c:pt idx="8870">
                  <c:v>26.45</c:v>
                </c:pt>
                <c:pt idx="8871">
                  <c:v>26.45</c:v>
                </c:pt>
                <c:pt idx="8872">
                  <c:v>26.45</c:v>
                </c:pt>
                <c:pt idx="8873">
                  <c:v>26.45</c:v>
                </c:pt>
                <c:pt idx="8874">
                  <c:v>26.45</c:v>
                </c:pt>
                <c:pt idx="8875">
                  <c:v>26.45</c:v>
                </c:pt>
                <c:pt idx="8876">
                  <c:v>26.45</c:v>
                </c:pt>
                <c:pt idx="8877">
                  <c:v>27.45</c:v>
                </c:pt>
                <c:pt idx="8878">
                  <c:v>27.45</c:v>
                </c:pt>
                <c:pt idx="8879">
                  <c:v>27.45</c:v>
                </c:pt>
                <c:pt idx="8880">
                  <c:v>27.45</c:v>
                </c:pt>
                <c:pt idx="8881">
                  <c:v>27.45</c:v>
                </c:pt>
                <c:pt idx="8882">
                  <c:v>28.47</c:v>
                </c:pt>
                <c:pt idx="8883">
                  <c:v>29.51</c:v>
                </c:pt>
                <c:pt idx="8884">
                  <c:v>30.58</c:v>
                </c:pt>
                <c:pt idx="8885">
                  <c:v>30.58</c:v>
                </c:pt>
                <c:pt idx="8886">
                  <c:v>30.58</c:v>
                </c:pt>
                <c:pt idx="8887">
                  <c:v>30.58</c:v>
                </c:pt>
                <c:pt idx="8888">
                  <c:v>30.58</c:v>
                </c:pt>
                <c:pt idx="8889">
                  <c:v>30.58</c:v>
                </c:pt>
                <c:pt idx="8890">
                  <c:v>31.66</c:v>
                </c:pt>
                <c:pt idx="8891">
                  <c:v>31.66</c:v>
                </c:pt>
                <c:pt idx="8892">
                  <c:v>31.66</c:v>
                </c:pt>
                <c:pt idx="8893">
                  <c:v>32.77</c:v>
                </c:pt>
                <c:pt idx="8894">
                  <c:v>31.66</c:v>
                </c:pt>
                <c:pt idx="8895">
                  <c:v>31.66</c:v>
                </c:pt>
                <c:pt idx="8896">
                  <c:v>30.58</c:v>
                </c:pt>
                <c:pt idx="8897">
                  <c:v>30.58</c:v>
                </c:pt>
                <c:pt idx="8898">
                  <c:v>30.58</c:v>
                </c:pt>
                <c:pt idx="8899">
                  <c:v>30.58</c:v>
                </c:pt>
                <c:pt idx="8900">
                  <c:v>29.51</c:v>
                </c:pt>
                <c:pt idx="8901">
                  <c:v>29.51</c:v>
                </c:pt>
                <c:pt idx="8902">
                  <c:v>29.51</c:v>
                </c:pt>
                <c:pt idx="8903">
                  <c:v>29.51</c:v>
                </c:pt>
                <c:pt idx="8904">
                  <c:v>29.51</c:v>
                </c:pt>
                <c:pt idx="8905">
                  <c:v>28.47</c:v>
                </c:pt>
                <c:pt idx="8906">
                  <c:v>28.47</c:v>
                </c:pt>
                <c:pt idx="8907">
                  <c:v>28.47</c:v>
                </c:pt>
                <c:pt idx="8908">
                  <c:v>28.47</c:v>
                </c:pt>
                <c:pt idx="8909">
                  <c:v>27.45</c:v>
                </c:pt>
                <c:pt idx="8910">
                  <c:v>27.45</c:v>
                </c:pt>
                <c:pt idx="8911">
                  <c:v>28.47</c:v>
                </c:pt>
                <c:pt idx="8912">
                  <c:v>28.47</c:v>
                </c:pt>
                <c:pt idx="8913">
                  <c:v>28.47</c:v>
                </c:pt>
                <c:pt idx="8914">
                  <c:v>28.47</c:v>
                </c:pt>
                <c:pt idx="8915">
                  <c:v>28.47</c:v>
                </c:pt>
                <c:pt idx="8916">
                  <c:v>29.51</c:v>
                </c:pt>
                <c:pt idx="8917">
                  <c:v>28.47</c:v>
                </c:pt>
                <c:pt idx="8918">
                  <c:v>28.47</c:v>
                </c:pt>
                <c:pt idx="8919">
                  <c:v>28.47</c:v>
                </c:pt>
                <c:pt idx="8920">
                  <c:v>28.47</c:v>
                </c:pt>
                <c:pt idx="8921">
                  <c:v>28.47</c:v>
                </c:pt>
                <c:pt idx="8922">
                  <c:v>29.51</c:v>
                </c:pt>
                <c:pt idx="8923">
                  <c:v>28.47</c:v>
                </c:pt>
                <c:pt idx="8924">
                  <c:v>28.47</c:v>
                </c:pt>
                <c:pt idx="8925">
                  <c:v>28.47</c:v>
                </c:pt>
                <c:pt idx="8926">
                  <c:v>29.51</c:v>
                </c:pt>
                <c:pt idx="8927">
                  <c:v>29.51</c:v>
                </c:pt>
                <c:pt idx="8928">
                  <c:v>29.51</c:v>
                </c:pt>
                <c:pt idx="8929">
                  <c:v>28.47</c:v>
                </c:pt>
                <c:pt idx="8930">
                  <c:v>28.47</c:v>
                </c:pt>
                <c:pt idx="8931">
                  <c:v>28.47</c:v>
                </c:pt>
                <c:pt idx="8932">
                  <c:v>29.51</c:v>
                </c:pt>
                <c:pt idx="8933">
                  <c:v>29.51</c:v>
                </c:pt>
                <c:pt idx="8934">
                  <c:v>29.51</c:v>
                </c:pt>
                <c:pt idx="8935">
                  <c:v>28.47</c:v>
                </c:pt>
                <c:pt idx="8936">
                  <c:v>27.45</c:v>
                </c:pt>
                <c:pt idx="8937">
                  <c:v>28.47</c:v>
                </c:pt>
                <c:pt idx="8938">
                  <c:v>29.51</c:v>
                </c:pt>
                <c:pt idx="8939">
                  <c:v>28.47</c:v>
                </c:pt>
                <c:pt idx="8940">
                  <c:v>28.47</c:v>
                </c:pt>
                <c:pt idx="8941">
                  <c:v>28.47</c:v>
                </c:pt>
                <c:pt idx="8942">
                  <c:v>28.47</c:v>
                </c:pt>
                <c:pt idx="8943">
                  <c:v>29.51</c:v>
                </c:pt>
                <c:pt idx="8944">
                  <c:v>28.47</c:v>
                </c:pt>
                <c:pt idx="8945">
                  <c:v>28.47</c:v>
                </c:pt>
                <c:pt idx="8946">
                  <c:v>28.47</c:v>
                </c:pt>
                <c:pt idx="8947">
                  <c:v>28.47</c:v>
                </c:pt>
                <c:pt idx="8948">
                  <c:v>28.47</c:v>
                </c:pt>
                <c:pt idx="8949">
                  <c:v>28.47</c:v>
                </c:pt>
                <c:pt idx="8950">
                  <c:v>28.47</c:v>
                </c:pt>
                <c:pt idx="8951">
                  <c:v>28.47</c:v>
                </c:pt>
                <c:pt idx="8952">
                  <c:v>28.47</c:v>
                </c:pt>
                <c:pt idx="8953">
                  <c:v>29.51</c:v>
                </c:pt>
                <c:pt idx="8954">
                  <c:v>28.47</c:v>
                </c:pt>
                <c:pt idx="8955">
                  <c:v>28.47</c:v>
                </c:pt>
                <c:pt idx="8956">
                  <c:v>29.51</c:v>
                </c:pt>
                <c:pt idx="8957">
                  <c:v>28.47</c:v>
                </c:pt>
                <c:pt idx="8958">
                  <c:v>29.51</c:v>
                </c:pt>
                <c:pt idx="8959">
                  <c:v>29.51</c:v>
                </c:pt>
                <c:pt idx="8960">
                  <c:v>29.51</c:v>
                </c:pt>
                <c:pt idx="8961">
                  <c:v>29.51</c:v>
                </c:pt>
                <c:pt idx="8962">
                  <c:v>29.51</c:v>
                </c:pt>
                <c:pt idx="8963">
                  <c:v>30.58</c:v>
                </c:pt>
                <c:pt idx="8964">
                  <c:v>30.58</c:v>
                </c:pt>
                <c:pt idx="8965">
                  <c:v>30.58</c:v>
                </c:pt>
                <c:pt idx="8966">
                  <c:v>30.58</c:v>
                </c:pt>
                <c:pt idx="8967">
                  <c:v>30.58</c:v>
                </c:pt>
                <c:pt idx="8968">
                  <c:v>30.58</c:v>
                </c:pt>
                <c:pt idx="8969">
                  <c:v>30.58</c:v>
                </c:pt>
                <c:pt idx="8970">
                  <c:v>29.51</c:v>
                </c:pt>
                <c:pt idx="8971">
                  <c:v>30.58</c:v>
                </c:pt>
                <c:pt idx="8972">
                  <c:v>30.58</c:v>
                </c:pt>
                <c:pt idx="8973">
                  <c:v>29.51</c:v>
                </c:pt>
                <c:pt idx="8974">
                  <c:v>30.58</c:v>
                </c:pt>
                <c:pt idx="8975">
                  <c:v>30.58</c:v>
                </c:pt>
                <c:pt idx="8976">
                  <c:v>29.51</c:v>
                </c:pt>
                <c:pt idx="8977">
                  <c:v>30.58</c:v>
                </c:pt>
                <c:pt idx="8978">
                  <c:v>31.66</c:v>
                </c:pt>
                <c:pt idx="8979">
                  <c:v>31.66</c:v>
                </c:pt>
                <c:pt idx="8980">
                  <c:v>31.66</c:v>
                </c:pt>
                <c:pt idx="8981">
                  <c:v>30.58</c:v>
                </c:pt>
                <c:pt idx="8982">
                  <c:v>31.66</c:v>
                </c:pt>
                <c:pt idx="8983">
                  <c:v>30.58</c:v>
                </c:pt>
                <c:pt idx="8984">
                  <c:v>30.58</c:v>
                </c:pt>
                <c:pt idx="8985">
                  <c:v>30.58</c:v>
                </c:pt>
                <c:pt idx="8986">
                  <c:v>30.58</c:v>
                </c:pt>
                <c:pt idx="8987">
                  <c:v>30.58</c:v>
                </c:pt>
                <c:pt idx="8988">
                  <c:v>30.58</c:v>
                </c:pt>
                <c:pt idx="8989">
                  <c:v>30.58</c:v>
                </c:pt>
                <c:pt idx="8990">
                  <c:v>30.58</c:v>
                </c:pt>
                <c:pt idx="8991">
                  <c:v>30.58</c:v>
                </c:pt>
                <c:pt idx="8992">
                  <c:v>29.51</c:v>
                </c:pt>
                <c:pt idx="8993">
                  <c:v>30.58</c:v>
                </c:pt>
                <c:pt idx="8994">
                  <c:v>30.58</c:v>
                </c:pt>
                <c:pt idx="8995">
                  <c:v>30.58</c:v>
                </c:pt>
                <c:pt idx="8996">
                  <c:v>31.66</c:v>
                </c:pt>
                <c:pt idx="8997">
                  <c:v>30.58</c:v>
                </c:pt>
                <c:pt idx="8998">
                  <c:v>30.58</c:v>
                </c:pt>
                <c:pt idx="8999">
                  <c:v>29.51</c:v>
                </c:pt>
                <c:pt idx="9000">
                  <c:v>29.51</c:v>
                </c:pt>
                <c:pt idx="9001">
                  <c:v>30.58</c:v>
                </c:pt>
                <c:pt idx="9002">
                  <c:v>30.58</c:v>
                </c:pt>
                <c:pt idx="9003">
                  <c:v>30.58</c:v>
                </c:pt>
                <c:pt idx="9004">
                  <c:v>30.58</c:v>
                </c:pt>
                <c:pt idx="9005">
                  <c:v>30.58</c:v>
                </c:pt>
                <c:pt idx="9006">
                  <c:v>30.58</c:v>
                </c:pt>
                <c:pt idx="9007">
                  <c:v>30.58</c:v>
                </c:pt>
                <c:pt idx="9008">
                  <c:v>30.58</c:v>
                </c:pt>
                <c:pt idx="9009">
                  <c:v>30.58</c:v>
                </c:pt>
                <c:pt idx="9010">
                  <c:v>30.58</c:v>
                </c:pt>
                <c:pt idx="9011">
                  <c:v>30.58</c:v>
                </c:pt>
                <c:pt idx="9012">
                  <c:v>30.58</c:v>
                </c:pt>
                <c:pt idx="9013">
                  <c:v>30.58</c:v>
                </c:pt>
                <c:pt idx="9014">
                  <c:v>30.58</c:v>
                </c:pt>
                <c:pt idx="9015">
                  <c:v>30.58</c:v>
                </c:pt>
                <c:pt idx="9016">
                  <c:v>31.66</c:v>
                </c:pt>
                <c:pt idx="9017">
                  <c:v>30.58</c:v>
                </c:pt>
                <c:pt idx="9018">
                  <c:v>30.58</c:v>
                </c:pt>
                <c:pt idx="9019">
                  <c:v>30.58</c:v>
                </c:pt>
                <c:pt idx="9020">
                  <c:v>30.58</c:v>
                </c:pt>
                <c:pt idx="9021">
                  <c:v>30.58</c:v>
                </c:pt>
                <c:pt idx="9022">
                  <c:v>30.58</c:v>
                </c:pt>
                <c:pt idx="9023">
                  <c:v>30.58</c:v>
                </c:pt>
                <c:pt idx="9024">
                  <c:v>29.51</c:v>
                </c:pt>
                <c:pt idx="9025">
                  <c:v>29.51</c:v>
                </c:pt>
                <c:pt idx="9026">
                  <c:v>30.58</c:v>
                </c:pt>
                <c:pt idx="9027">
                  <c:v>30.58</c:v>
                </c:pt>
                <c:pt idx="9028">
                  <c:v>29.51</c:v>
                </c:pt>
                <c:pt idx="9029">
                  <c:v>29.51</c:v>
                </c:pt>
                <c:pt idx="9030">
                  <c:v>30.58</c:v>
                </c:pt>
                <c:pt idx="9031">
                  <c:v>29.51</c:v>
                </c:pt>
                <c:pt idx="9032">
                  <c:v>29.51</c:v>
                </c:pt>
                <c:pt idx="9033">
                  <c:v>29.51</c:v>
                </c:pt>
                <c:pt idx="9034">
                  <c:v>29.51</c:v>
                </c:pt>
                <c:pt idx="9035">
                  <c:v>29.51</c:v>
                </c:pt>
                <c:pt idx="9036">
                  <c:v>29.51</c:v>
                </c:pt>
                <c:pt idx="9037">
                  <c:v>29.51</c:v>
                </c:pt>
                <c:pt idx="9038">
                  <c:v>29.51</c:v>
                </c:pt>
                <c:pt idx="9039">
                  <c:v>29.51</c:v>
                </c:pt>
                <c:pt idx="9040">
                  <c:v>29.51</c:v>
                </c:pt>
                <c:pt idx="9041">
                  <c:v>29.51</c:v>
                </c:pt>
                <c:pt idx="9042">
                  <c:v>29.51</c:v>
                </c:pt>
                <c:pt idx="9043">
                  <c:v>29.51</c:v>
                </c:pt>
                <c:pt idx="9044">
                  <c:v>29.51</c:v>
                </c:pt>
                <c:pt idx="9045">
                  <c:v>29.51</c:v>
                </c:pt>
                <c:pt idx="9046">
                  <c:v>29.51</c:v>
                </c:pt>
                <c:pt idx="9047">
                  <c:v>28.47</c:v>
                </c:pt>
                <c:pt idx="9048">
                  <c:v>29.51</c:v>
                </c:pt>
                <c:pt idx="9049">
                  <c:v>29.51</c:v>
                </c:pt>
                <c:pt idx="9050">
                  <c:v>29.51</c:v>
                </c:pt>
                <c:pt idx="9051">
                  <c:v>28.47</c:v>
                </c:pt>
                <c:pt idx="9052">
                  <c:v>28.47</c:v>
                </c:pt>
                <c:pt idx="9053">
                  <c:v>29.51</c:v>
                </c:pt>
                <c:pt idx="9054">
                  <c:v>30.58</c:v>
                </c:pt>
                <c:pt idx="9055">
                  <c:v>30.58</c:v>
                </c:pt>
                <c:pt idx="9056">
                  <c:v>30.58</c:v>
                </c:pt>
                <c:pt idx="9057">
                  <c:v>30.58</c:v>
                </c:pt>
                <c:pt idx="9058">
                  <c:v>30.58</c:v>
                </c:pt>
                <c:pt idx="9059">
                  <c:v>30.58</c:v>
                </c:pt>
                <c:pt idx="9060">
                  <c:v>29.51</c:v>
                </c:pt>
                <c:pt idx="9061">
                  <c:v>29.51</c:v>
                </c:pt>
                <c:pt idx="9062">
                  <c:v>29.51</c:v>
                </c:pt>
                <c:pt idx="9063">
                  <c:v>30.58</c:v>
                </c:pt>
                <c:pt idx="9064">
                  <c:v>29.51</c:v>
                </c:pt>
                <c:pt idx="9065">
                  <c:v>29.51</c:v>
                </c:pt>
                <c:pt idx="9066">
                  <c:v>29.51</c:v>
                </c:pt>
                <c:pt idx="9067">
                  <c:v>29.51</c:v>
                </c:pt>
                <c:pt idx="9068">
                  <c:v>29.51</c:v>
                </c:pt>
                <c:pt idx="9069">
                  <c:v>30.58</c:v>
                </c:pt>
                <c:pt idx="9070">
                  <c:v>29.51</c:v>
                </c:pt>
                <c:pt idx="9071">
                  <c:v>29.51</c:v>
                </c:pt>
                <c:pt idx="9072">
                  <c:v>29.51</c:v>
                </c:pt>
                <c:pt idx="9073">
                  <c:v>29.51</c:v>
                </c:pt>
                <c:pt idx="9074">
                  <c:v>29.51</c:v>
                </c:pt>
                <c:pt idx="9075">
                  <c:v>29.51</c:v>
                </c:pt>
                <c:pt idx="9076">
                  <c:v>29.51</c:v>
                </c:pt>
                <c:pt idx="9077">
                  <c:v>29.51</c:v>
                </c:pt>
                <c:pt idx="9078">
                  <c:v>29.51</c:v>
                </c:pt>
                <c:pt idx="9079">
                  <c:v>29.51</c:v>
                </c:pt>
                <c:pt idx="9080">
                  <c:v>29.51</c:v>
                </c:pt>
                <c:pt idx="9081">
                  <c:v>29.51</c:v>
                </c:pt>
                <c:pt idx="9082">
                  <c:v>28.47</c:v>
                </c:pt>
                <c:pt idx="9083">
                  <c:v>28.47</c:v>
                </c:pt>
                <c:pt idx="9084">
                  <c:v>29.51</c:v>
                </c:pt>
                <c:pt idx="9085">
                  <c:v>28.47</c:v>
                </c:pt>
                <c:pt idx="9086">
                  <c:v>28.47</c:v>
                </c:pt>
                <c:pt idx="9087">
                  <c:v>28.47</c:v>
                </c:pt>
                <c:pt idx="9088">
                  <c:v>28.47</c:v>
                </c:pt>
                <c:pt idx="9089">
                  <c:v>28.47</c:v>
                </c:pt>
                <c:pt idx="9090">
                  <c:v>28.47</c:v>
                </c:pt>
                <c:pt idx="9091">
                  <c:v>28.47</c:v>
                </c:pt>
                <c:pt idx="9092">
                  <c:v>28.47</c:v>
                </c:pt>
                <c:pt idx="9093">
                  <c:v>28.47</c:v>
                </c:pt>
                <c:pt idx="9094">
                  <c:v>28.47</c:v>
                </c:pt>
                <c:pt idx="9095">
                  <c:v>27.45</c:v>
                </c:pt>
                <c:pt idx="9096">
                  <c:v>27.45</c:v>
                </c:pt>
                <c:pt idx="9097">
                  <c:v>28.47</c:v>
                </c:pt>
                <c:pt idx="9098">
                  <c:v>27.45</c:v>
                </c:pt>
                <c:pt idx="9099">
                  <c:v>28.47</c:v>
                </c:pt>
                <c:pt idx="9100">
                  <c:v>27.45</c:v>
                </c:pt>
                <c:pt idx="9101">
                  <c:v>28.47</c:v>
                </c:pt>
                <c:pt idx="9102">
                  <c:v>27.45</c:v>
                </c:pt>
                <c:pt idx="9103">
                  <c:v>27.45</c:v>
                </c:pt>
                <c:pt idx="9104">
                  <c:v>28.47</c:v>
                </c:pt>
                <c:pt idx="9105">
                  <c:v>27.45</c:v>
                </c:pt>
                <c:pt idx="9106">
                  <c:v>27.45</c:v>
                </c:pt>
                <c:pt idx="9107">
                  <c:v>27.45</c:v>
                </c:pt>
                <c:pt idx="9108">
                  <c:v>27.45</c:v>
                </c:pt>
                <c:pt idx="9109">
                  <c:v>26.45</c:v>
                </c:pt>
                <c:pt idx="9110">
                  <c:v>26.45</c:v>
                </c:pt>
                <c:pt idx="9111">
                  <c:v>26.45</c:v>
                </c:pt>
                <c:pt idx="9112">
                  <c:v>27.45</c:v>
                </c:pt>
                <c:pt idx="9113">
                  <c:v>27.45</c:v>
                </c:pt>
                <c:pt idx="9114">
                  <c:v>26.45</c:v>
                </c:pt>
                <c:pt idx="9115">
                  <c:v>26.45</c:v>
                </c:pt>
                <c:pt idx="9116">
                  <c:v>26.45</c:v>
                </c:pt>
                <c:pt idx="9117">
                  <c:v>25.47</c:v>
                </c:pt>
                <c:pt idx="9118">
                  <c:v>25.47</c:v>
                </c:pt>
                <c:pt idx="9119">
                  <c:v>26.45</c:v>
                </c:pt>
                <c:pt idx="9120">
                  <c:v>26.45</c:v>
                </c:pt>
                <c:pt idx="9121">
                  <c:v>25.47</c:v>
                </c:pt>
                <c:pt idx="9122">
                  <c:v>26.45</c:v>
                </c:pt>
                <c:pt idx="9123">
                  <c:v>25.47</c:v>
                </c:pt>
                <c:pt idx="9124">
                  <c:v>26.45</c:v>
                </c:pt>
                <c:pt idx="9125">
                  <c:v>26.45</c:v>
                </c:pt>
                <c:pt idx="9126">
                  <c:v>27.45</c:v>
                </c:pt>
                <c:pt idx="9127">
                  <c:v>26.45</c:v>
                </c:pt>
                <c:pt idx="9128">
                  <c:v>26.45</c:v>
                </c:pt>
                <c:pt idx="9129">
                  <c:v>26.45</c:v>
                </c:pt>
                <c:pt idx="9130">
                  <c:v>26.45</c:v>
                </c:pt>
                <c:pt idx="9131">
                  <c:v>25.47</c:v>
                </c:pt>
                <c:pt idx="9132">
                  <c:v>26.45</c:v>
                </c:pt>
                <c:pt idx="9133">
                  <c:v>26.45</c:v>
                </c:pt>
                <c:pt idx="9134">
                  <c:v>27.45</c:v>
                </c:pt>
                <c:pt idx="9135">
                  <c:v>26.45</c:v>
                </c:pt>
                <c:pt idx="9136">
                  <c:v>27.45</c:v>
                </c:pt>
                <c:pt idx="9137">
                  <c:v>27.45</c:v>
                </c:pt>
                <c:pt idx="9138">
                  <c:v>27.45</c:v>
                </c:pt>
                <c:pt idx="9139">
                  <c:v>26.45</c:v>
                </c:pt>
                <c:pt idx="9140">
                  <c:v>26.45</c:v>
                </c:pt>
                <c:pt idx="9141">
                  <c:v>26.45</c:v>
                </c:pt>
                <c:pt idx="9142">
                  <c:v>25.47</c:v>
                </c:pt>
                <c:pt idx="9143">
                  <c:v>26.45</c:v>
                </c:pt>
                <c:pt idx="9144">
                  <c:v>26.45</c:v>
                </c:pt>
                <c:pt idx="9145">
                  <c:v>26.45</c:v>
                </c:pt>
                <c:pt idx="9146">
                  <c:v>26.45</c:v>
                </c:pt>
                <c:pt idx="9147">
                  <c:v>26.45</c:v>
                </c:pt>
                <c:pt idx="9148">
                  <c:v>26.45</c:v>
                </c:pt>
                <c:pt idx="9149">
                  <c:v>25.47</c:v>
                </c:pt>
                <c:pt idx="9150">
                  <c:v>26.45</c:v>
                </c:pt>
                <c:pt idx="9151">
                  <c:v>26.45</c:v>
                </c:pt>
                <c:pt idx="9152">
                  <c:v>27.45</c:v>
                </c:pt>
                <c:pt idx="9153">
                  <c:v>27.45</c:v>
                </c:pt>
                <c:pt idx="9154">
                  <c:v>27.45</c:v>
                </c:pt>
                <c:pt idx="9155">
                  <c:v>26.45</c:v>
                </c:pt>
                <c:pt idx="9156">
                  <c:v>27.45</c:v>
                </c:pt>
                <c:pt idx="9157">
                  <c:v>27.45</c:v>
                </c:pt>
                <c:pt idx="9158">
                  <c:v>27.45</c:v>
                </c:pt>
                <c:pt idx="9159">
                  <c:v>28.47</c:v>
                </c:pt>
                <c:pt idx="9160">
                  <c:v>28.47</c:v>
                </c:pt>
                <c:pt idx="9161">
                  <c:v>28.47</c:v>
                </c:pt>
                <c:pt idx="9162">
                  <c:v>28.47</c:v>
                </c:pt>
                <c:pt idx="9163">
                  <c:v>27.45</c:v>
                </c:pt>
                <c:pt idx="9164">
                  <c:v>27.45</c:v>
                </c:pt>
                <c:pt idx="9165">
                  <c:v>27.45</c:v>
                </c:pt>
                <c:pt idx="9166">
                  <c:v>27.45</c:v>
                </c:pt>
                <c:pt idx="9167">
                  <c:v>27.45</c:v>
                </c:pt>
                <c:pt idx="9168">
                  <c:v>28.47</c:v>
                </c:pt>
                <c:pt idx="9169">
                  <c:v>28.47</c:v>
                </c:pt>
                <c:pt idx="9170">
                  <c:v>29.51</c:v>
                </c:pt>
                <c:pt idx="9171">
                  <c:v>29.51</c:v>
                </c:pt>
                <c:pt idx="9172">
                  <c:v>29.51</c:v>
                </c:pt>
                <c:pt idx="9173">
                  <c:v>30.58</c:v>
                </c:pt>
                <c:pt idx="9174">
                  <c:v>29.51</c:v>
                </c:pt>
                <c:pt idx="9175">
                  <c:v>29.51</c:v>
                </c:pt>
                <c:pt idx="9176">
                  <c:v>29.51</c:v>
                </c:pt>
                <c:pt idx="9177">
                  <c:v>28.47</c:v>
                </c:pt>
                <c:pt idx="9178">
                  <c:v>27.45</c:v>
                </c:pt>
                <c:pt idx="9179">
                  <c:v>27.45</c:v>
                </c:pt>
                <c:pt idx="9180">
                  <c:v>27.45</c:v>
                </c:pt>
                <c:pt idx="9181">
                  <c:v>27.45</c:v>
                </c:pt>
                <c:pt idx="9182">
                  <c:v>27.45</c:v>
                </c:pt>
                <c:pt idx="9183">
                  <c:v>27.45</c:v>
                </c:pt>
                <c:pt idx="9184">
                  <c:v>27.45</c:v>
                </c:pt>
                <c:pt idx="9185">
                  <c:v>28.47</c:v>
                </c:pt>
                <c:pt idx="9186">
                  <c:v>27.45</c:v>
                </c:pt>
                <c:pt idx="9187">
                  <c:v>28.47</c:v>
                </c:pt>
                <c:pt idx="9188">
                  <c:v>27.45</c:v>
                </c:pt>
                <c:pt idx="9189">
                  <c:v>27.45</c:v>
                </c:pt>
                <c:pt idx="9190">
                  <c:v>28.47</c:v>
                </c:pt>
                <c:pt idx="9191">
                  <c:v>28.47</c:v>
                </c:pt>
                <c:pt idx="9192">
                  <c:v>27.45</c:v>
                </c:pt>
                <c:pt idx="9193">
                  <c:v>27.45</c:v>
                </c:pt>
                <c:pt idx="9194">
                  <c:v>27.45</c:v>
                </c:pt>
                <c:pt idx="9195">
                  <c:v>27.45</c:v>
                </c:pt>
                <c:pt idx="9196">
                  <c:v>28.47</c:v>
                </c:pt>
                <c:pt idx="9197">
                  <c:v>27.45</c:v>
                </c:pt>
                <c:pt idx="9198">
                  <c:v>27.45</c:v>
                </c:pt>
                <c:pt idx="9199">
                  <c:v>27.45</c:v>
                </c:pt>
                <c:pt idx="9200">
                  <c:v>26.45</c:v>
                </c:pt>
                <c:pt idx="9201">
                  <c:v>26.45</c:v>
                </c:pt>
                <c:pt idx="9202">
                  <c:v>27.45</c:v>
                </c:pt>
                <c:pt idx="9203">
                  <c:v>27.45</c:v>
                </c:pt>
                <c:pt idx="9204">
                  <c:v>26.45</c:v>
                </c:pt>
                <c:pt idx="9205">
                  <c:v>27.45</c:v>
                </c:pt>
                <c:pt idx="9206">
                  <c:v>26.45</c:v>
                </c:pt>
                <c:pt idx="9207">
                  <c:v>27.45</c:v>
                </c:pt>
                <c:pt idx="9208">
                  <c:v>28.47</c:v>
                </c:pt>
                <c:pt idx="9209">
                  <c:v>28.47</c:v>
                </c:pt>
                <c:pt idx="9210">
                  <c:v>27.45</c:v>
                </c:pt>
                <c:pt idx="9211">
                  <c:v>27.45</c:v>
                </c:pt>
                <c:pt idx="9212">
                  <c:v>27.45</c:v>
                </c:pt>
                <c:pt idx="9213">
                  <c:v>27.45</c:v>
                </c:pt>
                <c:pt idx="9214">
                  <c:v>27.45</c:v>
                </c:pt>
                <c:pt idx="9215">
                  <c:v>27.45</c:v>
                </c:pt>
                <c:pt idx="9216">
                  <c:v>27.45</c:v>
                </c:pt>
                <c:pt idx="9217">
                  <c:v>28.47</c:v>
                </c:pt>
                <c:pt idx="9218">
                  <c:v>27.45</c:v>
                </c:pt>
                <c:pt idx="9219">
                  <c:v>27.45</c:v>
                </c:pt>
                <c:pt idx="9220">
                  <c:v>28.47</c:v>
                </c:pt>
                <c:pt idx="9221">
                  <c:v>28.47</c:v>
                </c:pt>
                <c:pt idx="9222">
                  <c:v>28.47</c:v>
                </c:pt>
                <c:pt idx="9223">
                  <c:v>28.47</c:v>
                </c:pt>
                <c:pt idx="9224">
                  <c:v>28.47</c:v>
                </c:pt>
                <c:pt idx="9225">
                  <c:v>28.47</c:v>
                </c:pt>
                <c:pt idx="9226">
                  <c:v>28.47</c:v>
                </c:pt>
                <c:pt idx="9227">
                  <c:v>27.45</c:v>
                </c:pt>
                <c:pt idx="9228">
                  <c:v>27.45</c:v>
                </c:pt>
                <c:pt idx="9229">
                  <c:v>28.47</c:v>
                </c:pt>
                <c:pt idx="9230">
                  <c:v>28.47</c:v>
                </c:pt>
                <c:pt idx="9231">
                  <c:v>27.45</c:v>
                </c:pt>
                <c:pt idx="9232">
                  <c:v>28.47</c:v>
                </c:pt>
                <c:pt idx="9233">
                  <c:v>27.45</c:v>
                </c:pt>
                <c:pt idx="9234">
                  <c:v>27.45</c:v>
                </c:pt>
                <c:pt idx="9235">
                  <c:v>28.47</c:v>
                </c:pt>
                <c:pt idx="9236">
                  <c:v>28.47</c:v>
                </c:pt>
                <c:pt idx="9237">
                  <c:v>28.47</c:v>
                </c:pt>
                <c:pt idx="9238">
                  <c:v>28.47</c:v>
                </c:pt>
                <c:pt idx="9239">
                  <c:v>28.47</c:v>
                </c:pt>
                <c:pt idx="9240">
                  <c:v>28.47</c:v>
                </c:pt>
                <c:pt idx="9241">
                  <c:v>28.47</c:v>
                </c:pt>
                <c:pt idx="9242">
                  <c:v>28.47</c:v>
                </c:pt>
                <c:pt idx="9243">
                  <c:v>28.47</c:v>
                </c:pt>
                <c:pt idx="9244">
                  <c:v>29.51</c:v>
                </c:pt>
                <c:pt idx="9245">
                  <c:v>29.51</c:v>
                </c:pt>
                <c:pt idx="9246">
                  <c:v>29.51</c:v>
                </c:pt>
                <c:pt idx="9247">
                  <c:v>29.51</c:v>
                </c:pt>
                <c:pt idx="9248">
                  <c:v>29.51</c:v>
                </c:pt>
                <c:pt idx="9249">
                  <c:v>29.51</c:v>
                </c:pt>
                <c:pt idx="9250">
                  <c:v>28.47</c:v>
                </c:pt>
                <c:pt idx="9251">
                  <c:v>28.47</c:v>
                </c:pt>
                <c:pt idx="9252">
                  <c:v>28.47</c:v>
                </c:pt>
                <c:pt idx="9253">
                  <c:v>28.47</c:v>
                </c:pt>
                <c:pt idx="9254">
                  <c:v>28.47</c:v>
                </c:pt>
                <c:pt idx="9255">
                  <c:v>28.47</c:v>
                </c:pt>
                <c:pt idx="9256">
                  <c:v>28.47</c:v>
                </c:pt>
                <c:pt idx="9257">
                  <c:v>28.47</c:v>
                </c:pt>
                <c:pt idx="9258">
                  <c:v>29.51</c:v>
                </c:pt>
                <c:pt idx="9259">
                  <c:v>28.47</c:v>
                </c:pt>
                <c:pt idx="9260">
                  <c:v>28.47</c:v>
                </c:pt>
                <c:pt idx="9261">
                  <c:v>29.51</c:v>
                </c:pt>
                <c:pt idx="9262">
                  <c:v>28.47</c:v>
                </c:pt>
                <c:pt idx="9263">
                  <c:v>28.47</c:v>
                </c:pt>
                <c:pt idx="9264">
                  <c:v>29.51</c:v>
                </c:pt>
                <c:pt idx="9265">
                  <c:v>28.47</c:v>
                </c:pt>
                <c:pt idx="9266">
                  <c:v>28.47</c:v>
                </c:pt>
                <c:pt idx="9267">
                  <c:v>28.47</c:v>
                </c:pt>
                <c:pt idx="9268">
                  <c:v>28.47</c:v>
                </c:pt>
                <c:pt idx="9269">
                  <c:v>29.51</c:v>
                </c:pt>
                <c:pt idx="9270">
                  <c:v>28.47</c:v>
                </c:pt>
                <c:pt idx="9271">
                  <c:v>28.47</c:v>
                </c:pt>
                <c:pt idx="9272">
                  <c:v>29.51</c:v>
                </c:pt>
                <c:pt idx="9273">
                  <c:v>29.51</c:v>
                </c:pt>
                <c:pt idx="9274">
                  <c:v>29.51</c:v>
                </c:pt>
                <c:pt idx="9275">
                  <c:v>29.51</c:v>
                </c:pt>
                <c:pt idx="9276">
                  <c:v>29.51</c:v>
                </c:pt>
                <c:pt idx="9277">
                  <c:v>29.51</c:v>
                </c:pt>
                <c:pt idx="9278">
                  <c:v>29.51</c:v>
                </c:pt>
                <c:pt idx="9279">
                  <c:v>29.51</c:v>
                </c:pt>
                <c:pt idx="9280">
                  <c:v>29.51</c:v>
                </c:pt>
                <c:pt idx="9281">
                  <c:v>29.51</c:v>
                </c:pt>
                <c:pt idx="9282">
                  <c:v>30.58</c:v>
                </c:pt>
                <c:pt idx="9283">
                  <c:v>30.58</c:v>
                </c:pt>
                <c:pt idx="9284">
                  <c:v>29.51</c:v>
                </c:pt>
                <c:pt idx="9285">
                  <c:v>29.51</c:v>
                </c:pt>
                <c:pt idx="9286">
                  <c:v>29.51</c:v>
                </c:pt>
                <c:pt idx="9287">
                  <c:v>29.51</c:v>
                </c:pt>
                <c:pt idx="9288">
                  <c:v>29.51</c:v>
                </c:pt>
                <c:pt idx="9289">
                  <c:v>30.58</c:v>
                </c:pt>
                <c:pt idx="9290">
                  <c:v>28.47</c:v>
                </c:pt>
                <c:pt idx="9291">
                  <c:v>28.47</c:v>
                </c:pt>
                <c:pt idx="9292">
                  <c:v>29.51</c:v>
                </c:pt>
                <c:pt idx="9293">
                  <c:v>28.47</c:v>
                </c:pt>
                <c:pt idx="9294">
                  <c:v>29.51</c:v>
                </c:pt>
                <c:pt idx="9295">
                  <c:v>28.47</c:v>
                </c:pt>
                <c:pt idx="9296">
                  <c:v>28.47</c:v>
                </c:pt>
                <c:pt idx="9297">
                  <c:v>28.47</c:v>
                </c:pt>
                <c:pt idx="9298">
                  <c:v>28.47</c:v>
                </c:pt>
                <c:pt idx="9299">
                  <c:v>28.47</c:v>
                </c:pt>
                <c:pt idx="9300">
                  <c:v>28.47</c:v>
                </c:pt>
                <c:pt idx="9301">
                  <c:v>28.47</c:v>
                </c:pt>
                <c:pt idx="9302">
                  <c:v>28.47</c:v>
                </c:pt>
                <c:pt idx="9303">
                  <c:v>29.51</c:v>
                </c:pt>
                <c:pt idx="9304">
                  <c:v>28.47</c:v>
                </c:pt>
                <c:pt idx="9305">
                  <c:v>28.47</c:v>
                </c:pt>
                <c:pt idx="9306">
                  <c:v>29.51</c:v>
                </c:pt>
                <c:pt idx="9307">
                  <c:v>28.47</c:v>
                </c:pt>
                <c:pt idx="9308">
                  <c:v>28.47</c:v>
                </c:pt>
                <c:pt idx="9309">
                  <c:v>28.47</c:v>
                </c:pt>
                <c:pt idx="9310">
                  <c:v>28.47</c:v>
                </c:pt>
                <c:pt idx="9311">
                  <c:v>28.47</c:v>
                </c:pt>
                <c:pt idx="9312">
                  <c:v>28.47</c:v>
                </c:pt>
                <c:pt idx="9313">
                  <c:v>28.47</c:v>
                </c:pt>
                <c:pt idx="9314">
                  <c:v>29.51</c:v>
                </c:pt>
                <c:pt idx="9315">
                  <c:v>29.51</c:v>
                </c:pt>
                <c:pt idx="9316">
                  <c:v>28.47</c:v>
                </c:pt>
                <c:pt idx="9317">
                  <c:v>28.47</c:v>
                </c:pt>
                <c:pt idx="9318">
                  <c:v>28.47</c:v>
                </c:pt>
                <c:pt idx="9319">
                  <c:v>28.47</c:v>
                </c:pt>
                <c:pt idx="9320">
                  <c:v>28.47</c:v>
                </c:pt>
                <c:pt idx="9321">
                  <c:v>29.51</c:v>
                </c:pt>
                <c:pt idx="9322">
                  <c:v>28.47</c:v>
                </c:pt>
                <c:pt idx="9323">
                  <c:v>28.47</c:v>
                </c:pt>
                <c:pt idx="9324">
                  <c:v>28.47</c:v>
                </c:pt>
                <c:pt idx="9325">
                  <c:v>29.51</c:v>
                </c:pt>
                <c:pt idx="9326">
                  <c:v>28.47</c:v>
                </c:pt>
                <c:pt idx="9327">
                  <c:v>28.47</c:v>
                </c:pt>
                <c:pt idx="9328">
                  <c:v>28.47</c:v>
                </c:pt>
                <c:pt idx="9329">
                  <c:v>28.47</c:v>
                </c:pt>
                <c:pt idx="9330">
                  <c:v>27.45</c:v>
                </c:pt>
                <c:pt idx="9331">
                  <c:v>27.45</c:v>
                </c:pt>
                <c:pt idx="9332">
                  <c:v>27.45</c:v>
                </c:pt>
                <c:pt idx="9333">
                  <c:v>28.47</c:v>
                </c:pt>
                <c:pt idx="9334">
                  <c:v>27.45</c:v>
                </c:pt>
                <c:pt idx="9335">
                  <c:v>28.47</c:v>
                </c:pt>
                <c:pt idx="9336">
                  <c:v>28.47</c:v>
                </c:pt>
                <c:pt idx="9337">
                  <c:v>28.47</c:v>
                </c:pt>
                <c:pt idx="9338">
                  <c:v>28.47</c:v>
                </c:pt>
                <c:pt idx="9339">
                  <c:v>28.47</c:v>
                </c:pt>
                <c:pt idx="9340">
                  <c:v>27.45</c:v>
                </c:pt>
                <c:pt idx="9341">
                  <c:v>28.47</c:v>
                </c:pt>
                <c:pt idx="9342">
                  <c:v>28.47</c:v>
                </c:pt>
                <c:pt idx="9343">
                  <c:v>28.47</c:v>
                </c:pt>
                <c:pt idx="9344">
                  <c:v>28.47</c:v>
                </c:pt>
                <c:pt idx="9345">
                  <c:v>28.47</c:v>
                </c:pt>
                <c:pt idx="9346">
                  <c:v>27.45</c:v>
                </c:pt>
                <c:pt idx="9347">
                  <c:v>27.45</c:v>
                </c:pt>
                <c:pt idx="9348">
                  <c:v>27.45</c:v>
                </c:pt>
                <c:pt idx="9349">
                  <c:v>27.45</c:v>
                </c:pt>
                <c:pt idx="9350">
                  <c:v>28.47</c:v>
                </c:pt>
                <c:pt idx="9351">
                  <c:v>27.45</c:v>
                </c:pt>
                <c:pt idx="9352">
                  <c:v>27.45</c:v>
                </c:pt>
                <c:pt idx="9353">
                  <c:v>28.47</c:v>
                </c:pt>
                <c:pt idx="9354">
                  <c:v>27.45</c:v>
                </c:pt>
                <c:pt idx="9355">
                  <c:v>27.45</c:v>
                </c:pt>
                <c:pt idx="9356">
                  <c:v>27.45</c:v>
                </c:pt>
                <c:pt idx="9357">
                  <c:v>27.45</c:v>
                </c:pt>
                <c:pt idx="9358">
                  <c:v>27.45</c:v>
                </c:pt>
                <c:pt idx="9359">
                  <c:v>27.45</c:v>
                </c:pt>
                <c:pt idx="9360">
                  <c:v>26.45</c:v>
                </c:pt>
                <c:pt idx="9361">
                  <c:v>26.45</c:v>
                </c:pt>
                <c:pt idx="9362">
                  <c:v>27.45</c:v>
                </c:pt>
                <c:pt idx="9363">
                  <c:v>26.45</c:v>
                </c:pt>
                <c:pt idx="9364">
                  <c:v>26.45</c:v>
                </c:pt>
                <c:pt idx="9365">
                  <c:v>26.45</c:v>
                </c:pt>
                <c:pt idx="9366">
                  <c:v>26.45</c:v>
                </c:pt>
                <c:pt idx="9367">
                  <c:v>26.45</c:v>
                </c:pt>
                <c:pt idx="9368">
                  <c:v>27.45</c:v>
                </c:pt>
                <c:pt idx="9369">
                  <c:v>27.45</c:v>
                </c:pt>
                <c:pt idx="9370">
                  <c:v>26.45</c:v>
                </c:pt>
                <c:pt idx="9371">
                  <c:v>26.45</c:v>
                </c:pt>
                <c:pt idx="9372">
                  <c:v>26.45</c:v>
                </c:pt>
                <c:pt idx="9373">
                  <c:v>26.45</c:v>
                </c:pt>
                <c:pt idx="9374">
                  <c:v>25.47</c:v>
                </c:pt>
                <c:pt idx="9375">
                  <c:v>25.47</c:v>
                </c:pt>
                <c:pt idx="9376">
                  <c:v>25.47</c:v>
                </c:pt>
                <c:pt idx="9377">
                  <c:v>25.47</c:v>
                </c:pt>
                <c:pt idx="9378">
                  <c:v>24.52</c:v>
                </c:pt>
                <c:pt idx="9379">
                  <c:v>24.52</c:v>
                </c:pt>
                <c:pt idx="9380">
                  <c:v>24.52</c:v>
                </c:pt>
                <c:pt idx="9381">
                  <c:v>24.52</c:v>
                </c:pt>
                <c:pt idx="9382">
                  <c:v>25.47</c:v>
                </c:pt>
                <c:pt idx="9383">
                  <c:v>25.47</c:v>
                </c:pt>
                <c:pt idx="9384">
                  <c:v>24.52</c:v>
                </c:pt>
                <c:pt idx="9385">
                  <c:v>24.52</c:v>
                </c:pt>
                <c:pt idx="9386">
                  <c:v>24.52</c:v>
                </c:pt>
                <c:pt idx="9387">
                  <c:v>25.47</c:v>
                </c:pt>
                <c:pt idx="9388">
                  <c:v>24.52</c:v>
                </c:pt>
                <c:pt idx="9389">
                  <c:v>25.47</c:v>
                </c:pt>
                <c:pt idx="9390">
                  <c:v>25.47</c:v>
                </c:pt>
                <c:pt idx="9391">
                  <c:v>24.52</c:v>
                </c:pt>
                <c:pt idx="9392">
                  <c:v>24.52</c:v>
                </c:pt>
                <c:pt idx="9393">
                  <c:v>25.47</c:v>
                </c:pt>
                <c:pt idx="9394">
                  <c:v>24.52</c:v>
                </c:pt>
                <c:pt idx="9395">
                  <c:v>25.47</c:v>
                </c:pt>
                <c:pt idx="9396">
                  <c:v>25.47</c:v>
                </c:pt>
                <c:pt idx="9397">
                  <c:v>25.47</c:v>
                </c:pt>
                <c:pt idx="9398">
                  <c:v>26.45</c:v>
                </c:pt>
                <c:pt idx="9399">
                  <c:v>25.47</c:v>
                </c:pt>
                <c:pt idx="9400">
                  <c:v>25.47</c:v>
                </c:pt>
                <c:pt idx="9401">
                  <c:v>25.47</c:v>
                </c:pt>
                <c:pt idx="9402">
                  <c:v>26.45</c:v>
                </c:pt>
                <c:pt idx="9403">
                  <c:v>25.47</c:v>
                </c:pt>
                <c:pt idx="9404">
                  <c:v>25.47</c:v>
                </c:pt>
                <c:pt idx="9405">
                  <c:v>24.52</c:v>
                </c:pt>
                <c:pt idx="9406">
                  <c:v>24.52</c:v>
                </c:pt>
                <c:pt idx="9407">
                  <c:v>25.47</c:v>
                </c:pt>
                <c:pt idx="9408">
                  <c:v>24.52</c:v>
                </c:pt>
                <c:pt idx="9409">
                  <c:v>25.47</c:v>
                </c:pt>
                <c:pt idx="9410">
                  <c:v>25.47</c:v>
                </c:pt>
                <c:pt idx="9411">
                  <c:v>25.47</c:v>
                </c:pt>
                <c:pt idx="9412">
                  <c:v>24.52</c:v>
                </c:pt>
                <c:pt idx="9413">
                  <c:v>25.47</c:v>
                </c:pt>
                <c:pt idx="9414">
                  <c:v>25.47</c:v>
                </c:pt>
                <c:pt idx="9415">
                  <c:v>25.47</c:v>
                </c:pt>
                <c:pt idx="9416">
                  <c:v>24.52</c:v>
                </c:pt>
                <c:pt idx="9417">
                  <c:v>25.47</c:v>
                </c:pt>
                <c:pt idx="9418">
                  <c:v>25.47</c:v>
                </c:pt>
                <c:pt idx="9419">
                  <c:v>25.47</c:v>
                </c:pt>
                <c:pt idx="9420">
                  <c:v>24.52</c:v>
                </c:pt>
                <c:pt idx="9421">
                  <c:v>25.47</c:v>
                </c:pt>
                <c:pt idx="9422">
                  <c:v>25.47</c:v>
                </c:pt>
                <c:pt idx="9423">
                  <c:v>25.47</c:v>
                </c:pt>
                <c:pt idx="9424">
                  <c:v>25.47</c:v>
                </c:pt>
                <c:pt idx="9425">
                  <c:v>25.47</c:v>
                </c:pt>
                <c:pt idx="9426">
                  <c:v>26.45</c:v>
                </c:pt>
                <c:pt idx="9427">
                  <c:v>25.47</c:v>
                </c:pt>
                <c:pt idx="9428">
                  <c:v>26.45</c:v>
                </c:pt>
                <c:pt idx="9429">
                  <c:v>25.47</c:v>
                </c:pt>
                <c:pt idx="9430">
                  <c:v>25.47</c:v>
                </c:pt>
                <c:pt idx="9431">
                  <c:v>26.45</c:v>
                </c:pt>
                <c:pt idx="9432">
                  <c:v>25.47</c:v>
                </c:pt>
                <c:pt idx="9433">
                  <c:v>25.47</c:v>
                </c:pt>
                <c:pt idx="9434">
                  <c:v>25.47</c:v>
                </c:pt>
                <c:pt idx="9435">
                  <c:v>25.47</c:v>
                </c:pt>
                <c:pt idx="9436">
                  <c:v>24.52</c:v>
                </c:pt>
                <c:pt idx="9437">
                  <c:v>24.52</c:v>
                </c:pt>
                <c:pt idx="9438">
                  <c:v>25.47</c:v>
                </c:pt>
                <c:pt idx="9439">
                  <c:v>26.45</c:v>
                </c:pt>
                <c:pt idx="9440">
                  <c:v>25.47</c:v>
                </c:pt>
                <c:pt idx="9441">
                  <c:v>25.47</c:v>
                </c:pt>
                <c:pt idx="9442">
                  <c:v>25.47</c:v>
                </c:pt>
                <c:pt idx="9443">
                  <c:v>25.47</c:v>
                </c:pt>
                <c:pt idx="9444">
                  <c:v>25.47</c:v>
                </c:pt>
                <c:pt idx="9445">
                  <c:v>25.47</c:v>
                </c:pt>
                <c:pt idx="9446">
                  <c:v>25.47</c:v>
                </c:pt>
                <c:pt idx="9447">
                  <c:v>25.47</c:v>
                </c:pt>
                <c:pt idx="9448">
                  <c:v>26.45</c:v>
                </c:pt>
                <c:pt idx="9449">
                  <c:v>26.45</c:v>
                </c:pt>
                <c:pt idx="9450">
                  <c:v>25.47</c:v>
                </c:pt>
                <c:pt idx="9451">
                  <c:v>26.45</c:v>
                </c:pt>
                <c:pt idx="9452">
                  <c:v>26.45</c:v>
                </c:pt>
                <c:pt idx="9453">
                  <c:v>26.45</c:v>
                </c:pt>
                <c:pt idx="9454">
                  <c:v>25.47</c:v>
                </c:pt>
                <c:pt idx="9455">
                  <c:v>26.45</c:v>
                </c:pt>
                <c:pt idx="9456">
                  <c:v>26.45</c:v>
                </c:pt>
                <c:pt idx="9457">
                  <c:v>26.45</c:v>
                </c:pt>
                <c:pt idx="9458">
                  <c:v>26.45</c:v>
                </c:pt>
                <c:pt idx="9459">
                  <c:v>27.45</c:v>
                </c:pt>
                <c:pt idx="9460">
                  <c:v>26.45</c:v>
                </c:pt>
                <c:pt idx="9461">
                  <c:v>27.45</c:v>
                </c:pt>
                <c:pt idx="9462">
                  <c:v>27.45</c:v>
                </c:pt>
                <c:pt idx="9463">
                  <c:v>27.45</c:v>
                </c:pt>
                <c:pt idx="9464">
                  <c:v>26.45</c:v>
                </c:pt>
                <c:pt idx="9465">
                  <c:v>26.45</c:v>
                </c:pt>
                <c:pt idx="9466">
                  <c:v>26.45</c:v>
                </c:pt>
                <c:pt idx="9467">
                  <c:v>27.45</c:v>
                </c:pt>
                <c:pt idx="9468">
                  <c:v>27.45</c:v>
                </c:pt>
                <c:pt idx="9469">
                  <c:v>26.45</c:v>
                </c:pt>
                <c:pt idx="9470">
                  <c:v>26.45</c:v>
                </c:pt>
                <c:pt idx="9471">
                  <c:v>26.45</c:v>
                </c:pt>
                <c:pt idx="9472">
                  <c:v>26.45</c:v>
                </c:pt>
                <c:pt idx="9473">
                  <c:v>26.45</c:v>
                </c:pt>
                <c:pt idx="9474">
                  <c:v>26.45</c:v>
                </c:pt>
                <c:pt idx="9475">
                  <c:v>26.45</c:v>
                </c:pt>
                <c:pt idx="9476">
                  <c:v>26.45</c:v>
                </c:pt>
                <c:pt idx="9477">
                  <c:v>26.45</c:v>
                </c:pt>
                <c:pt idx="9478">
                  <c:v>26.45</c:v>
                </c:pt>
                <c:pt idx="9479">
                  <c:v>26.45</c:v>
                </c:pt>
                <c:pt idx="9480">
                  <c:v>25.47</c:v>
                </c:pt>
                <c:pt idx="9481">
                  <c:v>26.45</c:v>
                </c:pt>
                <c:pt idx="9482">
                  <c:v>26.45</c:v>
                </c:pt>
                <c:pt idx="9483">
                  <c:v>27.45</c:v>
                </c:pt>
                <c:pt idx="9484">
                  <c:v>26.45</c:v>
                </c:pt>
                <c:pt idx="9485">
                  <c:v>26.45</c:v>
                </c:pt>
                <c:pt idx="9486">
                  <c:v>26.45</c:v>
                </c:pt>
                <c:pt idx="9487">
                  <c:v>27.45</c:v>
                </c:pt>
                <c:pt idx="9488">
                  <c:v>26.45</c:v>
                </c:pt>
                <c:pt idx="9489">
                  <c:v>26.45</c:v>
                </c:pt>
                <c:pt idx="9490">
                  <c:v>26.45</c:v>
                </c:pt>
                <c:pt idx="9491">
                  <c:v>27.45</c:v>
                </c:pt>
                <c:pt idx="9492">
                  <c:v>26.45</c:v>
                </c:pt>
                <c:pt idx="9493">
                  <c:v>26.45</c:v>
                </c:pt>
                <c:pt idx="9494">
                  <c:v>26.45</c:v>
                </c:pt>
                <c:pt idx="9495">
                  <c:v>25.47</c:v>
                </c:pt>
                <c:pt idx="9496">
                  <c:v>26.45</c:v>
                </c:pt>
                <c:pt idx="9497">
                  <c:v>26.45</c:v>
                </c:pt>
                <c:pt idx="9498">
                  <c:v>26.45</c:v>
                </c:pt>
                <c:pt idx="9499">
                  <c:v>26.45</c:v>
                </c:pt>
                <c:pt idx="9500">
                  <c:v>25.47</c:v>
                </c:pt>
                <c:pt idx="9501">
                  <c:v>26.45</c:v>
                </c:pt>
                <c:pt idx="9502">
                  <c:v>27.45</c:v>
                </c:pt>
                <c:pt idx="9503">
                  <c:v>27.45</c:v>
                </c:pt>
                <c:pt idx="9504">
                  <c:v>27.45</c:v>
                </c:pt>
                <c:pt idx="9505">
                  <c:v>27.45</c:v>
                </c:pt>
                <c:pt idx="9506">
                  <c:v>27.45</c:v>
                </c:pt>
                <c:pt idx="9507">
                  <c:v>28.47</c:v>
                </c:pt>
                <c:pt idx="9508">
                  <c:v>28.47</c:v>
                </c:pt>
                <c:pt idx="9509">
                  <c:v>28.47</c:v>
                </c:pt>
                <c:pt idx="9510">
                  <c:v>28.47</c:v>
                </c:pt>
                <c:pt idx="9511">
                  <c:v>28.47</c:v>
                </c:pt>
                <c:pt idx="9512">
                  <c:v>27.45</c:v>
                </c:pt>
                <c:pt idx="9513">
                  <c:v>28.47</c:v>
                </c:pt>
                <c:pt idx="9514">
                  <c:v>28.47</c:v>
                </c:pt>
                <c:pt idx="9515">
                  <c:v>27.45</c:v>
                </c:pt>
                <c:pt idx="9516">
                  <c:v>28.47</c:v>
                </c:pt>
                <c:pt idx="9517">
                  <c:v>28.47</c:v>
                </c:pt>
                <c:pt idx="9518">
                  <c:v>28.47</c:v>
                </c:pt>
                <c:pt idx="9519">
                  <c:v>27.45</c:v>
                </c:pt>
                <c:pt idx="9520">
                  <c:v>28.47</c:v>
                </c:pt>
                <c:pt idx="9521">
                  <c:v>28.47</c:v>
                </c:pt>
                <c:pt idx="9522">
                  <c:v>28.47</c:v>
                </c:pt>
                <c:pt idx="9523">
                  <c:v>28.47</c:v>
                </c:pt>
                <c:pt idx="9524">
                  <c:v>28.47</c:v>
                </c:pt>
                <c:pt idx="9525">
                  <c:v>28.47</c:v>
                </c:pt>
                <c:pt idx="9526">
                  <c:v>28.47</c:v>
                </c:pt>
                <c:pt idx="9527">
                  <c:v>29.51</c:v>
                </c:pt>
                <c:pt idx="9528">
                  <c:v>28.47</c:v>
                </c:pt>
                <c:pt idx="9529">
                  <c:v>28.47</c:v>
                </c:pt>
                <c:pt idx="9530">
                  <c:v>28.47</c:v>
                </c:pt>
                <c:pt idx="9531">
                  <c:v>28.47</c:v>
                </c:pt>
                <c:pt idx="9532">
                  <c:v>28.47</c:v>
                </c:pt>
                <c:pt idx="9533">
                  <c:v>30.58</c:v>
                </c:pt>
                <c:pt idx="9534">
                  <c:v>31.66</c:v>
                </c:pt>
                <c:pt idx="9535">
                  <c:v>31.66</c:v>
                </c:pt>
                <c:pt idx="9536">
                  <c:v>30.58</c:v>
                </c:pt>
                <c:pt idx="9537">
                  <c:v>29.51</c:v>
                </c:pt>
                <c:pt idx="9538">
                  <c:v>29.51</c:v>
                </c:pt>
                <c:pt idx="9539">
                  <c:v>28.47</c:v>
                </c:pt>
                <c:pt idx="9540">
                  <c:v>29.51</c:v>
                </c:pt>
                <c:pt idx="9541">
                  <c:v>28.47</c:v>
                </c:pt>
                <c:pt idx="9542">
                  <c:v>29.51</c:v>
                </c:pt>
                <c:pt idx="9543">
                  <c:v>29.51</c:v>
                </c:pt>
                <c:pt idx="9544">
                  <c:v>28.47</c:v>
                </c:pt>
                <c:pt idx="9545">
                  <c:v>28.47</c:v>
                </c:pt>
                <c:pt idx="9546">
                  <c:v>29.51</c:v>
                </c:pt>
                <c:pt idx="9547">
                  <c:v>28.47</c:v>
                </c:pt>
                <c:pt idx="9548">
                  <c:v>28.47</c:v>
                </c:pt>
                <c:pt idx="9549">
                  <c:v>28.47</c:v>
                </c:pt>
                <c:pt idx="9550">
                  <c:v>28.47</c:v>
                </c:pt>
                <c:pt idx="9551">
                  <c:v>28.47</c:v>
                </c:pt>
                <c:pt idx="9552">
                  <c:v>29.51</c:v>
                </c:pt>
                <c:pt idx="9553">
                  <c:v>29.51</c:v>
                </c:pt>
                <c:pt idx="9554">
                  <c:v>29.51</c:v>
                </c:pt>
                <c:pt idx="9555">
                  <c:v>28.47</c:v>
                </c:pt>
                <c:pt idx="9556">
                  <c:v>29.51</c:v>
                </c:pt>
                <c:pt idx="9557">
                  <c:v>29.51</c:v>
                </c:pt>
                <c:pt idx="9558">
                  <c:v>29.51</c:v>
                </c:pt>
                <c:pt idx="9559">
                  <c:v>29.51</c:v>
                </c:pt>
                <c:pt idx="9560">
                  <c:v>28.47</c:v>
                </c:pt>
                <c:pt idx="9561">
                  <c:v>28.47</c:v>
                </c:pt>
                <c:pt idx="9562">
                  <c:v>29.51</c:v>
                </c:pt>
                <c:pt idx="9563">
                  <c:v>29.51</c:v>
                </c:pt>
                <c:pt idx="9564">
                  <c:v>30.58</c:v>
                </c:pt>
                <c:pt idx="9565">
                  <c:v>30.58</c:v>
                </c:pt>
                <c:pt idx="9566">
                  <c:v>30.58</c:v>
                </c:pt>
                <c:pt idx="9567">
                  <c:v>30.58</c:v>
                </c:pt>
                <c:pt idx="9568">
                  <c:v>30.58</c:v>
                </c:pt>
                <c:pt idx="9569">
                  <c:v>30.58</c:v>
                </c:pt>
                <c:pt idx="9570">
                  <c:v>30.58</c:v>
                </c:pt>
                <c:pt idx="9571">
                  <c:v>30.58</c:v>
                </c:pt>
                <c:pt idx="9572">
                  <c:v>29.51</c:v>
                </c:pt>
                <c:pt idx="9573">
                  <c:v>29.51</c:v>
                </c:pt>
                <c:pt idx="9574">
                  <c:v>30.58</c:v>
                </c:pt>
                <c:pt idx="9575">
                  <c:v>30.58</c:v>
                </c:pt>
                <c:pt idx="9576">
                  <c:v>30.58</c:v>
                </c:pt>
                <c:pt idx="9577">
                  <c:v>31.66</c:v>
                </c:pt>
                <c:pt idx="9578">
                  <c:v>30.58</c:v>
                </c:pt>
                <c:pt idx="9579">
                  <c:v>31.66</c:v>
                </c:pt>
                <c:pt idx="9580">
                  <c:v>30.58</c:v>
                </c:pt>
                <c:pt idx="9581">
                  <c:v>30.58</c:v>
                </c:pt>
                <c:pt idx="9582">
                  <c:v>30.58</c:v>
                </c:pt>
                <c:pt idx="9583">
                  <c:v>30.58</c:v>
                </c:pt>
                <c:pt idx="9584">
                  <c:v>30.58</c:v>
                </c:pt>
                <c:pt idx="9585">
                  <c:v>30.58</c:v>
                </c:pt>
                <c:pt idx="9586">
                  <c:v>29.51</c:v>
                </c:pt>
                <c:pt idx="9587">
                  <c:v>30.58</c:v>
                </c:pt>
                <c:pt idx="9588">
                  <c:v>30.58</c:v>
                </c:pt>
                <c:pt idx="9589">
                  <c:v>30.58</c:v>
                </c:pt>
                <c:pt idx="9590">
                  <c:v>30.58</c:v>
                </c:pt>
                <c:pt idx="9591">
                  <c:v>30.58</c:v>
                </c:pt>
                <c:pt idx="9592">
                  <c:v>30.58</c:v>
                </c:pt>
                <c:pt idx="9593">
                  <c:v>31.66</c:v>
                </c:pt>
                <c:pt idx="9594">
                  <c:v>31.66</c:v>
                </c:pt>
                <c:pt idx="9595">
                  <c:v>29.51</c:v>
                </c:pt>
                <c:pt idx="9596">
                  <c:v>30.58</c:v>
                </c:pt>
                <c:pt idx="9597">
                  <c:v>30.58</c:v>
                </c:pt>
                <c:pt idx="9598">
                  <c:v>29.51</c:v>
                </c:pt>
                <c:pt idx="9599">
                  <c:v>29.51</c:v>
                </c:pt>
                <c:pt idx="9600">
                  <c:v>30.58</c:v>
                </c:pt>
                <c:pt idx="9601">
                  <c:v>30.58</c:v>
                </c:pt>
                <c:pt idx="9602">
                  <c:v>30.58</c:v>
                </c:pt>
                <c:pt idx="9603">
                  <c:v>29.51</c:v>
                </c:pt>
                <c:pt idx="9604">
                  <c:v>29.51</c:v>
                </c:pt>
                <c:pt idx="9605">
                  <c:v>29.51</c:v>
                </c:pt>
                <c:pt idx="9606">
                  <c:v>29.51</c:v>
                </c:pt>
                <c:pt idx="9607">
                  <c:v>28.47</c:v>
                </c:pt>
                <c:pt idx="9608">
                  <c:v>29.51</c:v>
                </c:pt>
                <c:pt idx="9609">
                  <c:v>29.51</c:v>
                </c:pt>
                <c:pt idx="9610">
                  <c:v>29.51</c:v>
                </c:pt>
                <c:pt idx="9611">
                  <c:v>28.47</c:v>
                </c:pt>
                <c:pt idx="9612">
                  <c:v>28.47</c:v>
                </c:pt>
                <c:pt idx="9613">
                  <c:v>28.47</c:v>
                </c:pt>
                <c:pt idx="9614">
                  <c:v>28.47</c:v>
                </c:pt>
                <c:pt idx="9615">
                  <c:v>28.47</c:v>
                </c:pt>
                <c:pt idx="9616">
                  <c:v>28.47</c:v>
                </c:pt>
                <c:pt idx="9617">
                  <c:v>28.47</c:v>
                </c:pt>
                <c:pt idx="9618">
                  <c:v>28.47</c:v>
                </c:pt>
                <c:pt idx="9619">
                  <c:v>29.51</c:v>
                </c:pt>
                <c:pt idx="9620">
                  <c:v>29.51</c:v>
                </c:pt>
                <c:pt idx="9621">
                  <c:v>30.58</c:v>
                </c:pt>
                <c:pt idx="9622">
                  <c:v>29.51</c:v>
                </c:pt>
                <c:pt idx="9623">
                  <c:v>29.51</c:v>
                </c:pt>
                <c:pt idx="9624">
                  <c:v>29.51</c:v>
                </c:pt>
                <c:pt idx="9625">
                  <c:v>29.51</c:v>
                </c:pt>
                <c:pt idx="9626">
                  <c:v>29.51</c:v>
                </c:pt>
                <c:pt idx="9627">
                  <c:v>30.58</c:v>
                </c:pt>
                <c:pt idx="9628">
                  <c:v>29.51</c:v>
                </c:pt>
                <c:pt idx="9629">
                  <c:v>29.51</c:v>
                </c:pt>
                <c:pt idx="9630">
                  <c:v>29.51</c:v>
                </c:pt>
                <c:pt idx="9631">
                  <c:v>29.51</c:v>
                </c:pt>
                <c:pt idx="9632">
                  <c:v>29.51</c:v>
                </c:pt>
                <c:pt idx="9633">
                  <c:v>29.51</c:v>
                </c:pt>
                <c:pt idx="9634">
                  <c:v>29.51</c:v>
                </c:pt>
                <c:pt idx="9635">
                  <c:v>30.58</c:v>
                </c:pt>
                <c:pt idx="9636">
                  <c:v>29.51</c:v>
                </c:pt>
                <c:pt idx="9637">
                  <c:v>29.51</c:v>
                </c:pt>
                <c:pt idx="9638">
                  <c:v>29.51</c:v>
                </c:pt>
                <c:pt idx="9639">
                  <c:v>29.51</c:v>
                </c:pt>
                <c:pt idx="9640">
                  <c:v>29.51</c:v>
                </c:pt>
                <c:pt idx="9641">
                  <c:v>28.47</c:v>
                </c:pt>
                <c:pt idx="9642">
                  <c:v>28.47</c:v>
                </c:pt>
                <c:pt idx="9643">
                  <c:v>28.47</c:v>
                </c:pt>
                <c:pt idx="9644">
                  <c:v>29.51</c:v>
                </c:pt>
                <c:pt idx="9645">
                  <c:v>28.47</c:v>
                </c:pt>
                <c:pt idx="9646">
                  <c:v>29.51</c:v>
                </c:pt>
                <c:pt idx="9647">
                  <c:v>28.47</c:v>
                </c:pt>
                <c:pt idx="9648">
                  <c:v>29.51</c:v>
                </c:pt>
                <c:pt idx="9649">
                  <c:v>29.51</c:v>
                </c:pt>
                <c:pt idx="9650">
                  <c:v>28.47</c:v>
                </c:pt>
                <c:pt idx="9651">
                  <c:v>28.47</c:v>
                </c:pt>
                <c:pt idx="9652">
                  <c:v>29.51</c:v>
                </c:pt>
                <c:pt idx="9653">
                  <c:v>30.58</c:v>
                </c:pt>
                <c:pt idx="9654">
                  <c:v>29.51</c:v>
                </c:pt>
                <c:pt idx="9655">
                  <c:v>28.47</c:v>
                </c:pt>
                <c:pt idx="9656">
                  <c:v>29.51</c:v>
                </c:pt>
                <c:pt idx="9657">
                  <c:v>34.77</c:v>
                </c:pt>
                <c:pt idx="9658">
                  <c:v>37.15</c:v>
                </c:pt>
                <c:pt idx="9659">
                  <c:v>35.95</c:v>
                </c:pt>
                <c:pt idx="9660">
                  <c:v>33.91</c:v>
                </c:pt>
                <c:pt idx="9661">
                  <c:v>31.66</c:v>
                </c:pt>
                <c:pt idx="9662">
                  <c:v>30.58</c:v>
                </c:pt>
                <c:pt idx="9663">
                  <c:v>28.47</c:v>
                </c:pt>
                <c:pt idx="9664">
                  <c:v>28.47</c:v>
                </c:pt>
                <c:pt idx="9665">
                  <c:v>28.47</c:v>
                </c:pt>
                <c:pt idx="9666">
                  <c:v>27.45</c:v>
                </c:pt>
                <c:pt idx="9667">
                  <c:v>27.45</c:v>
                </c:pt>
                <c:pt idx="9668">
                  <c:v>27.45</c:v>
                </c:pt>
                <c:pt idx="9669">
                  <c:v>27.45</c:v>
                </c:pt>
                <c:pt idx="9670">
                  <c:v>27.45</c:v>
                </c:pt>
                <c:pt idx="9671">
                  <c:v>27.45</c:v>
                </c:pt>
                <c:pt idx="9672">
                  <c:v>27.45</c:v>
                </c:pt>
                <c:pt idx="9673">
                  <c:v>27.45</c:v>
                </c:pt>
                <c:pt idx="9674">
                  <c:v>26.45</c:v>
                </c:pt>
                <c:pt idx="9675">
                  <c:v>27.45</c:v>
                </c:pt>
                <c:pt idx="9676">
                  <c:v>27.45</c:v>
                </c:pt>
                <c:pt idx="9677">
                  <c:v>27.45</c:v>
                </c:pt>
                <c:pt idx="9678">
                  <c:v>27.45</c:v>
                </c:pt>
                <c:pt idx="9679">
                  <c:v>27.45</c:v>
                </c:pt>
                <c:pt idx="9680">
                  <c:v>26.45</c:v>
                </c:pt>
                <c:pt idx="9681">
                  <c:v>27.45</c:v>
                </c:pt>
                <c:pt idx="9682">
                  <c:v>26.45</c:v>
                </c:pt>
                <c:pt idx="9683">
                  <c:v>26.45</c:v>
                </c:pt>
                <c:pt idx="9684">
                  <c:v>27.45</c:v>
                </c:pt>
                <c:pt idx="9685">
                  <c:v>27.45</c:v>
                </c:pt>
                <c:pt idx="9686">
                  <c:v>27.45</c:v>
                </c:pt>
                <c:pt idx="9687">
                  <c:v>26.45</c:v>
                </c:pt>
                <c:pt idx="9688">
                  <c:v>26.45</c:v>
                </c:pt>
                <c:pt idx="9689">
                  <c:v>25.47</c:v>
                </c:pt>
                <c:pt idx="9690">
                  <c:v>26.45</c:v>
                </c:pt>
                <c:pt idx="9691">
                  <c:v>26.45</c:v>
                </c:pt>
                <c:pt idx="9692">
                  <c:v>26.45</c:v>
                </c:pt>
                <c:pt idx="9693">
                  <c:v>26.45</c:v>
                </c:pt>
                <c:pt idx="9694">
                  <c:v>26.45</c:v>
                </c:pt>
                <c:pt idx="9695">
                  <c:v>25.47</c:v>
                </c:pt>
                <c:pt idx="9696">
                  <c:v>25.47</c:v>
                </c:pt>
                <c:pt idx="9697">
                  <c:v>26.45</c:v>
                </c:pt>
                <c:pt idx="9698">
                  <c:v>25.47</c:v>
                </c:pt>
                <c:pt idx="9699">
                  <c:v>26.45</c:v>
                </c:pt>
                <c:pt idx="9700">
                  <c:v>25.47</c:v>
                </c:pt>
                <c:pt idx="9701">
                  <c:v>25.47</c:v>
                </c:pt>
                <c:pt idx="9702">
                  <c:v>26.45</c:v>
                </c:pt>
                <c:pt idx="9703">
                  <c:v>25.47</c:v>
                </c:pt>
                <c:pt idx="9704">
                  <c:v>25.47</c:v>
                </c:pt>
                <c:pt idx="9705">
                  <c:v>25.47</c:v>
                </c:pt>
                <c:pt idx="9706">
                  <c:v>26.45</c:v>
                </c:pt>
                <c:pt idx="9707">
                  <c:v>26.45</c:v>
                </c:pt>
                <c:pt idx="9708">
                  <c:v>26.45</c:v>
                </c:pt>
                <c:pt idx="9709">
                  <c:v>26.45</c:v>
                </c:pt>
                <c:pt idx="9710">
                  <c:v>26.45</c:v>
                </c:pt>
                <c:pt idx="9711">
                  <c:v>26.45</c:v>
                </c:pt>
                <c:pt idx="9712">
                  <c:v>26.45</c:v>
                </c:pt>
                <c:pt idx="9713">
                  <c:v>27.45</c:v>
                </c:pt>
                <c:pt idx="9714">
                  <c:v>26.45</c:v>
                </c:pt>
                <c:pt idx="9715">
                  <c:v>25.47</c:v>
                </c:pt>
                <c:pt idx="9716">
                  <c:v>26.45</c:v>
                </c:pt>
                <c:pt idx="9717">
                  <c:v>25.47</c:v>
                </c:pt>
                <c:pt idx="9718">
                  <c:v>26.45</c:v>
                </c:pt>
                <c:pt idx="9719">
                  <c:v>25.47</c:v>
                </c:pt>
                <c:pt idx="9720">
                  <c:v>25.47</c:v>
                </c:pt>
                <c:pt idx="9721">
                  <c:v>25.47</c:v>
                </c:pt>
                <c:pt idx="9722">
                  <c:v>26.45</c:v>
                </c:pt>
                <c:pt idx="9723">
                  <c:v>26.45</c:v>
                </c:pt>
                <c:pt idx="9724">
                  <c:v>26.45</c:v>
                </c:pt>
                <c:pt idx="9725">
                  <c:v>27.45</c:v>
                </c:pt>
                <c:pt idx="9726">
                  <c:v>26.45</c:v>
                </c:pt>
                <c:pt idx="9727">
                  <c:v>27.45</c:v>
                </c:pt>
                <c:pt idx="9728">
                  <c:v>27.45</c:v>
                </c:pt>
                <c:pt idx="9729">
                  <c:v>26.45</c:v>
                </c:pt>
                <c:pt idx="9730">
                  <c:v>26.45</c:v>
                </c:pt>
                <c:pt idx="9731">
                  <c:v>27.45</c:v>
                </c:pt>
                <c:pt idx="9732">
                  <c:v>27.45</c:v>
                </c:pt>
                <c:pt idx="9733">
                  <c:v>26.45</c:v>
                </c:pt>
                <c:pt idx="9734">
                  <c:v>26.45</c:v>
                </c:pt>
                <c:pt idx="9735">
                  <c:v>26.45</c:v>
                </c:pt>
                <c:pt idx="9736">
                  <c:v>26.45</c:v>
                </c:pt>
                <c:pt idx="9737">
                  <c:v>26.45</c:v>
                </c:pt>
                <c:pt idx="9738">
                  <c:v>26.45</c:v>
                </c:pt>
                <c:pt idx="9739">
                  <c:v>27.45</c:v>
                </c:pt>
                <c:pt idx="9740">
                  <c:v>27.45</c:v>
                </c:pt>
                <c:pt idx="9741">
                  <c:v>27.45</c:v>
                </c:pt>
                <c:pt idx="9742">
                  <c:v>27.45</c:v>
                </c:pt>
                <c:pt idx="9743">
                  <c:v>27.45</c:v>
                </c:pt>
                <c:pt idx="9744">
                  <c:v>26.45</c:v>
                </c:pt>
                <c:pt idx="9745">
                  <c:v>26.45</c:v>
                </c:pt>
                <c:pt idx="9746">
                  <c:v>26.45</c:v>
                </c:pt>
                <c:pt idx="9747">
                  <c:v>27.45</c:v>
                </c:pt>
                <c:pt idx="9748">
                  <c:v>27.45</c:v>
                </c:pt>
                <c:pt idx="9749">
                  <c:v>27.45</c:v>
                </c:pt>
                <c:pt idx="9750">
                  <c:v>27.45</c:v>
                </c:pt>
                <c:pt idx="9751">
                  <c:v>27.45</c:v>
                </c:pt>
                <c:pt idx="9752">
                  <c:v>27.45</c:v>
                </c:pt>
                <c:pt idx="9753">
                  <c:v>27.45</c:v>
                </c:pt>
                <c:pt idx="9754">
                  <c:v>26.45</c:v>
                </c:pt>
                <c:pt idx="9755">
                  <c:v>27.45</c:v>
                </c:pt>
                <c:pt idx="9756">
                  <c:v>28.47</c:v>
                </c:pt>
                <c:pt idx="9757">
                  <c:v>27.45</c:v>
                </c:pt>
                <c:pt idx="9758">
                  <c:v>26.45</c:v>
                </c:pt>
                <c:pt idx="9759">
                  <c:v>27.45</c:v>
                </c:pt>
                <c:pt idx="9760">
                  <c:v>27.45</c:v>
                </c:pt>
                <c:pt idx="9761">
                  <c:v>27.45</c:v>
                </c:pt>
                <c:pt idx="9762">
                  <c:v>27.45</c:v>
                </c:pt>
                <c:pt idx="9763">
                  <c:v>27.45</c:v>
                </c:pt>
                <c:pt idx="9764">
                  <c:v>26.45</c:v>
                </c:pt>
                <c:pt idx="9765">
                  <c:v>26.45</c:v>
                </c:pt>
                <c:pt idx="9766">
                  <c:v>26.45</c:v>
                </c:pt>
                <c:pt idx="9767">
                  <c:v>26.45</c:v>
                </c:pt>
                <c:pt idx="9768">
                  <c:v>27.45</c:v>
                </c:pt>
                <c:pt idx="9769">
                  <c:v>27.45</c:v>
                </c:pt>
                <c:pt idx="9770">
                  <c:v>27.45</c:v>
                </c:pt>
                <c:pt idx="9771">
                  <c:v>27.45</c:v>
                </c:pt>
                <c:pt idx="9772">
                  <c:v>28.47</c:v>
                </c:pt>
                <c:pt idx="9773">
                  <c:v>28.47</c:v>
                </c:pt>
                <c:pt idx="9774">
                  <c:v>28.47</c:v>
                </c:pt>
                <c:pt idx="9775">
                  <c:v>28.47</c:v>
                </c:pt>
                <c:pt idx="9776">
                  <c:v>27.45</c:v>
                </c:pt>
                <c:pt idx="9777">
                  <c:v>27.45</c:v>
                </c:pt>
                <c:pt idx="9778">
                  <c:v>27.45</c:v>
                </c:pt>
                <c:pt idx="9779">
                  <c:v>27.45</c:v>
                </c:pt>
                <c:pt idx="9780">
                  <c:v>28.47</c:v>
                </c:pt>
                <c:pt idx="9781">
                  <c:v>27.45</c:v>
                </c:pt>
                <c:pt idx="9782">
                  <c:v>27.45</c:v>
                </c:pt>
                <c:pt idx="9783">
                  <c:v>28.47</c:v>
                </c:pt>
                <c:pt idx="9784">
                  <c:v>27.45</c:v>
                </c:pt>
                <c:pt idx="9785">
                  <c:v>26.45</c:v>
                </c:pt>
                <c:pt idx="9786">
                  <c:v>26.45</c:v>
                </c:pt>
                <c:pt idx="9787">
                  <c:v>27.45</c:v>
                </c:pt>
                <c:pt idx="9788">
                  <c:v>27.45</c:v>
                </c:pt>
                <c:pt idx="9789">
                  <c:v>27.45</c:v>
                </c:pt>
                <c:pt idx="9790">
                  <c:v>27.45</c:v>
                </c:pt>
                <c:pt idx="9791">
                  <c:v>27.45</c:v>
                </c:pt>
                <c:pt idx="9792">
                  <c:v>27.45</c:v>
                </c:pt>
                <c:pt idx="9793">
                  <c:v>28.47</c:v>
                </c:pt>
                <c:pt idx="9794">
                  <c:v>28.47</c:v>
                </c:pt>
                <c:pt idx="9795">
                  <c:v>27.45</c:v>
                </c:pt>
                <c:pt idx="9796">
                  <c:v>27.45</c:v>
                </c:pt>
                <c:pt idx="9797">
                  <c:v>27.45</c:v>
                </c:pt>
                <c:pt idx="9798">
                  <c:v>28.47</c:v>
                </c:pt>
                <c:pt idx="9799">
                  <c:v>28.47</c:v>
                </c:pt>
                <c:pt idx="9800">
                  <c:v>28.47</c:v>
                </c:pt>
                <c:pt idx="9801">
                  <c:v>28.47</c:v>
                </c:pt>
                <c:pt idx="9802">
                  <c:v>27.45</c:v>
                </c:pt>
                <c:pt idx="9803">
                  <c:v>27.45</c:v>
                </c:pt>
                <c:pt idx="9804">
                  <c:v>27.45</c:v>
                </c:pt>
                <c:pt idx="9805">
                  <c:v>28.47</c:v>
                </c:pt>
                <c:pt idx="9806">
                  <c:v>28.47</c:v>
                </c:pt>
                <c:pt idx="9807">
                  <c:v>28.47</c:v>
                </c:pt>
                <c:pt idx="9808">
                  <c:v>28.47</c:v>
                </c:pt>
                <c:pt idx="9809">
                  <c:v>29.51</c:v>
                </c:pt>
                <c:pt idx="9810">
                  <c:v>29.51</c:v>
                </c:pt>
                <c:pt idx="9811">
                  <c:v>28.47</c:v>
                </c:pt>
                <c:pt idx="9812">
                  <c:v>29.51</c:v>
                </c:pt>
                <c:pt idx="9813">
                  <c:v>28.47</c:v>
                </c:pt>
                <c:pt idx="9814">
                  <c:v>27.45</c:v>
                </c:pt>
                <c:pt idx="9815">
                  <c:v>28.47</c:v>
                </c:pt>
                <c:pt idx="9816">
                  <c:v>29.51</c:v>
                </c:pt>
                <c:pt idx="9817">
                  <c:v>28.47</c:v>
                </c:pt>
                <c:pt idx="9818">
                  <c:v>28.47</c:v>
                </c:pt>
                <c:pt idx="9819">
                  <c:v>27.45</c:v>
                </c:pt>
                <c:pt idx="9820">
                  <c:v>27.45</c:v>
                </c:pt>
                <c:pt idx="9821">
                  <c:v>28.47</c:v>
                </c:pt>
                <c:pt idx="9822">
                  <c:v>28.47</c:v>
                </c:pt>
                <c:pt idx="9823">
                  <c:v>28.47</c:v>
                </c:pt>
                <c:pt idx="9824">
                  <c:v>28.47</c:v>
                </c:pt>
                <c:pt idx="9825">
                  <c:v>29.51</c:v>
                </c:pt>
                <c:pt idx="9826">
                  <c:v>28.47</c:v>
                </c:pt>
                <c:pt idx="9827">
                  <c:v>29.51</c:v>
                </c:pt>
                <c:pt idx="9828">
                  <c:v>28.47</c:v>
                </c:pt>
                <c:pt idx="9829">
                  <c:v>28.47</c:v>
                </c:pt>
                <c:pt idx="9830">
                  <c:v>28.47</c:v>
                </c:pt>
                <c:pt idx="9831">
                  <c:v>29.51</c:v>
                </c:pt>
                <c:pt idx="9832">
                  <c:v>28.47</c:v>
                </c:pt>
                <c:pt idx="9833">
                  <c:v>28.47</c:v>
                </c:pt>
                <c:pt idx="9834">
                  <c:v>28.47</c:v>
                </c:pt>
                <c:pt idx="9835">
                  <c:v>29.51</c:v>
                </c:pt>
                <c:pt idx="9836">
                  <c:v>29.51</c:v>
                </c:pt>
                <c:pt idx="9837">
                  <c:v>29.51</c:v>
                </c:pt>
                <c:pt idx="9838">
                  <c:v>28.47</c:v>
                </c:pt>
                <c:pt idx="9839">
                  <c:v>29.51</c:v>
                </c:pt>
                <c:pt idx="9840">
                  <c:v>30.58</c:v>
                </c:pt>
                <c:pt idx="9841">
                  <c:v>29.51</c:v>
                </c:pt>
                <c:pt idx="9842">
                  <c:v>29.51</c:v>
                </c:pt>
                <c:pt idx="9843">
                  <c:v>30.58</c:v>
                </c:pt>
                <c:pt idx="9844">
                  <c:v>30.58</c:v>
                </c:pt>
                <c:pt idx="9845">
                  <c:v>31.66</c:v>
                </c:pt>
                <c:pt idx="9846">
                  <c:v>30.58</c:v>
                </c:pt>
                <c:pt idx="9847">
                  <c:v>30.58</c:v>
                </c:pt>
                <c:pt idx="9848">
                  <c:v>29.51</c:v>
                </c:pt>
                <c:pt idx="9849">
                  <c:v>29.51</c:v>
                </c:pt>
                <c:pt idx="9850">
                  <c:v>30.58</c:v>
                </c:pt>
                <c:pt idx="9851">
                  <c:v>29.51</c:v>
                </c:pt>
                <c:pt idx="9852">
                  <c:v>29.51</c:v>
                </c:pt>
                <c:pt idx="9853">
                  <c:v>30.58</c:v>
                </c:pt>
                <c:pt idx="9854">
                  <c:v>30.58</c:v>
                </c:pt>
                <c:pt idx="9855">
                  <c:v>30.58</c:v>
                </c:pt>
                <c:pt idx="9856">
                  <c:v>30.58</c:v>
                </c:pt>
                <c:pt idx="9857">
                  <c:v>30.58</c:v>
                </c:pt>
                <c:pt idx="9858">
                  <c:v>30.58</c:v>
                </c:pt>
                <c:pt idx="9859">
                  <c:v>31.66</c:v>
                </c:pt>
                <c:pt idx="9860">
                  <c:v>30.58</c:v>
                </c:pt>
                <c:pt idx="9861">
                  <c:v>30.58</c:v>
                </c:pt>
                <c:pt idx="9862">
                  <c:v>30.58</c:v>
                </c:pt>
                <c:pt idx="9863">
                  <c:v>30.58</c:v>
                </c:pt>
                <c:pt idx="9864">
                  <c:v>30.58</c:v>
                </c:pt>
                <c:pt idx="9865">
                  <c:v>29.51</c:v>
                </c:pt>
                <c:pt idx="9866">
                  <c:v>30.58</c:v>
                </c:pt>
                <c:pt idx="9867">
                  <c:v>29.51</c:v>
                </c:pt>
                <c:pt idx="9868">
                  <c:v>29.51</c:v>
                </c:pt>
                <c:pt idx="9869">
                  <c:v>30.58</c:v>
                </c:pt>
                <c:pt idx="9870">
                  <c:v>29.51</c:v>
                </c:pt>
                <c:pt idx="9871">
                  <c:v>29.51</c:v>
                </c:pt>
                <c:pt idx="9872">
                  <c:v>30.58</c:v>
                </c:pt>
                <c:pt idx="9873">
                  <c:v>32.77</c:v>
                </c:pt>
                <c:pt idx="9874">
                  <c:v>31.66</c:v>
                </c:pt>
                <c:pt idx="9875">
                  <c:v>30.58</c:v>
                </c:pt>
                <c:pt idx="9876">
                  <c:v>30.58</c:v>
                </c:pt>
                <c:pt idx="9877">
                  <c:v>30.58</c:v>
                </c:pt>
                <c:pt idx="9878">
                  <c:v>30.58</c:v>
                </c:pt>
                <c:pt idx="9879">
                  <c:v>30.58</c:v>
                </c:pt>
                <c:pt idx="9880">
                  <c:v>30.58</c:v>
                </c:pt>
                <c:pt idx="9881">
                  <c:v>30.58</c:v>
                </c:pt>
                <c:pt idx="9882">
                  <c:v>29.51</c:v>
                </c:pt>
                <c:pt idx="9883">
                  <c:v>30.58</c:v>
                </c:pt>
                <c:pt idx="9884">
                  <c:v>30.58</c:v>
                </c:pt>
                <c:pt idx="9885">
                  <c:v>29.51</c:v>
                </c:pt>
                <c:pt idx="9886">
                  <c:v>29.51</c:v>
                </c:pt>
                <c:pt idx="9887">
                  <c:v>30.58</c:v>
                </c:pt>
                <c:pt idx="9888">
                  <c:v>30.58</c:v>
                </c:pt>
                <c:pt idx="9889">
                  <c:v>29.51</c:v>
                </c:pt>
                <c:pt idx="9890">
                  <c:v>29.51</c:v>
                </c:pt>
                <c:pt idx="9891">
                  <c:v>29.51</c:v>
                </c:pt>
                <c:pt idx="9892">
                  <c:v>29.51</c:v>
                </c:pt>
                <c:pt idx="9893">
                  <c:v>30.58</c:v>
                </c:pt>
                <c:pt idx="9894">
                  <c:v>30.58</c:v>
                </c:pt>
                <c:pt idx="9895">
                  <c:v>29.51</c:v>
                </c:pt>
                <c:pt idx="9896">
                  <c:v>30.58</c:v>
                </c:pt>
                <c:pt idx="9897">
                  <c:v>29.51</c:v>
                </c:pt>
                <c:pt idx="9898">
                  <c:v>29.51</c:v>
                </c:pt>
                <c:pt idx="9899">
                  <c:v>30.58</c:v>
                </c:pt>
                <c:pt idx="9900">
                  <c:v>30.58</c:v>
                </c:pt>
                <c:pt idx="9901">
                  <c:v>29.51</c:v>
                </c:pt>
                <c:pt idx="9902">
                  <c:v>30.58</c:v>
                </c:pt>
                <c:pt idx="9903">
                  <c:v>29.51</c:v>
                </c:pt>
                <c:pt idx="9904">
                  <c:v>29.51</c:v>
                </c:pt>
                <c:pt idx="9905">
                  <c:v>30.58</c:v>
                </c:pt>
                <c:pt idx="9906">
                  <c:v>29.51</c:v>
                </c:pt>
                <c:pt idx="9907">
                  <c:v>29.51</c:v>
                </c:pt>
                <c:pt idx="9908">
                  <c:v>29.51</c:v>
                </c:pt>
                <c:pt idx="9909">
                  <c:v>29.51</c:v>
                </c:pt>
                <c:pt idx="9910">
                  <c:v>30.58</c:v>
                </c:pt>
                <c:pt idx="9911">
                  <c:v>29.51</c:v>
                </c:pt>
                <c:pt idx="9912">
                  <c:v>30.58</c:v>
                </c:pt>
                <c:pt idx="9913">
                  <c:v>29.51</c:v>
                </c:pt>
                <c:pt idx="9914">
                  <c:v>29.51</c:v>
                </c:pt>
                <c:pt idx="9915">
                  <c:v>29.51</c:v>
                </c:pt>
                <c:pt idx="9916">
                  <c:v>29.51</c:v>
                </c:pt>
                <c:pt idx="9917">
                  <c:v>29.51</c:v>
                </c:pt>
                <c:pt idx="9918">
                  <c:v>29.51</c:v>
                </c:pt>
                <c:pt idx="9919">
                  <c:v>29.51</c:v>
                </c:pt>
                <c:pt idx="9920">
                  <c:v>30.58</c:v>
                </c:pt>
                <c:pt idx="9921">
                  <c:v>30.58</c:v>
                </c:pt>
                <c:pt idx="9922">
                  <c:v>30.58</c:v>
                </c:pt>
                <c:pt idx="9923">
                  <c:v>31.66</c:v>
                </c:pt>
                <c:pt idx="9924">
                  <c:v>30.58</c:v>
                </c:pt>
                <c:pt idx="9925">
                  <c:v>29.51</c:v>
                </c:pt>
                <c:pt idx="9926">
                  <c:v>29.51</c:v>
                </c:pt>
                <c:pt idx="9927">
                  <c:v>29.51</c:v>
                </c:pt>
                <c:pt idx="9928">
                  <c:v>30.58</c:v>
                </c:pt>
                <c:pt idx="9929">
                  <c:v>30.58</c:v>
                </c:pt>
                <c:pt idx="9930">
                  <c:v>30.58</c:v>
                </c:pt>
                <c:pt idx="9931">
                  <c:v>29.51</c:v>
                </c:pt>
                <c:pt idx="9932">
                  <c:v>29.51</c:v>
                </c:pt>
                <c:pt idx="9933">
                  <c:v>29.51</c:v>
                </c:pt>
                <c:pt idx="9934">
                  <c:v>29.51</c:v>
                </c:pt>
                <c:pt idx="9935">
                  <c:v>28.47</c:v>
                </c:pt>
                <c:pt idx="9936">
                  <c:v>29.51</c:v>
                </c:pt>
                <c:pt idx="9937">
                  <c:v>28.47</c:v>
                </c:pt>
                <c:pt idx="9938">
                  <c:v>29.51</c:v>
                </c:pt>
                <c:pt idx="9939">
                  <c:v>29.51</c:v>
                </c:pt>
                <c:pt idx="9940">
                  <c:v>29.51</c:v>
                </c:pt>
                <c:pt idx="9941">
                  <c:v>29.51</c:v>
                </c:pt>
                <c:pt idx="9942">
                  <c:v>28.47</c:v>
                </c:pt>
                <c:pt idx="9943">
                  <c:v>28.47</c:v>
                </c:pt>
                <c:pt idx="9944">
                  <c:v>28.47</c:v>
                </c:pt>
                <c:pt idx="9945">
                  <c:v>29.51</c:v>
                </c:pt>
                <c:pt idx="9946">
                  <c:v>29.51</c:v>
                </c:pt>
                <c:pt idx="9947">
                  <c:v>28.47</c:v>
                </c:pt>
                <c:pt idx="9948">
                  <c:v>28.47</c:v>
                </c:pt>
                <c:pt idx="9949">
                  <c:v>28.47</c:v>
                </c:pt>
                <c:pt idx="9950">
                  <c:v>28.47</c:v>
                </c:pt>
                <c:pt idx="9951">
                  <c:v>29.51</c:v>
                </c:pt>
                <c:pt idx="9952">
                  <c:v>28.47</c:v>
                </c:pt>
                <c:pt idx="9953">
                  <c:v>28.47</c:v>
                </c:pt>
                <c:pt idx="9954">
                  <c:v>28.47</c:v>
                </c:pt>
                <c:pt idx="9955">
                  <c:v>28.47</c:v>
                </c:pt>
                <c:pt idx="9956">
                  <c:v>28.47</c:v>
                </c:pt>
                <c:pt idx="9957">
                  <c:v>28.47</c:v>
                </c:pt>
                <c:pt idx="9958">
                  <c:v>28.47</c:v>
                </c:pt>
                <c:pt idx="9959">
                  <c:v>27.45</c:v>
                </c:pt>
                <c:pt idx="9960">
                  <c:v>27.45</c:v>
                </c:pt>
                <c:pt idx="9961">
                  <c:v>27.45</c:v>
                </c:pt>
                <c:pt idx="9962">
                  <c:v>27.45</c:v>
                </c:pt>
                <c:pt idx="9963">
                  <c:v>28.47</c:v>
                </c:pt>
                <c:pt idx="9964">
                  <c:v>28.47</c:v>
                </c:pt>
                <c:pt idx="9965">
                  <c:v>28.47</c:v>
                </c:pt>
                <c:pt idx="9966">
                  <c:v>28.47</c:v>
                </c:pt>
                <c:pt idx="9967">
                  <c:v>27.45</c:v>
                </c:pt>
                <c:pt idx="9968">
                  <c:v>28.47</c:v>
                </c:pt>
                <c:pt idx="9969">
                  <c:v>27.45</c:v>
                </c:pt>
                <c:pt idx="9970">
                  <c:v>27.45</c:v>
                </c:pt>
                <c:pt idx="9971">
                  <c:v>26.45</c:v>
                </c:pt>
                <c:pt idx="9972">
                  <c:v>26.45</c:v>
                </c:pt>
                <c:pt idx="9973">
                  <c:v>27.45</c:v>
                </c:pt>
                <c:pt idx="9974">
                  <c:v>26.45</c:v>
                </c:pt>
                <c:pt idx="9975">
                  <c:v>27.45</c:v>
                </c:pt>
                <c:pt idx="9976">
                  <c:v>27.45</c:v>
                </c:pt>
                <c:pt idx="9977">
                  <c:v>27.45</c:v>
                </c:pt>
                <c:pt idx="9978">
                  <c:v>27.45</c:v>
                </c:pt>
                <c:pt idx="9979">
                  <c:v>27.45</c:v>
                </c:pt>
                <c:pt idx="9980">
                  <c:v>28.47</c:v>
                </c:pt>
                <c:pt idx="9981">
                  <c:v>28.47</c:v>
                </c:pt>
                <c:pt idx="9982">
                  <c:v>28.47</c:v>
                </c:pt>
                <c:pt idx="9983">
                  <c:v>27.45</c:v>
                </c:pt>
                <c:pt idx="9984">
                  <c:v>26.45</c:v>
                </c:pt>
                <c:pt idx="9985">
                  <c:v>27.45</c:v>
                </c:pt>
                <c:pt idx="9986">
                  <c:v>26.45</c:v>
                </c:pt>
                <c:pt idx="9987">
                  <c:v>25.47</c:v>
                </c:pt>
                <c:pt idx="9988">
                  <c:v>26.45</c:v>
                </c:pt>
                <c:pt idx="9989">
                  <c:v>26.45</c:v>
                </c:pt>
                <c:pt idx="9990">
                  <c:v>25.47</c:v>
                </c:pt>
                <c:pt idx="9991">
                  <c:v>26.45</c:v>
                </c:pt>
                <c:pt idx="9992">
                  <c:v>25.47</c:v>
                </c:pt>
                <c:pt idx="9993">
                  <c:v>25.47</c:v>
                </c:pt>
                <c:pt idx="9994">
                  <c:v>25.47</c:v>
                </c:pt>
                <c:pt idx="9995">
                  <c:v>25.47</c:v>
                </c:pt>
                <c:pt idx="9996">
                  <c:v>25.47</c:v>
                </c:pt>
                <c:pt idx="9997">
                  <c:v>26.45</c:v>
                </c:pt>
                <c:pt idx="9998">
                  <c:v>26.45</c:v>
                </c:pt>
                <c:pt idx="9999">
                  <c:v>26.45</c:v>
                </c:pt>
                <c:pt idx="10000">
                  <c:v>26.45</c:v>
                </c:pt>
                <c:pt idx="10001">
                  <c:v>26.45</c:v>
                </c:pt>
                <c:pt idx="10002">
                  <c:v>27.45</c:v>
                </c:pt>
                <c:pt idx="10003">
                  <c:v>26.45</c:v>
                </c:pt>
                <c:pt idx="10004">
                  <c:v>26.45</c:v>
                </c:pt>
                <c:pt idx="10005">
                  <c:v>26.45</c:v>
                </c:pt>
                <c:pt idx="10006">
                  <c:v>26.45</c:v>
                </c:pt>
                <c:pt idx="10007">
                  <c:v>26.45</c:v>
                </c:pt>
                <c:pt idx="10008">
                  <c:v>26.45</c:v>
                </c:pt>
                <c:pt idx="10009">
                  <c:v>26.45</c:v>
                </c:pt>
                <c:pt idx="10010">
                  <c:v>25.47</c:v>
                </c:pt>
                <c:pt idx="10011">
                  <c:v>25.47</c:v>
                </c:pt>
                <c:pt idx="10012">
                  <c:v>26.45</c:v>
                </c:pt>
                <c:pt idx="10013">
                  <c:v>27.45</c:v>
                </c:pt>
                <c:pt idx="10014">
                  <c:v>27.45</c:v>
                </c:pt>
                <c:pt idx="10015">
                  <c:v>27.45</c:v>
                </c:pt>
                <c:pt idx="10016">
                  <c:v>27.45</c:v>
                </c:pt>
                <c:pt idx="10017">
                  <c:v>27.45</c:v>
                </c:pt>
                <c:pt idx="10018">
                  <c:v>27.45</c:v>
                </c:pt>
                <c:pt idx="10019">
                  <c:v>27.45</c:v>
                </c:pt>
                <c:pt idx="10020">
                  <c:v>26.45</c:v>
                </c:pt>
                <c:pt idx="10021">
                  <c:v>27.45</c:v>
                </c:pt>
                <c:pt idx="10022">
                  <c:v>26.45</c:v>
                </c:pt>
                <c:pt idx="10023">
                  <c:v>26.45</c:v>
                </c:pt>
                <c:pt idx="10024">
                  <c:v>27.45</c:v>
                </c:pt>
                <c:pt idx="10025">
                  <c:v>27.45</c:v>
                </c:pt>
                <c:pt idx="10026">
                  <c:v>26.45</c:v>
                </c:pt>
                <c:pt idx="10027">
                  <c:v>26.45</c:v>
                </c:pt>
                <c:pt idx="10028">
                  <c:v>27.45</c:v>
                </c:pt>
                <c:pt idx="10029">
                  <c:v>27.45</c:v>
                </c:pt>
                <c:pt idx="10030">
                  <c:v>27.45</c:v>
                </c:pt>
                <c:pt idx="10031">
                  <c:v>28.47</c:v>
                </c:pt>
                <c:pt idx="10032">
                  <c:v>28.47</c:v>
                </c:pt>
                <c:pt idx="10033">
                  <c:v>28.47</c:v>
                </c:pt>
                <c:pt idx="10034">
                  <c:v>28.47</c:v>
                </c:pt>
                <c:pt idx="10035">
                  <c:v>27.45</c:v>
                </c:pt>
                <c:pt idx="10036">
                  <c:v>28.47</c:v>
                </c:pt>
                <c:pt idx="10037">
                  <c:v>27.45</c:v>
                </c:pt>
                <c:pt idx="10038">
                  <c:v>28.47</c:v>
                </c:pt>
                <c:pt idx="10039">
                  <c:v>29.51</c:v>
                </c:pt>
                <c:pt idx="10040">
                  <c:v>28.47</c:v>
                </c:pt>
                <c:pt idx="10041">
                  <c:v>29.51</c:v>
                </c:pt>
                <c:pt idx="10042">
                  <c:v>27.45</c:v>
                </c:pt>
                <c:pt idx="10043">
                  <c:v>28.47</c:v>
                </c:pt>
                <c:pt idx="10044">
                  <c:v>28.47</c:v>
                </c:pt>
                <c:pt idx="10045">
                  <c:v>27.45</c:v>
                </c:pt>
                <c:pt idx="10046">
                  <c:v>27.45</c:v>
                </c:pt>
                <c:pt idx="10047">
                  <c:v>28.47</c:v>
                </c:pt>
                <c:pt idx="10048">
                  <c:v>27.45</c:v>
                </c:pt>
                <c:pt idx="10049">
                  <c:v>28.47</c:v>
                </c:pt>
                <c:pt idx="10050">
                  <c:v>27.45</c:v>
                </c:pt>
                <c:pt idx="10051">
                  <c:v>27.45</c:v>
                </c:pt>
                <c:pt idx="10052">
                  <c:v>28.47</c:v>
                </c:pt>
                <c:pt idx="10053">
                  <c:v>28.47</c:v>
                </c:pt>
                <c:pt idx="10054">
                  <c:v>28.47</c:v>
                </c:pt>
                <c:pt idx="10055">
                  <c:v>28.47</c:v>
                </c:pt>
                <c:pt idx="10056">
                  <c:v>28.47</c:v>
                </c:pt>
                <c:pt idx="10057">
                  <c:v>28.47</c:v>
                </c:pt>
                <c:pt idx="10058">
                  <c:v>28.47</c:v>
                </c:pt>
                <c:pt idx="10059">
                  <c:v>29.51</c:v>
                </c:pt>
                <c:pt idx="10060">
                  <c:v>29.51</c:v>
                </c:pt>
                <c:pt idx="10061">
                  <c:v>29.51</c:v>
                </c:pt>
                <c:pt idx="10062">
                  <c:v>29.51</c:v>
                </c:pt>
                <c:pt idx="10063">
                  <c:v>28.47</c:v>
                </c:pt>
                <c:pt idx="10064">
                  <c:v>29.51</c:v>
                </c:pt>
                <c:pt idx="10065">
                  <c:v>28.47</c:v>
                </c:pt>
                <c:pt idx="10066">
                  <c:v>28.47</c:v>
                </c:pt>
                <c:pt idx="10067">
                  <c:v>28.47</c:v>
                </c:pt>
                <c:pt idx="10068">
                  <c:v>28.47</c:v>
                </c:pt>
                <c:pt idx="10069">
                  <c:v>27.45</c:v>
                </c:pt>
                <c:pt idx="10070">
                  <c:v>28.47</c:v>
                </c:pt>
                <c:pt idx="10071">
                  <c:v>27.45</c:v>
                </c:pt>
                <c:pt idx="10072">
                  <c:v>27.45</c:v>
                </c:pt>
                <c:pt idx="10073">
                  <c:v>28.47</c:v>
                </c:pt>
                <c:pt idx="10074">
                  <c:v>27.45</c:v>
                </c:pt>
                <c:pt idx="10075">
                  <c:v>27.45</c:v>
                </c:pt>
                <c:pt idx="10076">
                  <c:v>28.47</c:v>
                </c:pt>
                <c:pt idx="10077">
                  <c:v>28.47</c:v>
                </c:pt>
                <c:pt idx="10078">
                  <c:v>28.47</c:v>
                </c:pt>
                <c:pt idx="10079">
                  <c:v>28.47</c:v>
                </c:pt>
                <c:pt idx="10080">
                  <c:v>29.51</c:v>
                </c:pt>
                <c:pt idx="10081">
                  <c:v>28.47</c:v>
                </c:pt>
                <c:pt idx="10082">
                  <c:v>28.47</c:v>
                </c:pt>
                <c:pt idx="10083">
                  <c:v>29.51</c:v>
                </c:pt>
                <c:pt idx="10084">
                  <c:v>29.51</c:v>
                </c:pt>
                <c:pt idx="10085">
                  <c:v>29.51</c:v>
                </c:pt>
                <c:pt idx="10086">
                  <c:v>29.51</c:v>
                </c:pt>
                <c:pt idx="10087">
                  <c:v>29.51</c:v>
                </c:pt>
                <c:pt idx="10088">
                  <c:v>29.51</c:v>
                </c:pt>
                <c:pt idx="10089">
                  <c:v>29.51</c:v>
                </c:pt>
                <c:pt idx="10090">
                  <c:v>28.47</c:v>
                </c:pt>
                <c:pt idx="10091">
                  <c:v>28.47</c:v>
                </c:pt>
                <c:pt idx="10092">
                  <c:v>28.47</c:v>
                </c:pt>
                <c:pt idx="10093">
                  <c:v>29.51</c:v>
                </c:pt>
                <c:pt idx="10094">
                  <c:v>29.51</c:v>
                </c:pt>
                <c:pt idx="10095">
                  <c:v>28.47</c:v>
                </c:pt>
                <c:pt idx="10096">
                  <c:v>28.47</c:v>
                </c:pt>
                <c:pt idx="10097">
                  <c:v>28.47</c:v>
                </c:pt>
                <c:pt idx="10098">
                  <c:v>28.47</c:v>
                </c:pt>
                <c:pt idx="10099">
                  <c:v>29.51</c:v>
                </c:pt>
                <c:pt idx="10100">
                  <c:v>28.47</c:v>
                </c:pt>
                <c:pt idx="10101">
                  <c:v>29.51</c:v>
                </c:pt>
                <c:pt idx="10102">
                  <c:v>28.47</c:v>
                </c:pt>
                <c:pt idx="10103">
                  <c:v>29.51</c:v>
                </c:pt>
                <c:pt idx="10104">
                  <c:v>29.51</c:v>
                </c:pt>
                <c:pt idx="10105">
                  <c:v>28.47</c:v>
                </c:pt>
                <c:pt idx="10106">
                  <c:v>28.47</c:v>
                </c:pt>
                <c:pt idx="10107">
                  <c:v>29.51</c:v>
                </c:pt>
                <c:pt idx="10108">
                  <c:v>30.58</c:v>
                </c:pt>
                <c:pt idx="10109">
                  <c:v>31.66</c:v>
                </c:pt>
                <c:pt idx="10110">
                  <c:v>32.77</c:v>
                </c:pt>
                <c:pt idx="10111">
                  <c:v>31.66</c:v>
                </c:pt>
                <c:pt idx="10112">
                  <c:v>33.91</c:v>
                </c:pt>
                <c:pt idx="10113">
                  <c:v>31.66</c:v>
                </c:pt>
                <c:pt idx="10114">
                  <c:v>30.58</c:v>
                </c:pt>
                <c:pt idx="10115">
                  <c:v>31.66</c:v>
                </c:pt>
                <c:pt idx="10116">
                  <c:v>30.58</c:v>
                </c:pt>
                <c:pt idx="10117">
                  <c:v>30.58</c:v>
                </c:pt>
                <c:pt idx="10118">
                  <c:v>29.51</c:v>
                </c:pt>
                <c:pt idx="10119">
                  <c:v>29.51</c:v>
                </c:pt>
                <c:pt idx="10120">
                  <c:v>30.58</c:v>
                </c:pt>
                <c:pt idx="10121">
                  <c:v>29.51</c:v>
                </c:pt>
                <c:pt idx="10122">
                  <c:v>29.51</c:v>
                </c:pt>
                <c:pt idx="10123">
                  <c:v>29.51</c:v>
                </c:pt>
                <c:pt idx="10124">
                  <c:v>29.51</c:v>
                </c:pt>
                <c:pt idx="10125">
                  <c:v>29.51</c:v>
                </c:pt>
                <c:pt idx="10126">
                  <c:v>29.51</c:v>
                </c:pt>
                <c:pt idx="10127">
                  <c:v>29.51</c:v>
                </c:pt>
                <c:pt idx="10128">
                  <c:v>29.51</c:v>
                </c:pt>
                <c:pt idx="10129">
                  <c:v>29.51</c:v>
                </c:pt>
                <c:pt idx="10130">
                  <c:v>29.51</c:v>
                </c:pt>
                <c:pt idx="10131">
                  <c:v>29.51</c:v>
                </c:pt>
                <c:pt idx="10132">
                  <c:v>29.51</c:v>
                </c:pt>
                <c:pt idx="10133">
                  <c:v>30.58</c:v>
                </c:pt>
                <c:pt idx="10134">
                  <c:v>29.51</c:v>
                </c:pt>
                <c:pt idx="10135">
                  <c:v>29.51</c:v>
                </c:pt>
                <c:pt idx="10136">
                  <c:v>29.51</c:v>
                </c:pt>
                <c:pt idx="10137">
                  <c:v>30.58</c:v>
                </c:pt>
                <c:pt idx="10138">
                  <c:v>29.51</c:v>
                </c:pt>
                <c:pt idx="10139">
                  <c:v>29.51</c:v>
                </c:pt>
                <c:pt idx="10140">
                  <c:v>30.58</c:v>
                </c:pt>
                <c:pt idx="10141">
                  <c:v>28.47</c:v>
                </c:pt>
                <c:pt idx="10142">
                  <c:v>29.51</c:v>
                </c:pt>
                <c:pt idx="10143">
                  <c:v>30.58</c:v>
                </c:pt>
                <c:pt idx="10144">
                  <c:v>30.58</c:v>
                </c:pt>
                <c:pt idx="10145">
                  <c:v>30.58</c:v>
                </c:pt>
                <c:pt idx="10146">
                  <c:v>29.51</c:v>
                </c:pt>
                <c:pt idx="10147">
                  <c:v>30.58</c:v>
                </c:pt>
                <c:pt idx="10148">
                  <c:v>30.58</c:v>
                </c:pt>
                <c:pt idx="10149">
                  <c:v>30.58</c:v>
                </c:pt>
                <c:pt idx="10150">
                  <c:v>29.51</c:v>
                </c:pt>
                <c:pt idx="10151">
                  <c:v>30.58</c:v>
                </c:pt>
                <c:pt idx="10152">
                  <c:v>29.51</c:v>
                </c:pt>
                <c:pt idx="10153">
                  <c:v>29.51</c:v>
                </c:pt>
                <c:pt idx="10154">
                  <c:v>29.51</c:v>
                </c:pt>
                <c:pt idx="10155">
                  <c:v>29.51</c:v>
                </c:pt>
                <c:pt idx="10156">
                  <c:v>28.47</c:v>
                </c:pt>
                <c:pt idx="10157">
                  <c:v>29.51</c:v>
                </c:pt>
                <c:pt idx="10158">
                  <c:v>29.51</c:v>
                </c:pt>
                <c:pt idx="10159">
                  <c:v>29.51</c:v>
                </c:pt>
                <c:pt idx="10160">
                  <c:v>29.51</c:v>
                </c:pt>
                <c:pt idx="10161">
                  <c:v>29.51</c:v>
                </c:pt>
                <c:pt idx="10162">
                  <c:v>29.51</c:v>
                </c:pt>
                <c:pt idx="10163">
                  <c:v>29.51</c:v>
                </c:pt>
                <c:pt idx="10164">
                  <c:v>29.51</c:v>
                </c:pt>
                <c:pt idx="10165">
                  <c:v>30.58</c:v>
                </c:pt>
                <c:pt idx="10166">
                  <c:v>31.66</c:v>
                </c:pt>
                <c:pt idx="10167">
                  <c:v>30.58</c:v>
                </c:pt>
                <c:pt idx="10168">
                  <c:v>29.51</c:v>
                </c:pt>
                <c:pt idx="10169">
                  <c:v>30.58</c:v>
                </c:pt>
                <c:pt idx="10170">
                  <c:v>29.51</c:v>
                </c:pt>
                <c:pt idx="10171">
                  <c:v>29.51</c:v>
                </c:pt>
                <c:pt idx="10172">
                  <c:v>30.58</c:v>
                </c:pt>
                <c:pt idx="10173">
                  <c:v>29.51</c:v>
                </c:pt>
                <c:pt idx="10174">
                  <c:v>30.58</c:v>
                </c:pt>
                <c:pt idx="10175">
                  <c:v>30.58</c:v>
                </c:pt>
                <c:pt idx="10176">
                  <c:v>30.58</c:v>
                </c:pt>
                <c:pt idx="10177">
                  <c:v>29.51</c:v>
                </c:pt>
                <c:pt idx="10178">
                  <c:v>29.51</c:v>
                </c:pt>
                <c:pt idx="10179">
                  <c:v>30.58</c:v>
                </c:pt>
                <c:pt idx="10180">
                  <c:v>30.58</c:v>
                </c:pt>
                <c:pt idx="10181">
                  <c:v>29.51</c:v>
                </c:pt>
                <c:pt idx="10182">
                  <c:v>29.51</c:v>
                </c:pt>
                <c:pt idx="10183">
                  <c:v>29.51</c:v>
                </c:pt>
                <c:pt idx="10184">
                  <c:v>29.51</c:v>
                </c:pt>
                <c:pt idx="10185">
                  <c:v>30.58</c:v>
                </c:pt>
                <c:pt idx="10186">
                  <c:v>29.51</c:v>
                </c:pt>
                <c:pt idx="10187">
                  <c:v>29.51</c:v>
                </c:pt>
                <c:pt idx="10188">
                  <c:v>29.51</c:v>
                </c:pt>
                <c:pt idx="10189">
                  <c:v>29.51</c:v>
                </c:pt>
                <c:pt idx="10190">
                  <c:v>29.51</c:v>
                </c:pt>
                <c:pt idx="10191">
                  <c:v>29.51</c:v>
                </c:pt>
                <c:pt idx="10192">
                  <c:v>29.51</c:v>
                </c:pt>
                <c:pt idx="10193">
                  <c:v>29.51</c:v>
                </c:pt>
                <c:pt idx="10194">
                  <c:v>29.51</c:v>
                </c:pt>
                <c:pt idx="10195">
                  <c:v>29.51</c:v>
                </c:pt>
                <c:pt idx="10196">
                  <c:v>29.51</c:v>
                </c:pt>
                <c:pt idx="10197">
                  <c:v>29.51</c:v>
                </c:pt>
                <c:pt idx="10198">
                  <c:v>29.51</c:v>
                </c:pt>
                <c:pt idx="10199">
                  <c:v>30.58</c:v>
                </c:pt>
                <c:pt idx="10200">
                  <c:v>29.51</c:v>
                </c:pt>
                <c:pt idx="10201">
                  <c:v>29.51</c:v>
                </c:pt>
                <c:pt idx="10202">
                  <c:v>29.51</c:v>
                </c:pt>
                <c:pt idx="10203">
                  <c:v>29.51</c:v>
                </c:pt>
                <c:pt idx="10204">
                  <c:v>28.47</c:v>
                </c:pt>
                <c:pt idx="10205">
                  <c:v>28.47</c:v>
                </c:pt>
                <c:pt idx="10206">
                  <c:v>28.47</c:v>
                </c:pt>
                <c:pt idx="10207">
                  <c:v>29.51</c:v>
                </c:pt>
                <c:pt idx="10208">
                  <c:v>29.51</c:v>
                </c:pt>
                <c:pt idx="10209">
                  <c:v>28.47</c:v>
                </c:pt>
                <c:pt idx="10210">
                  <c:v>28.47</c:v>
                </c:pt>
                <c:pt idx="10211">
                  <c:v>28.47</c:v>
                </c:pt>
                <c:pt idx="10212">
                  <c:v>29.51</c:v>
                </c:pt>
                <c:pt idx="10213">
                  <c:v>28.47</c:v>
                </c:pt>
                <c:pt idx="10214">
                  <c:v>28.47</c:v>
                </c:pt>
                <c:pt idx="10215">
                  <c:v>29.51</c:v>
                </c:pt>
                <c:pt idx="10216">
                  <c:v>28.47</c:v>
                </c:pt>
                <c:pt idx="10217">
                  <c:v>28.47</c:v>
                </c:pt>
                <c:pt idx="10218">
                  <c:v>28.47</c:v>
                </c:pt>
                <c:pt idx="10219">
                  <c:v>28.47</c:v>
                </c:pt>
                <c:pt idx="10220">
                  <c:v>28.47</c:v>
                </c:pt>
                <c:pt idx="10221">
                  <c:v>29.51</c:v>
                </c:pt>
                <c:pt idx="10222">
                  <c:v>29.51</c:v>
                </c:pt>
                <c:pt idx="10223">
                  <c:v>29.51</c:v>
                </c:pt>
                <c:pt idx="10224">
                  <c:v>29.51</c:v>
                </c:pt>
                <c:pt idx="10225">
                  <c:v>28.47</c:v>
                </c:pt>
                <c:pt idx="10226">
                  <c:v>28.47</c:v>
                </c:pt>
                <c:pt idx="10227">
                  <c:v>28.47</c:v>
                </c:pt>
                <c:pt idx="10228">
                  <c:v>27.45</c:v>
                </c:pt>
                <c:pt idx="10229">
                  <c:v>26.45</c:v>
                </c:pt>
                <c:pt idx="10230">
                  <c:v>26.45</c:v>
                </c:pt>
                <c:pt idx="10231">
                  <c:v>26.45</c:v>
                </c:pt>
                <c:pt idx="10232">
                  <c:v>27.45</c:v>
                </c:pt>
                <c:pt idx="10233">
                  <c:v>31.66</c:v>
                </c:pt>
                <c:pt idx="10234">
                  <c:v>34.77</c:v>
                </c:pt>
                <c:pt idx="10235">
                  <c:v>33.91</c:v>
                </c:pt>
                <c:pt idx="10236">
                  <c:v>31.66</c:v>
                </c:pt>
                <c:pt idx="10237">
                  <c:v>29.51</c:v>
                </c:pt>
                <c:pt idx="10238">
                  <c:v>29.51</c:v>
                </c:pt>
                <c:pt idx="10239">
                  <c:v>28.47</c:v>
                </c:pt>
                <c:pt idx="10240">
                  <c:v>27.45</c:v>
                </c:pt>
                <c:pt idx="10241">
                  <c:v>27.45</c:v>
                </c:pt>
                <c:pt idx="10242">
                  <c:v>26.45</c:v>
                </c:pt>
                <c:pt idx="10243">
                  <c:v>26.45</c:v>
                </c:pt>
                <c:pt idx="10244">
                  <c:v>26.45</c:v>
                </c:pt>
                <c:pt idx="10245">
                  <c:v>26.45</c:v>
                </c:pt>
                <c:pt idx="10246">
                  <c:v>27.45</c:v>
                </c:pt>
                <c:pt idx="10247">
                  <c:v>26.45</c:v>
                </c:pt>
                <c:pt idx="10248">
                  <c:v>26.45</c:v>
                </c:pt>
                <c:pt idx="10249">
                  <c:v>25.47</c:v>
                </c:pt>
                <c:pt idx="10250">
                  <c:v>25.47</c:v>
                </c:pt>
                <c:pt idx="10251">
                  <c:v>25.47</c:v>
                </c:pt>
                <c:pt idx="10252">
                  <c:v>25.47</c:v>
                </c:pt>
                <c:pt idx="10253">
                  <c:v>25.47</c:v>
                </c:pt>
                <c:pt idx="10254">
                  <c:v>25.47</c:v>
                </c:pt>
                <c:pt idx="10255">
                  <c:v>25.47</c:v>
                </c:pt>
                <c:pt idx="10256">
                  <c:v>25.47</c:v>
                </c:pt>
                <c:pt idx="10257">
                  <c:v>24.52</c:v>
                </c:pt>
                <c:pt idx="10258">
                  <c:v>25.47</c:v>
                </c:pt>
                <c:pt idx="10259">
                  <c:v>25.47</c:v>
                </c:pt>
                <c:pt idx="10260">
                  <c:v>24.52</c:v>
                </c:pt>
                <c:pt idx="10261">
                  <c:v>25.47</c:v>
                </c:pt>
                <c:pt idx="10262">
                  <c:v>24.52</c:v>
                </c:pt>
                <c:pt idx="10263">
                  <c:v>25.47</c:v>
                </c:pt>
                <c:pt idx="10264">
                  <c:v>25.47</c:v>
                </c:pt>
                <c:pt idx="10265">
                  <c:v>25.47</c:v>
                </c:pt>
                <c:pt idx="10266">
                  <c:v>25.47</c:v>
                </c:pt>
                <c:pt idx="10267">
                  <c:v>24.52</c:v>
                </c:pt>
                <c:pt idx="10268">
                  <c:v>25.47</c:v>
                </c:pt>
                <c:pt idx="10269">
                  <c:v>25.47</c:v>
                </c:pt>
                <c:pt idx="10270">
                  <c:v>25.47</c:v>
                </c:pt>
                <c:pt idx="10271">
                  <c:v>25.47</c:v>
                </c:pt>
                <c:pt idx="10272">
                  <c:v>25.47</c:v>
                </c:pt>
                <c:pt idx="10273">
                  <c:v>25.47</c:v>
                </c:pt>
                <c:pt idx="10274">
                  <c:v>24.52</c:v>
                </c:pt>
                <c:pt idx="10275">
                  <c:v>24.52</c:v>
                </c:pt>
                <c:pt idx="10276">
                  <c:v>24.52</c:v>
                </c:pt>
                <c:pt idx="10277">
                  <c:v>25.47</c:v>
                </c:pt>
                <c:pt idx="10278">
                  <c:v>25.47</c:v>
                </c:pt>
                <c:pt idx="10279">
                  <c:v>24.52</c:v>
                </c:pt>
                <c:pt idx="10280">
                  <c:v>25.47</c:v>
                </c:pt>
                <c:pt idx="10281">
                  <c:v>24.52</c:v>
                </c:pt>
                <c:pt idx="10282">
                  <c:v>25.47</c:v>
                </c:pt>
                <c:pt idx="10283">
                  <c:v>25.47</c:v>
                </c:pt>
                <c:pt idx="10284">
                  <c:v>25.47</c:v>
                </c:pt>
                <c:pt idx="10285">
                  <c:v>25.47</c:v>
                </c:pt>
                <c:pt idx="10286">
                  <c:v>25.47</c:v>
                </c:pt>
                <c:pt idx="10287">
                  <c:v>24.52</c:v>
                </c:pt>
                <c:pt idx="10288">
                  <c:v>24.52</c:v>
                </c:pt>
                <c:pt idx="10289">
                  <c:v>24.52</c:v>
                </c:pt>
                <c:pt idx="10290">
                  <c:v>25.47</c:v>
                </c:pt>
                <c:pt idx="10291">
                  <c:v>25.47</c:v>
                </c:pt>
                <c:pt idx="10292">
                  <c:v>26.45</c:v>
                </c:pt>
                <c:pt idx="10293">
                  <c:v>24.52</c:v>
                </c:pt>
                <c:pt idx="10294">
                  <c:v>25.47</c:v>
                </c:pt>
                <c:pt idx="10295">
                  <c:v>25.47</c:v>
                </c:pt>
                <c:pt idx="10296">
                  <c:v>25.47</c:v>
                </c:pt>
                <c:pt idx="10297">
                  <c:v>24.52</c:v>
                </c:pt>
                <c:pt idx="10298">
                  <c:v>25.47</c:v>
                </c:pt>
                <c:pt idx="10299">
                  <c:v>25.47</c:v>
                </c:pt>
                <c:pt idx="10300">
                  <c:v>25.47</c:v>
                </c:pt>
                <c:pt idx="10301">
                  <c:v>25.47</c:v>
                </c:pt>
                <c:pt idx="10302">
                  <c:v>26.45</c:v>
                </c:pt>
                <c:pt idx="10303">
                  <c:v>25.47</c:v>
                </c:pt>
                <c:pt idx="10304">
                  <c:v>25.47</c:v>
                </c:pt>
                <c:pt idx="10305">
                  <c:v>25.47</c:v>
                </c:pt>
                <c:pt idx="10306">
                  <c:v>25.47</c:v>
                </c:pt>
                <c:pt idx="10307">
                  <c:v>25.47</c:v>
                </c:pt>
                <c:pt idx="10308">
                  <c:v>25.47</c:v>
                </c:pt>
                <c:pt idx="10309">
                  <c:v>25.47</c:v>
                </c:pt>
                <c:pt idx="10310">
                  <c:v>25.47</c:v>
                </c:pt>
                <c:pt idx="10311">
                  <c:v>25.47</c:v>
                </c:pt>
                <c:pt idx="10312">
                  <c:v>26.45</c:v>
                </c:pt>
                <c:pt idx="10313">
                  <c:v>26.45</c:v>
                </c:pt>
                <c:pt idx="10314">
                  <c:v>26.45</c:v>
                </c:pt>
                <c:pt idx="10315">
                  <c:v>26.45</c:v>
                </c:pt>
                <c:pt idx="10316">
                  <c:v>26.45</c:v>
                </c:pt>
                <c:pt idx="10317">
                  <c:v>25.47</c:v>
                </c:pt>
                <c:pt idx="10318">
                  <c:v>25.47</c:v>
                </c:pt>
                <c:pt idx="10319">
                  <c:v>26.45</c:v>
                </c:pt>
                <c:pt idx="10320">
                  <c:v>26.45</c:v>
                </c:pt>
                <c:pt idx="10321">
                  <c:v>25.47</c:v>
                </c:pt>
                <c:pt idx="10322">
                  <c:v>25.47</c:v>
                </c:pt>
                <c:pt idx="10323">
                  <c:v>25.47</c:v>
                </c:pt>
                <c:pt idx="10324">
                  <c:v>26.45</c:v>
                </c:pt>
                <c:pt idx="10325">
                  <c:v>26.45</c:v>
                </c:pt>
                <c:pt idx="10326">
                  <c:v>26.45</c:v>
                </c:pt>
                <c:pt idx="10327">
                  <c:v>26.45</c:v>
                </c:pt>
                <c:pt idx="10328">
                  <c:v>26.45</c:v>
                </c:pt>
                <c:pt idx="10329">
                  <c:v>25.47</c:v>
                </c:pt>
                <c:pt idx="10330">
                  <c:v>27.45</c:v>
                </c:pt>
                <c:pt idx="10331">
                  <c:v>27.45</c:v>
                </c:pt>
                <c:pt idx="10332">
                  <c:v>27.45</c:v>
                </c:pt>
                <c:pt idx="10333">
                  <c:v>26.45</c:v>
                </c:pt>
                <c:pt idx="10334">
                  <c:v>26.45</c:v>
                </c:pt>
                <c:pt idx="10335">
                  <c:v>26.45</c:v>
                </c:pt>
                <c:pt idx="10336">
                  <c:v>25.47</c:v>
                </c:pt>
                <c:pt idx="10337">
                  <c:v>26.45</c:v>
                </c:pt>
                <c:pt idx="10338">
                  <c:v>26.45</c:v>
                </c:pt>
                <c:pt idx="10339">
                  <c:v>26.45</c:v>
                </c:pt>
                <c:pt idx="10340">
                  <c:v>27.45</c:v>
                </c:pt>
                <c:pt idx="10341">
                  <c:v>27.45</c:v>
                </c:pt>
                <c:pt idx="10342">
                  <c:v>27.45</c:v>
                </c:pt>
                <c:pt idx="10343">
                  <c:v>27.45</c:v>
                </c:pt>
                <c:pt idx="10344">
                  <c:v>28.47</c:v>
                </c:pt>
                <c:pt idx="10345">
                  <c:v>27.45</c:v>
                </c:pt>
                <c:pt idx="10346">
                  <c:v>27.45</c:v>
                </c:pt>
                <c:pt idx="10347">
                  <c:v>27.45</c:v>
                </c:pt>
                <c:pt idx="10348">
                  <c:v>28.47</c:v>
                </c:pt>
                <c:pt idx="10349">
                  <c:v>29.51</c:v>
                </c:pt>
                <c:pt idx="10350">
                  <c:v>28.47</c:v>
                </c:pt>
                <c:pt idx="10351">
                  <c:v>28.47</c:v>
                </c:pt>
                <c:pt idx="10352">
                  <c:v>27.45</c:v>
                </c:pt>
                <c:pt idx="10353">
                  <c:v>27.45</c:v>
                </c:pt>
                <c:pt idx="10354">
                  <c:v>27.45</c:v>
                </c:pt>
                <c:pt idx="10355">
                  <c:v>28.47</c:v>
                </c:pt>
                <c:pt idx="10356">
                  <c:v>28.47</c:v>
                </c:pt>
                <c:pt idx="10357">
                  <c:v>27.45</c:v>
                </c:pt>
                <c:pt idx="10358">
                  <c:v>28.47</c:v>
                </c:pt>
                <c:pt idx="10359">
                  <c:v>28.47</c:v>
                </c:pt>
                <c:pt idx="10360">
                  <c:v>28.47</c:v>
                </c:pt>
                <c:pt idx="10361">
                  <c:v>28.47</c:v>
                </c:pt>
                <c:pt idx="10362">
                  <c:v>27.45</c:v>
                </c:pt>
                <c:pt idx="10363">
                  <c:v>27.45</c:v>
                </c:pt>
                <c:pt idx="10364">
                  <c:v>27.45</c:v>
                </c:pt>
                <c:pt idx="10365">
                  <c:v>27.45</c:v>
                </c:pt>
                <c:pt idx="10366">
                  <c:v>27.45</c:v>
                </c:pt>
                <c:pt idx="10367">
                  <c:v>28.47</c:v>
                </c:pt>
                <c:pt idx="10368">
                  <c:v>29.51</c:v>
                </c:pt>
                <c:pt idx="10369">
                  <c:v>29.51</c:v>
                </c:pt>
                <c:pt idx="10370">
                  <c:v>28.47</c:v>
                </c:pt>
                <c:pt idx="10371">
                  <c:v>28.47</c:v>
                </c:pt>
                <c:pt idx="10372">
                  <c:v>29.51</c:v>
                </c:pt>
                <c:pt idx="10373">
                  <c:v>29.51</c:v>
                </c:pt>
                <c:pt idx="10374">
                  <c:v>28.47</c:v>
                </c:pt>
                <c:pt idx="10375">
                  <c:v>28.47</c:v>
                </c:pt>
                <c:pt idx="10376">
                  <c:v>29.51</c:v>
                </c:pt>
                <c:pt idx="10377">
                  <c:v>29.51</c:v>
                </c:pt>
                <c:pt idx="10378">
                  <c:v>29.51</c:v>
                </c:pt>
                <c:pt idx="10379">
                  <c:v>29.51</c:v>
                </c:pt>
                <c:pt idx="10380">
                  <c:v>28.47</c:v>
                </c:pt>
                <c:pt idx="10381">
                  <c:v>28.47</c:v>
                </c:pt>
                <c:pt idx="10382">
                  <c:v>28.47</c:v>
                </c:pt>
                <c:pt idx="10383">
                  <c:v>28.47</c:v>
                </c:pt>
                <c:pt idx="10384">
                  <c:v>28.47</c:v>
                </c:pt>
                <c:pt idx="10385">
                  <c:v>27.45</c:v>
                </c:pt>
                <c:pt idx="10386">
                  <c:v>27.45</c:v>
                </c:pt>
                <c:pt idx="10387">
                  <c:v>27.45</c:v>
                </c:pt>
                <c:pt idx="10388">
                  <c:v>28.47</c:v>
                </c:pt>
                <c:pt idx="10389">
                  <c:v>28.47</c:v>
                </c:pt>
                <c:pt idx="10390">
                  <c:v>27.45</c:v>
                </c:pt>
                <c:pt idx="10391">
                  <c:v>27.45</c:v>
                </c:pt>
                <c:pt idx="10392">
                  <c:v>27.45</c:v>
                </c:pt>
                <c:pt idx="10393">
                  <c:v>28.47</c:v>
                </c:pt>
                <c:pt idx="10394">
                  <c:v>28.47</c:v>
                </c:pt>
                <c:pt idx="10395">
                  <c:v>27.45</c:v>
                </c:pt>
                <c:pt idx="10396">
                  <c:v>27.45</c:v>
                </c:pt>
                <c:pt idx="10397">
                  <c:v>28.47</c:v>
                </c:pt>
                <c:pt idx="10398">
                  <c:v>27.45</c:v>
                </c:pt>
                <c:pt idx="10399">
                  <c:v>28.47</c:v>
                </c:pt>
                <c:pt idx="10400">
                  <c:v>28.47</c:v>
                </c:pt>
                <c:pt idx="10401">
                  <c:v>29.51</c:v>
                </c:pt>
                <c:pt idx="10402">
                  <c:v>28.47</c:v>
                </c:pt>
                <c:pt idx="10403">
                  <c:v>28.47</c:v>
                </c:pt>
                <c:pt idx="10404">
                  <c:v>28.47</c:v>
                </c:pt>
                <c:pt idx="10405">
                  <c:v>28.47</c:v>
                </c:pt>
                <c:pt idx="10406">
                  <c:v>28.47</c:v>
                </c:pt>
                <c:pt idx="10407">
                  <c:v>28.47</c:v>
                </c:pt>
                <c:pt idx="10408">
                  <c:v>29.51</c:v>
                </c:pt>
                <c:pt idx="10409">
                  <c:v>28.47</c:v>
                </c:pt>
                <c:pt idx="10410">
                  <c:v>28.47</c:v>
                </c:pt>
                <c:pt idx="10411">
                  <c:v>29.51</c:v>
                </c:pt>
                <c:pt idx="10412">
                  <c:v>29.51</c:v>
                </c:pt>
                <c:pt idx="10413">
                  <c:v>29.51</c:v>
                </c:pt>
                <c:pt idx="10414">
                  <c:v>29.51</c:v>
                </c:pt>
                <c:pt idx="10415">
                  <c:v>29.51</c:v>
                </c:pt>
                <c:pt idx="10416">
                  <c:v>29.51</c:v>
                </c:pt>
                <c:pt idx="10417">
                  <c:v>29.51</c:v>
                </c:pt>
                <c:pt idx="10418">
                  <c:v>30.58</c:v>
                </c:pt>
                <c:pt idx="10419">
                  <c:v>30.58</c:v>
                </c:pt>
                <c:pt idx="10420">
                  <c:v>30.58</c:v>
                </c:pt>
                <c:pt idx="10421">
                  <c:v>30.58</c:v>
                </c:pt>
                <c:pt idx="10422">
                  <c:v>29.51</c:v>
                </c:pt>
                <c:pt idx="10423">
                  <c:v>30.58</c:v>
                </c:pt>
                <c:pt idx="10424">
                  <c:v>29.51</c:v>
                </c:pt>
                <c:pt idx="10425">
                  <c:v>29.51</c:v>
                </c:pt>
                <c:pt idx="10426">
                  <c:v>29.51</c:v>
                </c:pt>
                <c:pt idx="10427">
                  <c:v>28.47</c:v>
                </c:pt>
                <c:pt idx="10428">
                  <c:v>29.51</c:v>
                </c:pt>
                <c:pt idx="10429">
                  <c:v>29.51</c:v>
                </c:pt>
                <c:pt idx="10430">
                  <c:v>29.51</c:v>
                </c:pt>
                <c:pt idx="10431">
                  <c:v>29.51</c:v>
                </c:pt>
                <c:pt idx="10432">
                  <c:v>28.47</c:v>
                </c:pt>
                <c:pt idx="10433">
                  <c:v>29.51</c:v>
                </c:pt>
                <c:pt idx="10434">
                  <c:v>30.58</c:v>
                </c:pt>
                <c:pt idx="10435">
                  <c:v>30.58</c:v>
                </c:pt>
                <c:pt idx="10436">
                  <c:v>30.58</c:v>
                </c:pt>
                <c:pt idx="10437">
                  <c:v>30.58</c:v>
                </c:pt>
                <c:pt idx="10438">
                  <c:v>30.58</c:v>
                </c:pt>
                <c:pt idx="10439">
                  <c:v>29.51</c:v>
                </c:pt>
                <c:pt idx="10440">
                  <c:v>30.58</c:v>
                </c:pt>
                <c:pt idx="10441">
                  <c:v>29.51</c:v>
                </c:pt>
                <c:pt idx="10442">
                  <c:v>29.51</c:v>
                </c:pt>
                <c:pt idx="10443">
                  <c:v>29.51</c:v>
                </c:pt>
                <c:pt idx="10444">
                  <c:v>29.51</c:v>
                </c:pt>
                <c:pt idx="10445">
                  <c:v>30.58</c:v>
                </c:pt>
                <c:pt idx="10446">
                  <c:v>29.51</c:v>
                </c:pt>
                <c:pt idx="10447">
                  <c:v>29.51</c:v>
                </c:pt>
                <c:pt idx="10448">
                  <c:v>29.51</c:v>
                </c:pt>
                <c:pt idx="10449">
                  <c:v>29.51</c:v>
                </c:pt>
                <c:pt idx="10450">
                  <c:v>29.51</c:v>
                </c:pt>
                <c:pt idx="10451">
                  <c:v>30.58</c:v>
                </c:pt>
                <c:pt idx="10452">
                  <c:v>29.51</c:v>
                </c:pt>
                <c:pt idx="10453">
                  <c:v>28.47</c:v>
                </c:pt>
                <c:pt idx="10454">
                  <c:v>29.51</c:v>
                </c:pt>
                <c:pt idx="10455">
                  <c:v>29.51</c:v>
                </c:pt>
                <c:pt idx="10456">
                  <c:v>29.51</c:v>
                </c:pt>
                <c:pt idx="10457">
                  <c:v>29.51</c:v>
                </c:pt>
                <c:pt idx="10458">
                  <c:v>29.51</c:v>
                </c:pt>
                <c:pt idx="10459">
                  <c:v>29.51</c:v>
                </c:pt>
                <c:pt idx="10460">
                  <c:v>30.58</c:v>
                </c:pt>
                <c:pt idx="10461">
                  <c:v>29.51</c:v>
                </c:pt>
                <c:pt idx="10462">
                  <c:v>28.47</c:v>
                </c:pt>
                <c:pt idx="10463">
                  <c:v>29.51</c:v>
                </c:pt>
                <c:pt idx="10464">
                  <c:v>29.51</c:v>
                </c:pt>
                <c:pt idx="10465">
                  <c:v>30.58</c:v>
                </c:pt>
                <c:pt idx="10466">
                  <c:v>30.58</c:v>
                </c:pt>
                <c:pt idx="10467">
                  <c:v>29.51</c:v>
                </c:pt>
                <c:pt idx="10468">
                  <c:v>28.47</c:v>
                </c:pt>
                <c:pt idx="10469">
                  <c:v>29.51</c:v>
                </c:pt>
                <c:pt idx="10470">
                  <c:v>29.51</c:v>
                </c:pt>
                <c:pt idx="10471">
                  <c:v>29.51</c:v>
                </c:pt>
                <c:pt idx="10472">
                  <c:v>29.51</c:v>
                </c:pt>
                <c:pt idx="10473">
                  <c:v>29.51</c:v>
                </c:pt>
                <c:pt idx="10474">
                  <c:v>29.51</c:v>
                </c:pt>
                <c:pt idx="10475">
                  <c:v>29.51</c:v>
                </c:pt>
                <c:pt idx="10476">
                  <c:v>29.51</c:v>
                </c:pt>
                <c:pt idx="10477">
                  <c:v>30.58</c:v>
                </c:pt>
                <c:pt idx="10478">
                  <c:v>30.58</c:v>
                </c:pt>
                <c:pt idx="10479">
                  <c:v>30.58</c:v>
                </c:pt>
                <c:pt idx="10480">
                  <c:v>30.58</c:v>
                </c:pt>
                <c:pt idx="10481">
                  <c:v>30.58</c:v>
                </c:pt>
                <c:pt idx="10482">
                  <c:v>28.47</c:v>
                </c:pt>
                <c:pt idx="10483">
                  <c:v>29.51</c:v>
                </c:pt>
                <c:pt idx="10484">
                  <c:v>29.51</c:v>
                </c:pt>
                <c:pt idx="10485">
                  <c:v>29.51</c:v>
                </c:pt>
                <c:pt idx="10486">
                  <c:v>29.51</c:v>
                </c:pt>
                <c:pt idx="10487">
                  <c:v>29.51</c:v>
                </c:pt>
                <c:pt idx="10488">
                  <c:v>28.47</c:v>
                </c:pt>
                <c:pt idx="10489">
                  <c:v>28.47</c:v>
                </c:pt>
                <c:pt idx="10490">
                  <c:v>29.51</c:v>
                </c:pt>
                <c:pt idx="10491">
                  <c:v>29.51</c:v>
                </c:pt>
                <c:pt idx="10492">
                  <c:v>29.51</c:v>
                </c:pt>
                <c:pt idx="10493">
                  <c:v>29.51</c:v>
                </c:pt>
                <c:pt idx="10494">
                  <c:v>28.47</c:v>
                </c:pt>
                <c:pt idx="10495">
                  <c:v>27.45</c:v>
                </c:pt>
                <c:pt idx="10496">
                  <c:v>27.45</c:v>
                </c:pt>
                <c:pt idx="10497">
                  <c:v>28.47</c:v>
                </c:pt>
                <c:pt idx="10498">
                  <c:v>28.47</c:v>
                </c:pt>
                <c:pt idx="10499">
                  <c:v>28.47</c:v>
                </c:pt>
                <c:pt idx="10500">
                  <c:v>28.47</c:v>
                </c:pt>
                <c:pt idx="10501">
                  <c:v>28.47</c:v>
                </c:pt>
                <c:pt idx="10502">
                  <c:v>28.47</c:v>
                </c:pt>
                <c:pt idx="10503">
                  <c:v>28.47</c:v>
                </c:pt>
                <c:pt idx="10504">
                  <c:v>28.47</c:v>
                </c:pt>
                <c:pt idx="10505">
                  <c:v>28.47</c:v>
                </c:pt>
                <c:pt idx="10506">
                  <c:v>28.47</c:v>
                </c:pt>
                <c:pt idx="10507">
                  <c:v>27.45</c:v>
                </c:pt>
                <c:pt idx="10508">
                  <c:v>28.47</c:v>
                </c:pt>
                <c:pt idx="10509">
                  <c:v>28.47</c:v>
                </c:pt>
                <c:pt idx="10510">
                  <c:v>29.51</c:v>
                </c:pt>
                <c:pt idx="10511">
                  <c:v>29.51</c:v>
                </c:pt>
                <c:pt idx="10512">
                  <c:v>28.47</c:v>
                </c:pt>
                <c:pt idx="10513">
                  <c:v>28.47</c:v>
                </c:pt>
                <c:pt idx="10514">
                  <c:v>27.45</c:v>
                </c:pt>
                <c:pt idx="10515">
                  <c:v>29.51</c:v>
                </c:pt>
                <c:pt idx="10516">
                  <c:v>28.47</c:v>
                </c:pt>
                <c:pt idx="10517">
                  <c:v>27.45</c:v>
                </c:pt>
                <c:pt idx="10518">
                  <c:v>27.45</c:v>
                </c:pt>
                <c:pt idx="10519">
                  <c:v>27.45</c:v>
                </c:pt>
                <c:pt idx="10520">
                  <c:v>27.45</c:v>
                </c:pt>
                <c:pt idx="10521">
                  <c:v>28.47</c:v>
                </c:pt>
                <c:pt idx="10522">
                  <c:v>27.45</c:v>
                </c:pt>
                <c:pt idx="10523">
                  <c:v>27.45</c:v>
                </c:pt>
                <c:pt idx="10524">
                  <c:v>27.45</c:v>
                </c:pt>
                <c:pt idx="10525">
                  <c:v>26.45</c:v>
                </c:pt>
                <c:pt idx="10526">
                  <c:v>26.45</c:v>
                </c:pt>
                <c:pt idx="10527">
                  <c:v>27.45</c:v>
                </c:pt>
                <c:pt idx="10528">
                  <c:v>26.45</c:v>
                </c:pt>
                <c:pt idx="10529">
                  <c:v>26.45</c:v>
                </c:pt>
                <c:pt idx="10530">
                  <c:v>27.45</c:v>
                </c:pt>
                <c:pt idx="10531">
                  <c:v>26.45</c:v>
                </c:pt>
                <c:pt idx="10532">
                  <c:v>27.45</c:v>
                </c:pt>
                <c:pt idx="10533">
                  <c:v>26.45</c:v>
                </c:pt>
                <c:pt idx="10534">
                  <c:v>26.45</c:v>
                </c:pt>
                <c:pt idx="10535">
                  <c:v>25.47</c:v>
                </c:pt>
                <c:pt idx="10536">
                  <c:v>26.45</c:v>
                </c:pt>
                <c:pt idx="10537">
                  <c:v>26.45</c:v>
                </c:pt>
                <c:pt idx="10538">
                  <c:v>26.45</c:v>
                </c:pt>
                <c:pt idx="10539">
                  <c:v>26.45</c:v>
                </c:pt>
                <c:pt idx="10540">
                  <c:v>26.45</c:v>
                </c:pt>
                <c:pt idx="10541">
                  <c:v>25.47</c:v>
                </c:pt>
                <c:pt idx="10542">
                  <c:v>25.47</c:v>
                </c:pt>
                <c:pt idx="10543">
                  <c:v>25.47</c:v>
                </c:pt>
                <c:pt idx="10544">
                  <c:v>26.45</c:v>
                </c:pt>
                <c:pt idx="10545">
                  <c:v>26.45</c:v>
                </c:pt>
                <c:pt idx="10546">
                  <c:v>25.47</c:v>
                </c:pt>
                <c:pt idx="10547">
                  <c:v>26.45</c:v>
                </c:pt>
                <c:pt idx="10548">
                  <c:v>26.45</c:v>
                </c:pt>
                <c:pt idx="10549">
                  <c:v>26.45</c:v>
                </c:pt>
                <c:pt idx="10550">
                  <c:v>26.45</c:v>
                </c:pt>
                <c:pt idx="10551">
                  <c:v>25.47</c:v>
                </c:pt>
                <c:pt idx="10552">
                  <c:v>24.52</c:v>
                </c:pt>
                <c:pt idx="10553">
                  <c:v>25.47</c:v>
                </c:pt>
                <c:pt idx="10554">
                  <c:v>25.47</c:v>
                </c:pt>
                <c:pt idx="10555">
                  <c:v>25.47</c:v>
                </c:pt>
                <c:pt idx="10556">
                  <c:v>25.47</c:v>
                </c:pt>
                <c:pt idx="10557">
                  <c:v>24.52</c:v>
                </c:pt>
                <c:pt idx="10558">
                  <c:v>24.52</c:v>
                </c:pt>
                <c:pt idx="10559">
                  <c:v>24.52</c:v>
                </c:pt>
                <c:pt idx="10560">
                  <c:v>24.52</c:v>
                </c:pt>
                <c:pt idx="10561">
                  <c:v>25.47</c:v>
                </c:pt>
                <c:pt idx="10562">
                  <c:v>25.47</c:v>
                </c:pt>
                <c:pt idx="10563">
                  <c:v>25.47</c:v>
                </c:pt>
                <c:pt idx="10564">
                  <c:v>25.47</c:v>
                </c:pt>
                <c:pt idx="10565">
                  <c:v>24.52</c:v>
                </c:pt>
                <c:pt idx="10566">
                  <c:v>25.47</c:v>
                </c:pt>
                <c:pt idx="10567">
                  <c:v>25.47</c:v>
                </c:pt>
                <c:pt idx="10568">
                  <c:v>25.47</c:v>
                </c:pt>
                <c:pt idx="10569">
                  <c:v>25.47</c:v>
                </c:pt>
                <c:pt idx="10570">
                  <c:v>25.47</c:v>
                </c:pt>
                <c:pt idx="10571">
                  <c:v>25.47</c:v>
                </c:pt>
                <c:pt idx="10572">
                  <c:v>24.52</c:v>
                </c:pt>
                <c:pt idx="10573">
                  <c:v>24.52</c:v>
                </c:pt>
                <c:pt idx="10574">
                  <c:v>24.52</c:v>
                </c:pt>
                <c:pt idx="10575">
                  <c:v>25.47</c:v>
                </c:pt>
                <c:pt idx="10576">
                  <c:v>25.47</c:v>
                </c:pt>
                <c:pt idx="10577">
                  <c:v>24.52</c:v>
                </c:pt>
                <c:pt idx="10578">
                  <c:v>24.52</c:v>
                </c:pt>
                <c:pt idx="10579">
                  <c:v>24.52</c:v>
                </c:pt>
                <c:pt idx="10580">
                  <c:v>23.59</c:v>
                </c:pt>
                <c:pt idx="10581">
                  <c:v>24.52</c:v>
                </c:pt>
                <c:pt idx="10582">
                  <c:v>24.52</c:v>
                </c:pt>
                <c:pt idx="10583">
                  <c:v>24.52</c:v>
                </c:pt>
                <c:pt idx="10584">
                  <c:v>24.52</c:v>
                </c:pt>
                <c:pt idx="10585">
                  <c:v>24.52</c:v>
                </c:pt>
                <c:pt idx="10586">
                  <c:v>24.52</c:v>
                </c:pt>
                <c:pt idx="10587">
                  <c:v>24.52</c:v>
                </c:pt>
                <c:pt idx="10588">
                  <c:v>24.52</c:v>
                </c:pt>
                <c:pt idx="10589">
                  <c:v>24.52</c:v>
                </c:pt>
                <c:pt idx="10590">
                  <c:v>25.47</c:v>
                </c:pt>
                <c:pt idx="10591">
                  <c:v>25.47</c:v>
                </c:pt>
                <c:pt idx="10592">
                  <c:v>25.47</c:v>
                </c:pt>
                <c:pt idx="10593">
                  <c:v>25.47</c:v>
                </c:pt>
                <c:pt idx="10594">
                  <c:v>24.52</c:v>
                </c:pt>
                <c:pt idx="10595">
                  <c:v>25.47</c:v>
                </c:pt>
                <c:pt idx="10596">
                  <c:v>25.47</c:v>
                </c:pt>
                <c:pt idx="10597">
                  <c:v>25.47</c:v>
                </c:pt>
                <c:pt idx="10598">
                  <c:v>26.45</c:v>
                </c:pt>
                <c:pt idx="10599">
                  <c:v>25.47</c:v>
                </c:pt>
                <c:pt idx="10600">
                  <c:v>25.47</c:v>
                </c:pt>
                <c:pt idx="10601">
                  <c:v>25.47</c:v>
                </c:pt>
                <c:pt idx="10602">
                  <c:v>26.45</c:v>
                </c:pt>
                <c:pt idx="10603">
                  <c:v>25.47</c:v>
                </c:pt>
                <c:pt idx="10604">
                  <c:v>26.45</c:v>
                </c:pt>
                <c:pt idx="10605">
                  <c:v>25.47</c:v>
                </c:pt>
                <c:pt idx="10606">
                  <c:v>25.47</c:v>
                </c:pt>
                <c:pt idx="10607">
                  <c:v>25.47</c:v>
                </c:pt>
                <c:pt idx="10608">
                  <c:v>25.47</c:v>
                </c:pt>
                <c:pt idx="10609">
                  <c:v>26.45</c:v>
                </c:pt>
                <c:pt idx="10610">
                  <c:v>25.47</c:v>
                </c:pt>
                <c:pt idx="10611">
                  <c:v>25.47</c:v>
                </c:pt>
                <c:pt idx="10612">
                  <c:v>25.47</c:v>
                </c:pt>
                <c:pt idx="10613">
                  <c:v>26.45</c:v>
                </c:pt>
                <c:pt idx="10614">
                  <c:v>26.45</c:v>
                </c:pt>
                <c:pt idx="10615">
                  <c:v>25.47</c:v>
                </c:pt>
                <c:pt idx="10616">
                  <c:v>26.45</c:v>
                </c:pt>
                <c:pt idx="10617">
                  <c:v>26.45</c:v>
                </c:pt>
                <c:pt idx="10618">
                  <c:v>26.45</c:v>
                </c:pt>
                <c:pt idx="10619">
                  <c:v>26.45</c:v>
                </c:pt>
                <c:pt idx="10620">
                  <c:v>27.45</c:v>
                </c:pt>
                <c:pt idx="10621">
                  <c:v>26.45</c:v>
                </c:pt>
                <c:pt idx="10622">
                  <c:v>26.45</c:v>
                </c:pt>
                <c:pt idx="10623">
                  <c:v>26.45</c:v>
                </c:pt>
                <c:pt idx="10624">
                  <c:v>26.45</c:v>
                </c:pt>
                <c:pt idx="10625">
                  <c:v>27.45</c:v>
                </c:pt>
                <c:pt idx="10626">
                  <c:v>27.45</c:v>
                </c:pt>
                <c:pt idx="10627">
                  <c:v>27.45</c:v>
                </c:pt>
                <c:pt idx="10628">
                  <c:v>26.45</c:v>
                </c:pt>
                <c:pt idx="10629">
                  <c:v>27.45</c:v>
                </c:pt>
                <c:pt idx="10630">
                  <c:v>27.45</c:v>
                </c:pt>
                <c:pt idx="10631">
                  <c:v>27.45</c:v>
                </c:pt>
                <c:pt idx="10632">
                  <c:v>27.45</c:v>
                </c:pt>
                <c:pt idx="10633">
                  <c:v>27.45</c:v>
                </c:pt>
                <c:pt idx="10634">
                  <c:v>27.45</c:v>
                </c:pt>
                <c:pt idx="10635">
                  <c:v>27.45</c:v>
                </c:pt>
                <c:pt idx="10636">
                  <c:v>28.47</c:v>
                </c:pt>
                <c:pt idx="10637">
                  <c:v>27.45</c:v>
                </c:pt>
                <c:pt idx="10638">
                  <c:v>27.45</c:v>
                </c:pt>
                <c:pt idx="10639">
                  <c:v>26.45</c:v>
                </c:pt>
                <c:pt idx="10640">
                  <c:v>27.45</c:v>
                </c:pt>
                <c:pt idx="10641">
                  <c:v>27.45</c:v>
                </c:pt>
                <c:pt idx="10642">
                  <c:v>27.45</c:v>
                </c:pt>
                <c:pt idx="10643">
                  <c:v>27.45</c:v>
                </c:pt>
                <c:pt idx="10644">
                  <c:v>27.45</c:v>
                </c:pt>
                <c:pt idx="10645">
                  <c:v>27.45</c:v>
                </c:pt>
                <c:pt idx="10646">
                  <c:v>28.47</c:v>
                </c:pt>
                <c:pt idx="10647">
                  <c:v>27.45</c:v>
                </c:pt>
                <c:pt idx="10648">
                  <c:v>27.45</c:v>
                </c:pt>
                <c:pt idx="10649">
                  <c:v>27.45</c:v>
                </c:pt>
                <c:pt idx="10650">
                  <c:v>27.45</c:v>
                </c:pt>
                <c:pt idx="10651">
                  <c:v>27.45</c:v>
                </c:pt>
                <c:pt idx="10652">
                  <c:v>27.45</c:v>
                </c:pt>
                <c:pt idx="10653">
                  <c:v>27.45</c:v>
                </c:pt>
                <c:pt idx="10654">
                  <c:v>28.47</c:v>
                </c:pt>
                <c:pt idx="10655">
                  <c:v>28.47</c:v>
                </c:pt>
                <c:pt idx="10656">
                  <c:v>28.47</c:v>
                </c:pt>
                <c:pt idx="10657">
                  <c:v>27.45</c:v>
                </c:pt>
                <c:pt idx="10658">
                  <c:v>27.45</c:v>
                </c:pt>
                <c:pt idx="10659">
                  <c:v>28.47</c:v>
                </c:pt>
                <c:pt idx="10660">
                  <c:v>29.51</c:v>
                </c:pt>
                <c:pt idx="10661">
                  <c:v>28.47</c:v>
                </c:pt>
                <c:pt idx="10662">
                  <c:v>28.47</c:v>
                </c:pt>
                <c:pt idx="10663">
                  <c:v>28.47</c:v>
                </c:pt>
                <c:pt idx="10664">
                  <c:v>27.45</c:v>
                </c:pt>
                <c:pt idx="10665">
                  <c:v>28.47</c:v>
                </c:pt>
                <c:pt idx="10666">
                  <c:v>28.47</c:v>
                </c:pt>
                <c:pt idx="10667">
                  <c:v>29.51</c:v>
                </c:pt>
                <c:pt idx="10668">
                  <c:v>28.47</c:v>
                </c:pt>
                <c:pt idx="10669">
                  <c:v>28.47</c:v>
                </c:pt>
                <c:pt idx="10670">
                  <c:v>29.51</c:v>
                </c:pt>
                <c:pt idx="10671">
                  <c:v>30.58</c:v>
                </c:pt>
                <c:pt idx="10672">
                  <c:v>29.51</c:v>
                </c:pt>
                <c:pt idx="10673">
                  <c:v>29.51</c:v>
                </c:pt>
                <c:pt idx="10674">
                  <c:v>28.47</c:v>
                </c:pt>
                <c:pt idx="10675">
                  <c:v>29.51</c:v>
                </c:pt>
                <c:pt idx="10676">
                  <c:v>29.51</c:v>
                </c:pt>
                <c:pt idx="10677">
                  <c:v>29.51</c:v>
                </c:pt>
                <c:pt idx="10678">
                  <c:v>29.51</c:v>
                </c:pt>
                <c:pt idx="10679">
                  <c:v>29.51</c:v>
                </c:pt>
                <c:pt idx="10680">
                  <c:v>29.51</c:v>
                </c:pt>
                <c:pt idx="10681">
                  <c:v>29.51</c:v>
                </c:pt>
                <c:pt idx="10682">
                  <c:v>29.51</c:v>
                </c:pt>
                <c:pt idx="10683">
                  <c:v>29.51</c:v>
                </c:pt>
                <c:pt idx="10684">
                  <c:v>29.51</c:v>
                </c:pt>
                <c:pt idx="10685">
                  <c:v>30.58</c:v>
                </c:pt>
                <c:pt idx="10686">
                  <c:v>32.77</c:v>
                </c:pt>
                <c:pt idx="10687">
                  <c:v>31.66</c:v>
                </c:pt>
                <c:pt idx="10688">
                  <c:v>32.77</c:v>
                </c:pt>
                <c:pt idx="10689">
                  <c:v>31.66</c:v>
                </c:pt>
                <c:pt idx="10690">
                  <c:v>30.58</c:v>
                </c:pt>
                <c:pt idx="10691">
                  <c:v>29.51</c:v>
                </c:pt>
                <c:pt idx="10692">
                  <c:v>29.51</c:v>
                </c:pt>
                <c:pt idx="10693">
                  <c:v>29.51</c:v>
                </c:pt>
                <c:pt idx="10694">
                  <c:v>30.58</c:v>
                </c:pt>
                <c:pt idx="10695">
                  <c:v>29.51</c:v>
                </c:pt>
                <c:pt idx="10696">
                  <c:v>29.51</c:v>
                </c:pt>
                <c:pt idx="10697">
                  <c:v>29.51</c:v>
                </c:pt>
                <c:pt idx="10698">
                  <c:v>29.51</c:v>
                </c:pt>
                <c:pt idx="10699">
                  <c:v>28.47</c:v>
                </c:pt>
                <c:pt idx="10700">
                  <c:v>29.51</c:v>
                </c:pt>
                <c:pt idx="10701">
                  <c:v>29.51</c:v>
                </c:pt>
                <c:pt idx="10702">
                  <c:v>29.51</c:v>
                </c:pt>
                <c:pt idx="10703">
                  <c:v>29.51</c:v>
                </c:pt>
                <c:pt idx="10704">
                  <c:v>30.58</c:v>
                </c:pt>
                <c:pt idx="10705">
                  <c:v>30.58</c:v>
                </c:pt>
                <c:pt idx="10706">
                  <c:v>30.58</c:v>
                </c:pt>
                <c:pt idx="10707">
                  <c:v>29.51</c:v>
                </c:pt>
                <c:pt idx="10708">
                  <c:v>29.51</c:v>
                </c:pt>
                <c:pt idx="10709">
                  <c:v>29.51</c:v>
                </c:pt>
                <c:pt idx="10710">
                  <c:v>29.51</c:v>
                </c:pt>
                <c:pt idx="10711">
                  <c:v>29.51</c:v>
                </c:pt>
                <c:pt idx="10712">
                  <c:v>29.51</c:v>
                </c:pt>
                <c:pt idx="10713">
                  <c:v>29.51</c:v>
                </c:pt>
                <c:pt idx="10714">
                  <c:v>29.51</c:v>
                </c:pt>
                <c:pt idx="10715">
                  <c:v>29.51</c:v>
                </c:pt>
                <c:pt idx="10716">
                  <c:v>29.51</c:v>
                </c:pt>
                <c:pt idx="10717">
                  <c:v>30.58</c:v>
                </c:pt>
                <c:pt idx="10718">
                  <c:v>31.66</c:v>
                </c:pt>
                <c:pt idx="10719">
                  <c:v>31.66</c:v>
                </c:pt>
                <c:pt idx="10720">
                  <c:v>32.77</c:v>
                </c:pt>
                <c:pt idx="10721">
                  <c:v>31.66</c:v>
                </c:pt>
                <c:pt idx="10722">
                  <c:v>31.66</c:v>
                </c:pt>
                <c:pt idx="10723">
                  <c:v>32.77</c:v>
                </c:pt>
                <c:pt idx="10724">
                  <c:v>32.77</c:v>
                </c:pt>
                <c:pt idx="10725">
                  <c:v>31.66</c:v>
                </c:pt>
                <c:pt idx="10726">
                  <c:v>31.66</c:v>
                </c:pt>
                <c:pt idx="10727">
                  <c:v>32.77</c:v>
                </c:pt>
                <c:pt idx="10728">
                  <c:v>32.77</c:v>
                </c:pt>
                <c:pt idx="10729">
                  <c:v>31.66</c:v>
                </c:pt>
                <c:pt idx="10730">
                  <c:v>32.77</c:v>
                </c:pt>
                <c:pt idx="10731">
                  <c:v>31.66</c:v>
                </c:pt>
                <c:pt idx="10732">
                  <c:v>31.66</c:v>
                </c:pt>
                <c:pt idx="10733">
                  <c:v>31.66</c:v>
                </c:pt>
                <c:pt idx="10734">
                  <c:v>31.66</c:v>
                </c:pt>
                <c:pt idx="10735">
                  <c:v>31.66</c:v>
                </c:pt>
                <c:pt idx="10736">
                  <c:v>32.77</c:v>
                </c:pt>
                <c:pt idx="10737">
                  <c:v>32.77</c:v>
                </c:pt>
                <c:pt idx="10738">
                  <c:v>32.77</c:v>
                </c:pt>
                <c:pt idx="10739">
                  <c:v>32.77</c:v>
                </c:pt>
                <c:pt idx="10740">
                  <c:v>32.77</c:v>
                </c:pt>
                <c:pt idx="10741">
                  <c:v>32.77</c:v>
                </c:pt>
                <c:pt idx="10742">
                  <c:v>31.66</c:v>
                </c:pt>
                <c:pt idx="10743">
                  <c:v>32.77</c:v>
                </c:pt>
                <c:pt idx="10744">
                  <c:v>32.77</c:v>
                </c:pt>
                <c:pt idx="10745">
                  <c:v>32.77</c:v>
                </c:pt>
                <c:pt idx="10746">
                  <c:v>31.66</c:v>
                </c:pt>
                <c:pt idx="10747">
                  <c:v>31.66</c:v>
                </c:pt>
                <c:pt idx="10748">
                  <c:v>30.58</c:v>
                </c:pt>
                <c:pt idx="10749">
                  <c:v>31.66</c:v>
                </c:pt>
                <c:pt idx="10750">
                  <c:v>31.66</c:v>
                </c:pt>
                <c:pt idx="10751">
                  <c:v>31.66</c:v>
                </c:pt>
                <c:pt idx="10752">
                  <c:v>31.66</c:v>
                </c:pt>
                <c:pt idx="10753">
                  <c:v>31.66</c:v>
                </c:pt>
                <c:pt idx="10754">
                  <c:v>31.66</c:v>
                </c:pt>
                <c:pt idx="10755">
                  <c:v>31.66</c:v>
                </c:pt>
                <c:pt idx="10756">
                  <c:v>30.58</c:v>
                </c:pt>
                <c:pt idx="10757">
                  <c:v>30.58</c:v>
                </c:pt>
                <c:pt idx="10758">
                  <c:v>30.58</c:v>
                </c:pt>
                <c:pt idx="10759">
                  <c:v>30.58</c:v>
                </c:pt>
                <c:pt idx="10760">
                  <c:v>30.58</c:v>
                </c:pt>
                <c:pt idx="10761">
                  <c:v>30.58</c:v>
                </c:pt>
                <c:pt idx="10762">
                  <c:v>30.58</c:v>
                </c:pt>
                <c:pt idx="10763">
                  <c:v>30.58</c:v>
                </c:pt>
                <c:pt idx="10764">
                  <c:v>30.58</c:v>
                </c:pt>
                <c:pt idx="10765">
                  <c:v>30.58</c:v>
                </c:pt>
                <c:pt idx="10766">
                  <c:v>30.58</c:v>
                </c:pt>
                <c:pt idx="10767">
                  <c:v>30.58</c:v>
                </c:pt>
                <c:pt idx="10768">
                  <c:v>30.58</c:v>
                </c:pt>
                <c:pt idx="10769">
                  <c:v>30.58</c:v>
                </c:pt>
                <c:pt idx="10770">
                  <c:v>31.66</c:v>
                </c:pt>
                <c:pt idx="10771">
                  <c:v>30.58</c:v>
                </c:pt>
                <c:pt idx="10772">
                  <c:v>31.66</c:v>
                </c:pt>
                <c:pt idx="10773">
                  <c:v>30.58</c:v>
                </c:pt>
                <c:pt idx="10774">
                  <c:v>30.58</c:v>
                </c:pt>
                <c:pt idx="10775">
                  <c:v>29.51</c:v>
                </c:pt>
                <c:pt idx="10776">
                  <c:v>30.58</c:v>
                </c:pt>
                <c:pt idx="10777">
                  <c:v>30.58</c:v>
                </c:pt>
                <c:pt idx="10778">
                  <c:v>31.66</c:v>
                </c:pt>
                <c:pt idx="10779">
                  <c:v>31.66</c:v>
                </c:pt>
                <c:pt idx="10780">
                  <c:v>31.66</c:v>
                </c:pt>
                <c:pt idx="10781">
                  <c:v>31.66</c:v>
                </c:pt>
                <c:pt idx="10782">
                  <c:v>31.66</c:v>
                </c:pt>
                <c:pt idx="10783">
                  <c:v>31.66</c:v>
                </c:pt>
                <c:pt idx="10784">
                  <c:v>30.58</c:v>
                </c:pt>
                <c:pt idx="10785">
                  <c:v>31.66</c:v>
                </c:pt>
                <c:pt idx="10786">
                  <c:v>31.66</c:v>
                </c:pt>
                <c:pt idx="10787">
                  <c:v>31.66</c:v>
                </c:pt>
                <c:pt idx="10788">
                  <c:v>30.58</c:v>
                </c:pt>
                <c:pt idx="10789">
                  <c:v>29.51</c:v>
                </c:pt>
                <c:pt idx="10790">
                  <c:v>30.58</c:v>
                </c:pt>
                <c:pt idx="10791">
                  <c:v>30.58</c:v>
                </c:pt>
                <c:pt idx="10792">
                  <c:v>30.58</c:v>
                </c:pt>
                <c:pt idx="10793">
                  <c:v>30.58</c:v>
                </c:pt>
                <c:pt idx="10794">
                  <c:v>29.51</c:v>
                </c:pt>
                <c:pt idx="10795">
                  <c:v>29.51</c:v>
                </c:pt>
                <c:pt idx="10796">
                  <c:v>29.51</c:v>
                </c:pt>
                <c:pt idx="10797">
                  <c:v>29.51</c:v>
                </c:pt>
                <c:pt idx="10798">
                  <c:v>29.51</c:v>
                </c:pt>
                <c:pt idx="10799">
                  <c:v>28.47</c:v>
                </c:pt>
                <c:pt idx="10800">
                  <c:v>28.47</c:v>
                </c:pt>
                <c:pt idx="10801">
                  <c:v>28.47</c:v>
                </c:pt>
                <c:pt idx="10802">
                  <c:v>27.45</c:v>
                </c:pt>
                <c:pt idx="10803">
                  <c:v>27.45</c:v>
                </c:pt>
                <c:pt idx="10804">
                  <c:v>27.45</c:v>
                </c:pt>
                <c:pt idx="10805">
                  <c:v>27.45</c:v>
                </c:pt>
                <c:pt idx="10806">
                  <c:v>27.45</c:v>
                </c:pt>
                <c:pt idx="10807">
                  <c:v>27.45</c:v>
                </c:pt>
                <c:pt idx="10808">
                  <c:v>27.45</c:v>
                </c:pt>
                <c:pt idx="10809">
                  <c:v>32.77</c:v>
                </c:pt>
                <c:pt idx="10810">
                  <c:v>34.77</c:v>
                </c:pt>
                <c:pt idx="10811">
                  <c:v>34.77</c:v>
                </c:pt>
                <c:pt idx="10812">
                  <c:v>32.77</c:v>
                </c:pt>
                <c:pt idx="10813">
                  <c:v>30.58</c:v>
                </c:pt>
                <c:pt idx="10814">
                  <c:v>29.51</c:v>
                </c:pt>
                <c:pt idx="10815">
                  <c:v>28.47</c:v>
                </c:pt>
                <c:pt idx="10816">
                  <c:v>27.45</c:v>
                </c:pt>
                <c:pt idx="10817">
                  <c:v>26.45</c:v>
                </c:pt>
                <c:pt idx="10818">
                  <c:v>26.45</c:v>
                </c:pt>
                <c:pt idx="10819">
                  <c:v>26.45</c:v>
                </c:pt>
                <c:pt idx="10820">
                  <c:v>26.45</c:v>
                </c:pt>
                <c:pt idx="10821">
                  <c:v>26.45</c:v>
                </c:pt>
                <c:pt idx="10822">
                  <c:v>26.45</c:v>
                </c:pt>
                <c:pt idx="10823">
                  <c:v>27.45</c:v>
                </c:pt>
                <c:pt idx="10824">
                  <c:v>26.45</c:v>
                </c:pt>
                <c:pt idx="10825">
                  <c:v>26.45</c:v>
                </c:pt>
                <c:pt idx="10826">
                  <c:v>26.45</c:v>
                </c:pt>
                <c:pt idx="10827">
                  <c:v>26.45</c:v>
                </c:pt>
                <c:pt idx="10828">
                  <c:v>25.47</c:v>
                </c:pt>
                <c:pt idx="10829">
                  <c:v>25.47</c:v>
                </c:pt>
                <c:pt idx="10830">
                  <c:v>26.45</c:v>
                </c:pt>
                <c:pt idx="10831">
                  <c:v>25.47</c:v>
                </c:pt>
                <c:pt idx="10832">
                  <c:v>25.47</c:v>
                </c:pt>
                <c:pt idx="10833">
                  <c:v>25.47</c:v>
                </c:pt>
                <c:pt idx="10834">
                  <c:v>25.47</c:v>
                </c:pt>
                <c:pt idx="10835">
                  <c:v>26.45</c:v>
                </c:pt>
                <c:pt idx="10836">
                  <c:v>25.47</c:v>
                </c:pt>
                <c:pt idx="10837">
                  <c:v>26.45</c:v>
                </c:pt>
                <c:pt idx="10838">
                  <c:v>26.45</c:v>
                </c:pt>
                <c:pt idx="10839">
                  <c:v>25.47</c:v>
                </c:pt>
                <c:pt idx="10840">
                  <c:v>25.47</c:v>
                </c:pt>
                <c:pt idx="10841">
                  <c:v>25.47</c:v>
                </c:pt>
                <c:pt idx="10842">
                  <c:v>25.47</c:v>
                </c:pt>
                <c:pt idx="10843">
                  <c:v>26.45</c:v>
                </c:pt>
                <c:pt idx="10844">
                  <c:v>25.47</c:v>
                </c:pt>
                <c:pt idx="10845">
                  <c:v>24.52</c:v>
                </c:pt>
                <c:pt idx="10846">
                  <c:v>25.47</c:v>
                </c:pt>
                <c:pt idx="10847">
                  <c:v>26.45</c:v>
                </c:pt>
                <c:pt idx="10848">
                  <c:v>25.47</c:v>
                </c:pt>
                <c:pt idx="10849">
                  <c:v>26.45</c:v>
                </c:pt>
                <c:pt idx="10850">
                  <c:v>25.47</c:v>
                </c:pt>
                <c:pt idx="10851">
                  <c:v>26.45</c:v>
                </c:pt>
                <c:pt idx="10852">
                  <c:v>25.47</c:v>
                </c:pt>
                <c:pt idx="10853">
                  <c:v>25.47</c:v>
                </c:pt>
                <c:pt idx="10854">
                  <c:v>25.47</c:v>
                </c:pt>
                <c:pt idx="10855">
                  <c:v>25.47</c:v>
                </c:pt>
                <c:pt idx="10856">
                  <c:v>25.47</c:v>
                </c:pt>
                <c:pt idx="10857">
                  <c:v>25.47</c:v>
                </c:pt>
                <c:pt idx="10858">
                  <c:v>25.47</c:v>
                </c:pt>
                <c:pt idx="10859">
                  <c:v>26.45</c:v>
                </c:pt>
                <c:pt idx="10860">
                  <c:v>25.47</c:v>
                </c:pt>
                <c:pt idx="10861">
                  <c:v>25.47</c:v>
                </c:pt>
                <c:pt idx="10862">
                  <c:v>25.47</c:v>
                </c:pt>
                <c:pt idx="10863">
                  <c:v>25.47</c:v>
                </c:pt>
                <c:pt idx="10864">
                  <c:v>24.52</c:v>
                </c:pt>
                <c:pt idx="10865">
                  <c:v>25.47</c:v>
                </c:pt>
                <c:pt idx="10866">
                  <c:v>26.45</c:v>
                </c:pt>
                <c:pt idx="10867">
                  <c:v>25.47</c:v>
                </c:pt>
                <c:pt idx="10868">
                  <c:v>26.45</c:v>
                </c:pt>
                <c:pt idx="10869">
                  <c:v>25.47</c:v>
                </c:pt>
                <c:pt idx="10870">
                  <c:v>26.45</c:v>
                </c:pt>
                <c:pt idx="10871">
                  <c:v>25.47</c:v>
                </c:pt>
                <c:pt idx="10872">
                  <c:v>25.47</c:v>
                </c:pt>
                <c:pt idx="10873">
                  <c:v>26.45</c:v>
                </c:pt>
                <c:pt idx="10874">
                  <c:v>27.45</c:v>
                </c:pt>
                <c:pt idx="10875">
                  <c:v>26.45</c:v>
                </c:pt>
                <c:pt idx="10876">
                  <c:v>26.45</c:v>
                </c:pt>
                <c:pt idx="10877">
                  <c:v>26.45</c:v>
                </c:pt>
                <c:pt idx="10878">
                  <c:v>26.45</c:v>
                </c:pt>
                <c:pt idx="10879">
                  <c:v>26.45</c:v>
                </c:pt>
                <c:pt idx="10880">
                  <c:v>26.45</c:v>
                </c:pt>
                <c:pt idx="10881">
                  <c:v>27.45</c:v>
                </c:pt>
                <c:pt idx="10882">
                  <c:v>28.47</c:v>
                </c:pt>
                <c:pt idx="10883">
                  <c:v>27.45</c:v>
                </c:pt>
                <c:pt idx="10884">
                  <c:v>27.45</c:v>
                </c:pt>
                <c:pt idx="10885">
                  <c:v>26.45</c:v>
                </c:pt>
                <c:pt idx="10886">
                  <c:v>26.45</c:v>
                </c:pt>
                <c:pt idx="10887">
                  <c:v>27.45</c:v>
                </c:pt>
                <c:pt idx="10888">
                  <c:v>27.45</c:v>
                </c:pt>
                <c:pt idx="10889">
                  <c:v>26.45</c:v>
                </c:pt>
                <c:pt idx="10890">
                  <c:v>26.45</c:v>
                </c:pt>
                <c:pt idx="10891">
                  <c:v>27.45</c:v>
                </c:pt>
                <c:pt idx="10892">
                  <c:v>28.47</c:v>
                </c:pt>
                <c:pt idx="10893">
                  <c:v>28.47</c:v>
                </c:pt>
                <c:pt idx="10894">
                  <c:v>27.45</c:v>
                </c:pt>
                <c:pt idx="10895">
                  <c:v>28.47</c:v>
                </c:pt>
                <c:pt idx="10896">
                  <c:v>28.47</c:v>
                </c:pt>
                <c:pt idx="10897">
                  <c:v>28.47</c:v>
                </c:pt>
                <c:pt idx="10898">
                  <c:v>28.47</c:v>
                </c:pt>
                <c:pt idx="10899">
                  <c:v>28.47</c:v>
                </c:pt>
                <c:pt idx="10900">
                  <c:v>27.45</c:v>
                </c:pt>
                <c:pt idx="10901">
                  <c:v>27.45</c:v>
                </c:pt>
                <c:pt idx="10902">
                  <c:v>28.47</c:v>
                </c:pt>
                <c:pt idx="10903">
                  <c:v>27.45</c:v>
                </c:pt>
                <c:pt idx="10904">
                  <c:v>27.45</c:v>
                </c:pt>
                <c:pt idx="10905">
                  <c:v>27.45</c:v>
                </c:pt>
                <c:pt idx="10906">
                  <c:v>28.47</c:v>
                </c:pt>
                <c:pt idx="10907">
                  <c:v>28.47</c:v>
                </c:pt>
                <c:pt idx="10908">
                  <c:v>28.47</c:v>
                </c:pt>
                <c:pt idx="10909">
                  <c:v>28.47</c:v>
                </c:pt>
                <c:pt idx="10910">
                  <c:v>27.45</c:v>
                </c:pt>
                <c:pt idx="10911">
                  <c:v>29.51</c:v>
                </c:pt>
                <c:pt idx="10912">
                  <c:v>28.47</c:v>
                </c:pt>
                <c:pt idx="10913">
                  <c:v>28.47</c:v>
                </c:pt>
                <c:pt idx="10914">
                  <c:v>27.45</c:v>
                </c:pt>
                <c:pt idx="10915">
                  <c:v>28.47</c:v>
                </c:pt>
                <c:pt idx="10916">
                  <c:v>27.45</c:v>
                </c:pt>
                <c:pt idx="10917">
                  <c:v>27.45</c:v>
                </c:pt>
                <c:pt idx="10918">
                  <c:v>27.45</c:v>
                </c:pt>
                <c:pt idx="10919">
                  <c:v>27.45</c:v>
                </c:pt>
                <c:pt idx="10920">
                  <c:v>27.45</c:v>
                </c:pt>
                <c:pt idx="10921">
                  <c:v>27.45</c:v>
                </c:pt>
                <c:pt idx="10922">
                  <c:v>27.45</c:v>
                </c:pt>
                <c:pt idx="10923">
                  <c:v>28.47</c:v>
                </c:pt>
                <c:pt idx="10924">
                  <c:v>27.45</c:v>
                </c:pt>
                <c:pt idx="10925">
                  <c:v>27.45</c:v>
                </c:pt>
                <c:pt idx="10926">
                  <c:v>27.45</c:v>
                </c:pt>
                <c:pt idx="10927">
                  <c:v>28.47</c:v>
                </c:pt>
                <c:pt idx="10928">
                  <c:v>27.45</c:v>
                </c:pt>
                <c:pt idx="10929">
                  <c:v>29.51</c:v>
                </c:pt>
                <c:pt idx="10930">
                  <c:v>29.51</c:v>
                </c:pt>
                <c:pt idx="10931">
                  <c:v>28.47</c:v>
                </c:pt>
                <c:pt idx="10932">
                  <c:v>28.47</c:v>
                </c:pt>
                <c:pt idx="10933">
                  <c:v>28.47</c:v>
                </c:pt>
                <c:pt idx="10934">
                  <c:v>27.45</c:v>
                </c:pt>
                <c:pt idx="10935">
                  <c:v>28.47</c:v>
                </c:pt>
                <c:pt idx="10936">
                  <c:v>28.47</c:v>
                </c:pt>
                <c:pt idx="10937">
                  <c:v>28.47</c:v>
                </c:pt>
                <c:pt idx="10938">
                  <c:v>28.47</c:v>
                </c:pt>
                <c:pt idx="10939">
                  <c:v>28.47</c:v>
                </c:pt>
                <c:pt idx="10940">
                  <c:v>28.47</c:v>
                </c:pt>
                <c:pt idx="10941">
                  <c:v>27.45</c:v>
                </c:pt>
                <c:pt idx="10942">
                  <c:v>27.45</c:v>
                </c:pt>
                <c:pt idx="10943">
                  <c:v>28.47</c:v>
                </c:pt>
                <c:pt idx="10944">
                  <c:v>28.47</c:v>
                </c:pt>
                <c:pt idx="10945">
                  <c:v>29.51</c:v>
                </c:pt>
                <c:pt idx="10946">
                  <c:v>28.47</c:v>
                </c:pt>
                <c:pt idx="10947">
                  <c:v>28.47</c:v>
                </c:pt>
                <c:pt idx="10948">
                  <c:v>29.51</c:v>
                </c:pt>
                <c:pt idx="10949">
                  <c:v>28.47</c:v>
                </c:pt>
                <c:pt idx="10950">
                  <c:v>28.47</c:v>
                </c:pt>
                <c:pt idx="10951">
                  <c:v>27.45</c:v>
                </c:pt>
                <c:pt idx="10952">
                  <c:v>27.45</c:v>
                </c:pt>
                <c:pt idx="10953">
                  <c:v>28.47</c:v>
                </c:pt>
                <c:pt idx="10954">
                  <c:v>28.47</c:v>
                </c:pt>
                <c:pt idx="10955">
                  <c:v>29.51</c:v>
                </c:pt>
                <c:pt idx="10956">
                  <c:v>29.51</c:v>
                </c:pt>
                <c:pt idx="10957">
                  <c:v>28.47</c:v>
                </c:pt>
                <c:pt idx="10958">
                  <c:v>29.51</c:v>
                </c:pt>
                <c:pt idx="10959">
                  <c:v>29.51</c:v>
                </c:pt>
                <c:pt idx="10960">
                  <c:v>29.51</c:v>
                </c:pt>
                <c:pt idx="10961">
                  <c:v>29.51</c:v>
                </c:pt>
                <c:pt idx="10962">
                  <c:v>29.51</c:v>
                </c:pt>
                <c:pt idx="10963">
                  <c:v>29.51</c:v>
                </c:pt>
                <c:pt idx="10964">
                  <c:v>29.51</c:v>
                </c:pt>
                <c:pt idx="10965">
                  <c:v>28.47</c:v>
                </c:pt>
                <c:pt idx="10966">
                  <c:v>29.51</c:v>
                </c:pt>
                <c:pt idx="10967">
                  <c:v>29.51</c:v>
                </c:pt>
                <c:pt idx="10968">
                  <c:v>28.47</c:v>
                </c:pt>
                <c:pt idx="10969">
                  <c:v>29.51</c:v>
                </c:pt>
                <c:pt idx="10970">
                  <c:v>29.51</c:v>
                </c:pt>
                <c:pt idx="10971">
                  <c:v>29.51</c:v>
                </c:pt>
                <c:pt idx="10972">
                  <c:v>30.58</c:v>
                </c:pt>
                <c:pt idx="10973">
                  <c:v>29.51</c:v>
                </c:pt>
                <c:pt idx="10974">
                  <c:v>29.51</c:v>
                </c:pt>
                <c:pt idx="10975">
                  <c:v>29.51</c:v>
                </c:pt>
                <c:pt idx="10976">
                  <c:v>30.58</c:v>
                </c:pt>
                <c:pt idx="10977">
                  <c:v>29.51</c:v>
                </c:pt>
                <c:pt idx="10978">
                  <c:v>29.51</c:v>
                </c:pt>
                <c:pt idx="10979">
                  <c:v>28.47</c:v>
                </c:pt>
                <c:pt idx="10980">
                  <c:v>29.51</c:v>
                </c:pt>
                <c:pt idx="10981">
                  <c:v>30.58</c:v>
                </c:pt>
                <c:pt idx="10982">
                  <c:v>30.58</c:v>
                </c:pt>
                <c:pt idx="10983">
                  <c:v>29.51</c:v>
                </c:pt>
                <c:pt idx="10984">
                  <c:v>30.58</c:v>
                </c:pt>
                <c:pt idx="10985">
                  <c:v>30.58</c:v>
                </c:pt>
                <c:pt idx="10986">
                  <c:v>30.58</c:v>
                </c:pt>
                <c:pt idx="10987">
                  <c:v>29.51</c:v>
                </c:pt>
                <c:pt idx="10988">
                  <c:v>30.58</c:v>
                </c:pt>
                <c:pt idx="10989">
                  <c:v>30.58</c:v>
                </c:pt>
                <c:pt idx="10990">
                  <c:v>30.58</c:v>
                </c:pt>
                <c:pt idx="10991">
                  <c:v>30.58</c:v>
                </c:pt>
                <c:pt idx="10992">
                  <c:v>30.58</c:v>
                </c:pt>
                <c:pt idx="10993">
                  <c:v>30.58</c:v>
                </c:pt>
                <c:pt idx="10994">
                  <c:v>31.66</c:v>
                </c:pt>
                <c:pt idx="10995">
                  <c:v>31.66</c:v>
                </c:pt>
                <c:pt idx="10996">
                  <c:v>31.66</c:v>
                </c:pt>
                <c:pt idx="10997">
                  <c:v>31.66</c:v>
                </c:pt>
                <c:pt idx="10998">
                  <c:v>31.66</c:v>
                </c:pt>
                <c:pt idx="10999">
                  <c:v>31.66</c:v>
                </c:pt>
                <c:pt idx="11000">
                  <c:v>30.58</c:v>
                </c:pt>
                <c:pt idx="11001">
                  <c:v>30.58</c:v>
                </c:pt>
                <c:pt idx="11002">
                  <c:v>30.58</c:v>
                </c:pt>
                <c:pt idx="11003">
                  <c:v>29.51</c:v>
                </c:pt>
                <c:pt idx="11004">
                  <c:v>30.58</c:v>
                </c:pt>
                <c:pt idx="11005">
                  <c:v>30.58</c:v>
                </c:pt>
                <c:pt idx="11006">
                  <c:v>29.51</c:v>
                </c:pt>
                <c:pt idx="11007">
                  <c:v>30.58</c:v>
                </c:pt>
                <c:pt idx="11008">
                  <c:v>30.58</c:v>
                </c:pt>
                <c:pt idx="11009">
                  <c:v>30.58</c:v>
                </c:pt>
                <c:pt idx="11010">
                  <c:v>29.51</c:v>
                </c:pt>
                <c:pt idx="11011">
                  <c:v>29.51</c:v>
                </c:pt>
                <c:pt idx="11012">
                  <c:v>29.51</c:v>
                </c:pt>
                <c:pt idx="11013">
                  <c:v>30.58</c:v>
                </c:pt>
                <c:pt idx="11014">
                  <c:v>30.58</c:v>
                </c:pt>
                <c:pt idx="11015">
                  <c:v>30.58</c:v>
                </c:pt>
                <c:pt idx="11016">
                  <c:v>30.58</c:v>
                </c:pt>
                <c:pt idx="11017">
                  <c:v>31.66</c:v>
                </c:pt>
                <c:pt idx="11018">
                  <c:v>30.58</c:v>
                </c:pt>
                <c:pt idx="11019">
                  <c:v>29.51</c:v>
                </c:pt>
                <c:pt idx="11020">
                  <c:v>30.58</c:v>
                </c:pt>
                <c:pt idx="11021">
                  <c:v>30.58</c:v>
                </c:pt>
                <c:pt idx="11022">
                  <c:v>30.58</c:v>
                </c:pt>
                <c:pt idx="11023">
                  <c:v>30.58</c:v>
                </c:pt>
                <c:pt idx="11024">
                  <c:v>29.51</c:v>
                </c:pt>
                <c:pt idx="11025">
                  <c:v>29.51</c:v>
                </c:pt>
                <c:pt idx="11026">
                  <c:v>29.51</c:v>
                </c:pt>
                <c:pt idx="11027">
                  <c:v>29.51</c:v>
                </c:pt>
                <c:pt idx="11028">
                  <c:v>29.51</c:v>
                </c:pt>
                <c:pt idx="11029">
                  <c:v>30.58</c:v>
                </c:pt>
                <c:pt idx="11030">
                  <c:v>29.51</c:v>
                </c:pt>
                <c:pt idx="11031">
                  <c:v>29.51</c:v>
                </c:pt>
                <c:pt idx="11032">
                  <c:v>29.51</c:v>
                </c:pt>
                <c:pt idx="11033">
                  <c:v>30.58</c:v>
                </c:pt>
                <c:pt idx="11034">
                  <c:v>29.51</c:v>
                </c:pt>
                <c:pt idx="11035">
                  <c:v>29.51</c:v>
                </c:pt>
                <c:pt idx="11036">
                  <c:v>30.58</c:v>
                </c:pt>
                <c:pt idx="11037">
                  <c:v>29.51</c:v>
                </c:pt>
                <c:pt idx="11038">
                  <c:v>29.51</c:v>
                </c:pt>
                <c:pt idx="11039">
                  <c:v>28.47</c:v>
                </c:pt>
                <c:pt idx="11040">
                  <c:v>28.47</c:v>
                </c:pt>
                <c:pt idx="11041">
                  <c:v>28.47</c:v>
                </c:pt>
                <c:pt idx="11042">
                  <c:v>29.51</c:v>
                </c:pt>
                <c:pt idx="11043">
                  <c:v>29.51</c:v>
                </c:pt>
                <c:pt idx="11044">
                  <c:v>30.58</c:v>
                </c:pt>
                <c:pt idx="11045">
                  <c:v>29.51</c:v>
                </c:pt>
                <c:pt idx="11046">
                  <c:v>29.51</c:v>
                </c:pt>
                <c:pt idx="11047">
                  <c:v>30.58</c:v>
                </c:pt>
                <c:pt idx="11048">
                  <c:v>30.58</c:v>
                </c:pt>
                <c:pt idx="11049">
                  <c:v>30.58</c:v>
                </c:pt>
                <c:pt idx="11050">
                  <c:v>31.66</c:v>
                </c:pt>
                <c:pt idx="11051">
                  <c:v>31.66</c:v>
                </c:pt>
                <c:pt idx="11052">
                  <c:v>31.66</c:v>
                </c:pt>
                <c:pt idx="11053">
                  <c:v>31.66</c:v>
                </c:pt>
                <c:pt idx="11054">
                  <c:v>30.58</c:v>
                </c:pt>
                <c:pt idx="11055">
                  <c:v>30.58</c:v>
                </c:pt>
                <c:pt idx="11056">
                  <c:v>30.58</c:v>
                </c:pt>
                <c:pt idx="11057">
                  <c:v>30.58</c:v>
                </c:pt>
                <c:pt idx="11058">
                  <c:v>29.51</c:v>
                </c:pt>
                <c:pt idx="11059">
                  <c:v>30.58</c:v>
                </c:pt>
                <c:pt idx="11060">
                  <c:v>30.58</c:v>
                </c:pt>
                <c:pt idx="11061">
                  <c:v>30.58</c:v>
                </c:pt>
                <c:pt idx="11062">
                  <c:v>29.51</c:v>
                </c:pt>
                <c:pt idx="11063">
                  <c:v>29.51</c:v>
                </c:pt>
                <c:pt idx="11064">
                  <c:v>29.51</c:v>
                </c:pt>
                <c:pt idx="11065">
                  <c:v>29.51</c:v>
                </c:pt>
                <c:pt idx="11066">
                  <c:v>29.51</c:v>
                </c:pt>
                <c:pt idx="11067">
                  <c:v>29.51</c:v>
                </c:pt>
                <c:pt idx="11068">
                  <c:v>29.51</c:v>
                </c:pt>
                <c:pt idx="11069">
                  <c:v>29.51</c:v>
                </c:pt>
                <c:pt idx="11070">
                  <c:v>29.51</c:v>
                </c:pt>
                <c:pt idx="11071">
                  <c:v>29.51</c:v>
                </c:pt>
                <c:pt idx="11072">
                  <c:v>28.47</c:v>
                </c:pt>
                <c:pt idx="11073">
                  <c:v>28.47</c:v>
                </c:pt>
                <c:pt idx="11074">
                  <c:v>28.47</c:v>
                </c:pt>
                <c:pt idx="11075">
                  <c:v>28.47</c:v>
                </c:pt>
                <c:pt idx="11076">
                  <c:v>28.47</c:v>
                </c:pt>
                <c:pt idx="11077">
                  <c:v>28.47</c:v>
                </c:pt>
                <c:pt idx="11078">
                  <c:v>28.47</c:v>
                </c:pt>
                <c:pt idx="11079">
                  <c:v>28.47</c:v>
                </c:pt>
                <c:pt idx="11080">
                  <c:v>27.45</c:v>
                </c:pt>
                <c:pt idx="11081">
                  <c:v>28.47</c:v>
                </c:pt>
                <c:pt idx="11082">
                  <c:v>28.47</c:v>
                </c:pt>
                <c:pt idx="11083">
                  <c:v>27.45</c:v>
                </c:pt>
                <c:pt idx="11084">
                  <c:v>28.47</c:v>
                </c:pt>
                <c:pt idx="11085">
                  <c:v>29.51</c:v>
                </c:pt>
                <c:pt idx="11086">
                  <c:v>28.47</c:v>
                </c:pt>
                <c:pt idx="11087">
                  <c:v>27.45</c:v>
                </c:pt>
                <c:pt idx="11088">
                  <c:v>27.45</c:v>
                </c:pt>
                <c:pt idx="11089">
                  <c:v>26.45</c:v>
                </c:pt>
                <c:pt idx="11090">
                  <c:v>27.45</c:v>
                </c:pt>
                <c:pt idx="11091">
                  <c:v>28.47</c:v>
                </c:pt>
                <c:pt idx="11092">
                  <c:v>27.45</c:v>
                </c:pt>
                <c:pt idx="11093">
                  <c:v>27.45</c:v>
                </c:pt>
                <c:pt idx="11094">
                  <c:v>27.45</c:v>
                </c:pt>
                <c:pt idx="11095">
                  <c:v>27.45</c:v>
                </c:pt>
                <c:pt idx="11096">
                  <c:v>27.45</c:v>
                </c:pt>
                <c:pt idx="11097">
                  <c:v>27.45</c:v>
                </c:pt>
                <c:pt idx="11098">
                  <c:v>26.45</c:v>
                </c:pt>
                <c:pt idx="11099">
                  <c:v>26.45</c:v>
                </c:pt>
                <c:pt idx="11100">
                  <c:v>26.45</c:v>
                </c:pt>
                <c:pt idx="11101">
                  <c:v>26.45</c:v>
                </c:pt>
                <c:pt idx="11102">
                  <c:v>26.45</c:v>
                </c:pt>
                <c:pt idx="11103">
                  <c:v>26.45</c:v>
                </c:pt>
                <c:pt idx="11104">
                  <c:v>25.47</c:v>
                </c:pt>
                <c:pt idx="11105">
                  <c:v>26.45</c:v>
                </c:pt>
                <c:pt idx="11106">
                  <c:v>27.45</c:v>
                </c:pt>
                <c:pt idx="11107">
                  <c:v>27.45</c:v>
                </c:pt>
                <c:pt idx="11108">
                  <c:v>28.47</c:v>
                </c:pt>
                <c:pt idx="11109">
                  <c:v>28.47</c:v>
                </c:pt>
                <c:pt idx="11110">
                  <c:v>28.47</c:v>
                </c:pt>
                <c:pt idx="11111">
                  <c:v>28.47</c:v>
                </c:pt>
                <c:pt idx="11112">
                  <c:v>28.47</c:v>
                </c:pt>
                <c:pt idx="11113">
                  <c:v>28.47</c:v>
                </c:pt>
                <c:pt idx="11114">
                  <c:v>28.47</c:v>
                </c:pt>
                <c:pt idx="11115">
                  <c:v>27.45</c:v>
                </c:pt>
                <c:pt idx="11116">
                  <c:v>27.45</c:v>
                </c:pt>
                <c:pt idx="11117">
                  <c:v>27.45</c:v>
                </c:pt>
                <c:pt idx="11118">
                  <c:v>26.45</c:v>
                </c:pt>
                <c:pt idx="11119">
                  <c:v>26.45</c:v>
                </c:pt>
                <c:pt idx="11120">
                  <c:v>27.45</c:v>
                </c:pt>
                <c:pt idx="11121">
                  <c:v>27.45</c:v>
                </c:pt>
                <c:pt idx="11122">
                  <c:v>27.45</c:v>
                </c:pt>
                <c:pt idx="11123">
                  <c:v>26.45</c:v>
                </c:pt>
                <c:pt idx="11124">
                  <c:v>26.45</c:v>
                </c:pt>
                <c:pt idx="11125">
                  <c:v>25.47</c:v>
                </c:pt>
                <c:pt idx="11126">
                  <c:v>25.47</c:v>
                </c:pt>
                <c:pt idx="11127">
                  <c:v>24.52</c:v>
                </c:pt>
                <c:pt idx="11128">
                  <c:v>24.52</c:v>
                </c:pt>
                <c:pt idx="11129">
                  <c:v>24.52</c:v>
                </c:pt>
                <c:pt idx="11130">
                  <c:v>24.52</c:v>
                </c:pt>
                <c:pt idx="11131">
                  <c:v>24.52</c:v>
                </c:pt>
                <c:pt idx="11132">
                  <c:v>24.52</c:v>
                </c:pt>
                <c:pt idx="11133">
                  <c:v>24.52</c:v>
                </c:pt>
                <c:pt idx="11134">
                  <c:v>25.47</c:v>
                </c:pt>
                <c:pt idx="11135">
                  <c:v>24.52</c:v>
                </c:pt>
                <c:pt idx="11136">
                  <c:v>24.52</c:v>
                </c:pt>
                <c:pt idx="11137">
                  <c:v>24.52</c:v>
                </c:pt>
                <c:pt idx="11138">
                  <c:v>24.52</c:v>
                </c:pt>
                <c:pt idx="11139">
                  <c:v>24.52</c:v>
                </c:pt>
                <c:pt idx="11140">
                  <c:v>24.52</c:v>
                </c:pt>
                <c:pt idx="11141">
                  <c:v>24.52</c:v>
                </c:pt>
                <c:pt idx="11142">
                  <c:v>24.52</c:v>
                </c:pt>
                <c:pt idx="11143">
                  <c:v>25.47</c:v>
                </c:pt>
                <c:pt idx="11144">
                  <c:v>24.52</c:v>
                </c:pt>
                <c:pt idx="11145">
                  <c:v>23.59</c:v>
                </c:pt>
                <c:pt idx="11146">
                  <c:v>24.52</c:v>
                </c:pt>
                <c:pt idx="11147">
                  <c:v>25.47</c:v>
                </c:pt>
                <c:pt idx="11148">
                  <c:v>25.47</c:v>
                </c:pt>
                <c:pt idx="11149">
                  <c:v>24.52</c:v>
                </c:pt>
                <c:pt idx="11150">
                  <c:v>24.52</c:v>
                </c:pt>
                <c:pt idx="11151">
                  <c:v>25.47</c:v>
                </c:pt>
                <c:pt idx="11152">
                  <c:v>23.59</c:v>
                </c:pt>
                <c:pt idx="11153">
                  <c:v>24.52</c:v>
                </c:pt>
                <c:pt idx="11154">
                  <c:v>24.52</c:v>
                </c:pt>
                <c:pt idx="11155">
                  <c:v>25.47</c:v>
                </c:pt>
                <c:pt idx="11156">
                  <c:v>26.45</c:v>
                </c:pt>
                <c:pt idx="11157">
                  <c:v>26.45</c:v>
                </c:pt>
                <c:pt idx="11158">
                  <c:v>26.45</c:v>
                </c:pt>
                <c:pt idx="11159">
                  <c:v>25.47</c:v>
                </c:pt>
                <c:pt idx="11160">
                  <c:v>25.47</c:v>
                </c:pt>
                <c:pt idx="11161">
                  <c:v>25.47</c:v>
                </c:pt>
                <c:pt idx="11162">
                  <c:v>24.52</c:v>
                </c:pt>
                <c:pt idx="11163">
                  <c:v>24.52</c:v>
                </c:pt>
                <c:pt idx="11164">
                  <c:v>25.47</c:v>
                </c:pt>
                <c:pt idx="11165">
                  <c:v>25.47</c:v>
                </c:pt>
                <c:pt idx="11166">
                  <c:v>25.47</c:v>
                </c:pt>
                <c:pt idx="11167">
                  <c:v>24.52</c:v>
                </c:pt>
                <c:pt idx="11168">
                  <c:v>25.47</c:v>
                </c:pt>
                <c:pt idx="11169">
                  <c:v>25.47</c:v>
                </c:pt>
                <c:pt idx="11170">
                  <c:v>25.47</c:v>
                </c:pt>
                <c:pt idx="11171">
                  <c:v>24.52</c:v>
                </c:pt>
                <c:pt idx="11172">
                  <c:v>25.47</c:v>
                </c:pt>
                <c:pt idx="11173">
                  <c:v>24.52</c:v>
                </c:pt>
                <c:pt idx="11174">
                  <c:v>26.45</c:v>
                </c:pt>
                <c:pt idx="11175">
                  <c:v>26.45</c:v>
                </c:pt>
                <c:pt idx="11176">
                  <c:v>26.45</c:v>
                </c:pt>
                <c:pt idx="11177">
                  <c:v>26.45</c:v>
                </c:pt>
                <c:pt idx="11178">
                  <c:v>26.45</c:v>
                </c:pt>
                <c:pt idx="11179">
                  <c:v>26.45</c:v>
                </c:pt>
                <c:pt idx="11180">
                  <c:v>26.45</c:v>
                </c:pt>
                <c:pt idx="11181">
                  <c:v>25.47</c:v>
                </c:pt>
                <c:pt idx="11182">
                  <c:v>27.45</c:v>
                </c:pt>
                <c:pt idx="11183">
                  <c:v>25.47</c:v>
                </c:pt>
                <c:pt idx="11184">
                  <c:v>26.45</c:v>
                </c:pt>
                <c:pt idx="11185">
                  <c:v>26.45</c:v>
                </c:pt>
                <c:pt idx="11186">
                  <c:v>26.45</c:v>
                </c:pt>
                <c:pt idx="11187">
                  <c:v>26.45</c:v>
                </c:pt>
                <c:pt idx="11188">
                  <c:v>25.47</c:v>
                </c:pt>
                <c:pt idx="11189">
                  <c:v>25.47</c:v>
                </c:pt>
                <c:pt idx="11190">
                  <c:v>26.45</c:v>
                </c:pt>
                <c:pt idx="11191">
                  <c:v>27.45</c:v>
                </c:pt>
                <c:pt idx="11192">
                  <c:v>26.45</c:v>
                </c:pt>
                <c:pt idx="11193">
                  <c:v>26.45</c:v>
                </c:pt>
                <c:pt idx="11194">
                  <c:v>25.47</c:v>
                </c:pt>
                <c:pt idx="11195">
                  <c:v>25.47</c:v>
                </c:pt>
                <c:pt idx="11196">
                  <c:v>26.45</c:v>
                </c:pt>
                <c:pt idx="11197">
                  <c:v>25.47</c:v>
                </c:pt>
                <c:pt idx="11198">
                  <c:v>26.45</c:v>
                </c:pt>
                <c:pt idx="11199">
                  <c:v>25.47</c:v>
                </c:pt>
                <c:pt idx="11200">
                  <c:v>27.45</c:v>
                </c:pt>
                <c:pt idx="11201">
                  <c:v>27.45</c:v>
                </c:pt>
                <c:pt idx="11202">
                  <c:v>27.45</c:v>
                </c:pt>
                <c:pt idx="11203">
                  <c:v>27.45</c:v>
                </c:pt>
                <c:pt idx="11204">
                  <c:v>27.45</c:v>
                </c:pt>
                <c:pt idx="11205">
                  <c:v>27.45</c:v>
                </c:pt>
                <c:pt idx="11206">
                  <c:v>28.47</c:v>
                </c:pt>
                <c:pt idx="11207">
                  <c:v>28.47</c:v>
                </c:pt>
                <c:pt idx="11208">
                  <c:v>28.47</c:v>
                </c:pt>
                <c:pt idx="11209">
                  <c:v>27.45</c:v>
                </c:pt>
                <c:pt idx="11210">
                  <c:v>27.45</c:v>
                </c:pt>
                <c:pt idx="11211">
                  <c:v>27.45</c:v>
                </c:pt>
                <c:pt idx="11212">
                  <c:v>26.45</c:v>
                </c:pt>
                <c:pt idx="11213">
                  <c:v>25.47</c:v>
                </c:pt>
                <c:pt idx="11214">
                  <c:v>25.47</c:v>
                </c:pt>
                <c:pt idx="11215">
                  <c:v>26.45</c:v>
                </c:pt>
                <c:pt idx="11216">
                  <c:v>26.45</c:v>
                </c:pt>
                <c:pt idx="11217">
                  <c:v>25.47</c:v>
                </c:pt>
                <c:pt idx="11218">
                  <c:v>26.45</c:v>
                </c:pt>
                <c:pt idx="11219">
                  <c:v>26.45</c:v>
                </c:pt>
                <c:pt idx="11220">
                  <c:v>26.45</c:v>
                </c:pt>
                <c:pt idx="11221">
                  <c:v>26.45</c:v>
                </c:pt>
                <c:pt idx="11222">
                  <c:v>25.47</c:v>
                </c:pt>
                <c:pt idx="11223">
                  <c:v>25.47</c:v>
                </c:pt>
                <c:pt idx="11224">
                  <c:v>25.47</c:v>
                </c:pt>
                <c:pt idx="11225">
                  <c:v>25.47</c:v>
                </c:pt>
                <c:pt idx="11226">
                  <c:v>26.45</c:v>
                </c:pt>
                <c:pt idx="11227">
                  <c:v>25.47</c:v>
                </c:pt>
                <c:pt idx="11228">
                  <c:v>25.47</c:v>
                </c:pt>
                <c:pt idx="11229">
                  <c:v>25.47</c:v>
                </c:pt>
                <c:pt idx="11230">
                  <c:v>25.47</c:v>
                </c:pt>
                <c:pt idx="11231">
                  <c:v>25.47</c:v>
                </c:pt>
                <c:pt idx="11232">
                  <c:v>25.47</c:v>
                </c:pt>
                <c:pt idx="11233">
                  <c:v>25.47</c:v>
                </c:pt>
                <c:pt idx="11234">
                  <c:v>24.52</c:v>
                </c:pt>
                <c:pt idx="11235">
                  <c:v>25.47</c:v>
                </c:pt>
                <c:pt idx="11236">
                  <c:v>25.47</c:v>
                </c:pt>
                <c:pt idx="11237">
                  <c:v>26.45</c:v>
                </c:pt>
                <c:pt idx="11238">
                  <c:v>25.47</c:v>
                </c:pt>
                <c:pt idx="11239">
                  <c:v>26.45</c:v>
                </c:pt>
                <c:pt idx="11240">
                  <c:v>26.45</c:v>
                </c:pt>
                <c:pt idx="11241">
                  <c:v>26.45</c:v>
                </c:pt>
                <c:pt idx="11242">
                  <c:v>26.45</c:v>
                </c:pt>
                <c:pt idx="11243">
                  <c:v>26.45</c:v>
                </c:pt>
                <c:pt idx="11244">
                  <c:v>27.45</c:v>
                </c:pt>
                <c:pt idx="11245">
                  <c:v>26.45</c:v>
                </c:pt>
                <c:pt idx="11246">
                  <c:v>26.45</c:v>
                </c:pt>
                <c:pt idx="11247">
                  <c:v>26.45</c:v>
                </c:pt>
                <c:pt idx="11248">
                  <c:v>26.45</c:v>
                </c:pt>
                <c:pt idx="11249">
                  <c:v>25.47</c:v>
                </c:pt>
                <c:pt idx="11250">
                  <c:v>26.45</c:v>
                </c:pt>
                <c:pt idx="11251">
                  <c:v>25.47</c:v>
                </c:pt>
                <c:pt idx="11252">
                  <c:v>26.45</c:v>
                </c:pt>
                <c:pt idx="11253">
                  <c:v>26.45</c:v>
                </c:pt>
                <c:pt idx="11254">
                  <c:v>25.47</c:v>
                </c:pt>
                <c:pt idx="11255">
                  <c:v>26.45</c:v>
                </c:pt>
                <c:pt idx="11256">
                  <c:v>26.45</c:v>
                </c:pt>
                <c:pt idx="11257">
                  <c:v>26.45</c:v>
                </c:pt>
                <c:pt idx="11258">
                  <c:v>25.47</c:v>
                </c:pt>
                <c:pt idx="11259">
                  <c:v>25.47</c:v>
                </c:pt>
                <c:pt idx="11260">
                  <c:v>26.45</c:v>
                </c:pt>
                <c:pt idx="11261">
                  <c:v>26.45</c:v>
                </c:pt>
                <c:pt idx="11262">
                  <c:v>26.45</c:v>
                </c:pt>
                <c:pt idx="11263">
                  <c:v>26.45</c:v>
                </c:pt>
                <c:pt idx="11264">
                  <c:v>27.45</c:v>
                </c:pt>
                <c:pt idx="11265">
                  <c:v>27.45</c:v>
                </c:pt>
                <c:pt idx="11266">
                  <c:v>27.45</c:v>
                </c:pt>
                <c:pt idx="11267">
                  <c:v>28.47</c:v>
                </c:pt>
                <c:pt idx="11268">
                  <c:v>27.45</c:v>
                </c:pt>
                <c:pt idx="11269">
                  <c:v>26.45</c:v>
                </c:pt>
                <c:pt idx="11270">
                  <c:v>26.45</c:v>
                </c:pt>
                <c:pt idx="11271">
                  <c:v>26.45</c:v>
                </c:pt>
                <c:pt idx="11272">
                  <c:v>26.45</c:v>
                </c:pt>
                <c:pt idx="11273">
                  <c:v>26.45</c:v>
                </c:pt>
                <c:pt idx="11274">
                  <c:v>25.47</c:v>
                </c:pt>
                <c:pt idx="11275">
                  <c:v>25.47</c:v>
                </c:pt>
                <c:pt idx="11276">
                  <c:v>26.45</c:v>
                </c:pt>
                <c:pt idx="11277">
                  <c:v>26.45</c:v>
                </c:pt>
                <c:pt idx="11278">
                  <c:v>26.45</c:v>
                </c:pt>
                <c:pt idx="11279">
                  <c:v>25.47</c:v>
                </c:pt>
                <c:pt idx="11280">
                  <c:v>26.45</c:v>
                </c:pt>
                <c:pt idx="11281">
                  <c:v>26.45</c:v>
                </c:pt>
                <c:pt idx="11282">
                  <c:v>25.47</c:v>
                </c:pt>
                <c:pt idx="11283">
                  <c:v>25.47</c:v>
                </c:pt>
                <c:pt idx="11284">
                  <c:v>26.45</c:v>
                </c:pt>
                <c:pt idx="11285">
                  <c:v>26.45</c:v>
                </c:pt>
                <c:pt idx="11286">
                  <c:v>25.47</c:v>
                </c:pt>
                <c:pt idx="11287">
                  <c:v>25.47</c:v>
                </c:pt>
                <c:pt idx="11288">
                  <c:v>25.47</c:v>
                </c:pt>
                <c:pt idx="11289">
                  <c:v>26.45</c:v>
                </c:pt>
                <c:pt idx="11290">
                  <c:v>25.47</c:v>
                </c:pt>
                <c:pt idx="11291">
                  <c:v>25.47</c:v>
                </c:pt>
                <c:pt idx="11292">
                  <c:v>25.47</c:v>
                </c:pt>
                <c:pt idx="11293">
                  <c:v>26.45</c:v>
                </c:pt>
                <c:pt idx="11294">
                  <c:v>25.47</c:v>
                </c:pt>
                <c:pt idx="11295">
                  <c:v>26.45</c:v>
                </c:pt>
                <c:pt idx="11296">
                  <c:v>26.45</c:v>
                </c:pt>
                <c:pt idx="11297">
                  <c:v>26.45</c:v>
                </c:pt>
                <c:pt idx="11298">
                  <c:v>25.47</c:v>
                </c:pt>
                <c:pt idx="11299">
                  <c:v>25.47</c:v>
                </c:pt>
                <c:pt idx="11300">
                  <c:v>26.45</c:v>
                </c:pt>
                <c:pt idx="11301">
                  <c:v>26.45</c:v>
                </c:pt>
                <c:pt idx="11302">
                  <c:v>27.45</c:v>
                </c:pt>
                <c:pt idx="11303">
                  <c:v>26.45</c:v>
                </c:pt>
                <c:pt idx="11304">
                  <c:v>26.45</c:v>
                </c:pt>
                <c:pt idx="11305">
                  <c:v>26.45</c:v>
                </c:pt>
                <c:pt idx="11306">
                  <c:v>26.45</c:v>
                </c:pt>
                <c:pt idx="11307">
                  <c:v>26.45</c:v>
                </c:pt>
                <c:pt idx="11308">
                  <c:v>25.47</c:v>
                </c:pt>
                <c:pt idx="11309">
                  <c:v>26.45</c:v>
                </c:pt>
                <c:pt idx="11310">
                  <c:v>26.45</c:v>
                </c:pt>
                <c:pt idx="11311">
                  <c:v>26.45</c:v>
                </c:pt>
                <c:pt idx="11312">
                  <c:v>25.47</c:v>
                </c:pt>
                <c:pt idx="11313">
                  <c:v>26.45</c:v>
                </c:pt>
                <c:pt idx="11314">
                  <c:v>26.45</c:v>
                </c:pt>
                <c:pt idx="11315">
                  <c:v>26.45</c:v>
                </c:pt>
                <c:pt idx="11316">
                  <c:v>26.45</c:v>
                </c:pt>
                <c:pt idx="11317">
                  <c:v>26.45</c:v>
                </c:pt>
                <c:pt idx="11318">
                  <c:v>25.47</c:v>
                </c:pt>
                <c:pt idx="11319">
                  <c:v>26.45</c:v>
                </c:pt>
                <c:pt idx="11320">
                  <c:v>25.47</c:v>
                </c:pt>
                <c:pt idx="11321">
                  <c:v>25.47</c:v>
                </c:pt>
                <c:pt idx="11322">
                  <c:v>26.45</c:v>
                </c:pt>
                <c:pt idx="11323">
                  <c:v>26.45</c:v>
                </c:pt>
                <c:pt idx="11324">
                  <c:v>26.45</c:v>
                </c:pt>
                <c:pt idx="11325">
                  <c:v>26.45</c:v>
                </c:pt>
                <c:pt idx="11326">
                  <c:v>25.47</c:v>
                </c:pt>
                <c:pt idx="11327">
                  <c:v>25.47</c:v>
                </c:pt>
                <c:pt idx="11328">
                  <c:v>26.45</c:v>
                </c:pt>
                <c:pt idx="11329">
                  <c:v>25.47</c:v>
                </c:pt>
                <c:pt idx="11330">
                  <c:v>25.47</c:v>
                </c:pt>
                <c:pt idx="11331">
                  <c:v>25.47</c:v>
                </c:pt>
                <c:pt idx="11332">
                  <c:v>26.45</c:v>
                </c:pt>
                <c:pt idx="11333">
                  <c:v>26.45</c:v>
                </c:pt>
                <c:pt idx="11334">
                  <c:v>25.47</c:v>
                </c:pt>
                <c:pt idx="11335">
                  <c:v>25.47</c:v>
                </c:pt>
                <c:pt idx="11336">
                  <c:v>26.45</c:v>
                </c:pt>
                <c:pt idx="11337">
                  <c:v>25.47</c:v>
                </c:pt>
                <c:pt idx="11338">
                  <c:v>26.45</c:v>
                </c:pt>
                <c:pt idx="11339">
                  <c:v>26.45</c:v>
                </c:pt>
                <c:pt idx="11340">
                  <c:v>25.47</c:v>
                </c:pt>
                <c:pt idx="11341">
                  <c:v>25.47</c:v>
                </c:pt>
                <c:pt idx="11342">
                  <c:v>26.45</c:v>
                </c:pt>
                <c:pt idx="11343">
                  <c:v>26.45</c:v>
                </c:pt>
                <c:pt idx="11344">
                  <c:v>25.47</c:v>
                </c:pt>
                <c:pt idx="11345">
                  <c:v>25.47</c:v>
                </c:pt>
                <c:pt idx="11346">
                  <c:v>26.45</c:v>
                </c:pt>
                <c:pt idx="11347">
                  <c:v>26.45</c:v>
                </c:pt>
                <c:pt idx="11348">
                  <c:v>26.45</c:v>
                </c:pt>
                <c:pt idx="11349">
                  <c:v>27.45</c:v>
                </c:pt>
                <c:pt idx="11350">
                  <c:v>27.45</c:v>
                </c:pt>
                <c:pt idx="11351">
                  <c:v>27.45</c:v>
                </c:pt>
                <c:pt idx="11352">
                  <c:v>26.45</c:v>
                </c:pt>
                <c:pt idx="11353">
                  <c:v>26.45</c:v>
                </c:pt>
                <c:pt idx="11354">
                  <c:v>26.45</c:v>
                </c:pt>
                <c:pt idx="11355">
                  <c:v>26.45</c:v>
                </c:pt>
                <c:pt idx="11356">
                  <c:v>25.47</c:v>
                </c:pt>
                <c:pt idx="11357">
                  <c:v>25.47</c:v>
                </c:pt>
                <c:pt idx="11358">
                  <c:v>25.47</c:v>
                </c:pt>
                <c:pt idx="11359">
                  <c:v>26.45</c:v>
                </c:pt>
                <c:pt idx="11360">
                  <c:v>26.45</c:v>
                </c:pt>
                <c:pt idx="11361">
                  <c:v>25.47</c:v>
                </c:pt>
                <c:pt idx="11362">
                  <c:v>25.47</c:v>
                </c:pt>
                <c:pt idx="11363">
                  <c:v>25.47</c:v>
                </c:pt>
                <c:pt idx="11364">
                  <c:v>25.47</c:v>
                </c:pt>
                <c:pt idx="11365">
                  <c:v>24.52</c:v>
                </c:pt>
                <c:pt idx="11366">
                  <c:v>25.47</c:v>
                </c:pt>
                <c:pt idx="11367">
                  <c:v>24.52</c:v>
                </c:pt>
                <c:pt idx="11368">
                  <c:v>25.47</c:v>
                </c:pt>
                <c:pt idx="11369">
                  <c:v>24.52</c:v>
                </c:pt>
                <c:pt idx="11370">
                  <c:v>25.47</c:v>
                </c:pt>
                <c:pt idx="11371">
                  <c:v>24.52</c:v>
                </c:pt>
                <c:pt idx="11372">
                  <c:v>25.47</c:v>
                </c:pt>
                <c:pt idx="11373">
                  <c:v>25.47</c:v>
                </c:pt>
                <c:pt idx="11374">
                  <c:v>24.52</c:v>
                </c:pt>
                <c:pt idx="11375">
                  <c:v>24.52</c:v>
                </c:pt>
                <c:pt idx="11376">
                  <c:v>23.59</c:v>
                </c:pt>
                <c:pt idx="11377">
                  <c:v>23.59</c:v>
                </c:pt>
                <c:pt idx="11378">
                  <c:v>24.52</c:v>
                </c:pt>
                <c:pt idx="11379">
                  <c:v>24.52</c:v>
                </c:pt>
                <c:pt idx="11380">
                  <c:v>24.52</c:v>
                </c:pt>
                <c:pt idx="11381">
                  <c:v>25.47</c:v>
                </c:pt>
                <c:pt idx="11382">
                  <c:v>24.52</c:v>
                </c:pt>
                <c:pt idx="11383">
                  <c:v>24.52</c:v>
                </c:pt>
                <c:pt idx="11384">
                  <c:v>24.52</c:v>
                </c:pt>
                <c:pt idx="11385">
                  <c:v>23.59</c:v>
                </c:pt>
                <c:pt idx="11386">
                  <c:v>24.52</c:v>
                </c:pt>
                <c:pt idx="11387">
                  <c:v>24.52</c:v>
                </c:pt>
                <c:pt idx="11388">
                  <c:v>24.52</c:v>
                </c:pt>
                <c:pt idx="11389">
                  <c:v>24.52</c:v>
                </c:pt>
                <c:pt idx="11390">
                  <c:v>24.52</c:v>
                </c:pt>
                <c:pt idx="11391">
                  <c:v>23.59</c:v>
                </c:pt>
                <c:pt idx="11392">
                  <c:v>23.59</c:v>
                </c:pt>
                <c:pt idx="11393">
                  <c:v>24.52</c:v>
                </c:pt>
                <c:pt idx="11394">
                  <c:v>24.52</c:v>
                </c:pt>
                <c:pt idx="11395">
                  <c:v>25.47</c:v>
                </c:pt>
                <c:pt idx="11396">
                  <c:v>25.47</c:v>
                </c:pt>
                <c:pt idx="11397">
                  <c:v>25.47</c:v>
                </c:pt>
                <c:pt idx="11398">
                  <c:v>25.47</c:v>
                </c:pt>
                <c:pt idx="11399">
                  <c:v>25.47</c:v>
                </c:pt>
                <c:pt idx="11400">
                  <c:v>24.52</c:v>
                </c:pt>
                <c:pt idx="11401">
                  <c:v>24.52</c:v>
                </c:pt>
                <c:pt idx="11402">
                  <c:v>24.52</c:v>
                </c:pt>
                <c:pt idx="11403">
                  <c:v>25.47</c:v>
                </c:pt>
                <c:pt idx="11404">
                  <c:v>24.52</c:v>
                </c:pt>
                <c:pt idx="11405">
                  <c:v>24.52</c:v>
                </c:pt>
                <c:pt idx="11406">
                  <c:v>23.59</c:v>
                </c:pt>
                <c:pt idx="11407">
                  <c:v>23.59</c:v>
                </c:pt>
                <c:pt idx="11408">
                  <c:v>23.59</c:v>
                </c:pt>
                <c:pt idx="11409">
                  <c:v>23.59</c:v>
                </c:pt>
                <c:pt idx="11410">
                  <c:v>23.59</c:v>
                </c:pt>
                <c:pt idx="11411">
                  <c:v>23.59</c:v>
                </c:pt>
                <c:pt idx="11412">
                  <c:v>23.59</c:v>
                </c:pt>
                <c:pt idx="11413">
                  <c:v>22.68</c:v>
                </c:pt>
                <c:pt idx="11414">
                  <c:v>23.59</c:v>
                </c:pt>
                <c:pt idx="11415">
                  <c:v>23.59</c:v>
                </c:pt>
                <c:pt idx="11416">
                  <c:v>23.59</c:v>
                </c:pt>
                <c:pt idx="11417">
                  <c:v>23.59</c:v>
                </c:pt>
                <c:pt idx="11418">
                  <c:v>22.68</c:v>
                </c:pt>
                <c:pt idx="11419">
                  <c:v>23.59</c:v>
                </c:pt>
                <c:pt idx="11420">
                  <c:v>22.68</c:v>
                </c:pt>
                <c:pt idx="11421">
                  <c:v>23.59</c:v>
                </c:pt>
                <c:pt idx="11422">
                  <c:v>23.59</c:v>
                </c:pt>
                <c:pt idx="11423">
                  <c:v>24.52</c:v>
                </c:pt>
                <c:pt idx="11424">
                  <c:v>24.52</c:v>
                </c:pt>
                <c:pt idx="11425">
                  <c:v>24.52</c:v>
                </c:pt>
                <c:pt idx="11426">
                  <c:v>24.52</c:v>
                </c:pt>
                <c:pt idx="11427">
                  <c:v>25.47</c:v>
                </c:pt>
                <c:pt idx="11428">
                  <c:v>25.47</c:v>
                </c:pt>
                <c:pt idx="11429">
                  <c:v>26.45</c:v>
                </c:pt>
                <c:pt idx="11430">
                  <c:v>27.45</c:v>
                </c:pt>
                <c:pt idx="11431">
                  <c:v>28.47</c:v>
                </c:pt>
                <c:pt idx="11432">
                  <c:v>28.47</c:v>
                </c:pt>
                <c:pt idx="11433">
                  <c:v>26.45</c:v>
                </c:pt>
                <c:pt idx="11434">
                  <c:v>25.47</c:v>
                </c:pt>
                <c:pt idx="11435">
                  <c:v>26.45</c:v>
                </c:pt>
                <c:pt idx="11436">
                  <c:v>26.45</c:v>
                </c:pt>
                <c:pt idx="11437">
                  <c:v>25.47</c:v>
                </c:pt>
                <c:pt idx="11438">
                  <c:v>24.52</c:v>
                </c:pt>
                <c:pt idx="11439">
                  <c:v>24.52</c:v>
                </c:pt>
                <c:pt idx="11440">
                  <c:v>25.47</c:v>
                </c:pt>
                <c:pt idx="11441">
                  <c:v>24.52</c:v>
                </c:pt>
                <c:pt idx="11442">
                  <c:v>25.47</c:v>
                </c:pt>
                <c:pt idx="11443">
                  <c:v>26.45</c:v>
                </c:pt>
                <c:pt idx="11444">
                  <c:v>27.45</c:v>
                </c:pt>
                <c:pt idx="11445">
                  <c:v>26.45</c:v>
                </c:pt>
                <c:pt idx="11446">
                  <c:v>25.47</c:v>
                </c:pt>
                <c:pt idx="11447">
                  <c:v>25.47</c:v>
                </c:pt>
                <c:pt idx="11448">
                  <c:v>25.47</c:v>
                </c:pt>
                <c:pt idx="11449">
                  <c:v>25.47</c:v>
                </c:pt>
                <c:pt idx="11450">
                  <c:v>24.52</c:v>
                </c:pt>
                <c:pt idx="11451">
                  <c:v>24.52</c:v>
                </c:pt>
                <c:pt idx="11452">
                  <c:v>24.52</c:v>
                </c:pt>
                <c:pt idx="11453">
                  <c:v>23.59</c:v>
                </c:pt>
                <c:pt idx="11454">
                  <c:v>23.59</c:v>
                </c:pt>
                <c:pt idx="11455">
                  <c:v>24.52</c:v>
                </c:pt>
                <c:pt idx="11456">
                  <c:v>23.59</c:v>
                </c:pt>
                <c:pt idx="11457">
                  <c:v>23.59</c:v>
                </c:pt>
                <c:pt idx="11458">
                  <c:v>23.59</c:v>
                </c:pt>
                <c:pt idx="11459">
                  <c:v>23.59</c:v>
                </c:pt>
                <c:pt idx="11460">
                  <c:v>23.59</c:v>
                </c:pt>
                <c:pt idx="11461">
                  <c:v>23.59</c:v>
                </c:pt>
                <c:pt idx="11462">
                  <c:v>23.59</c:v>
                </c:pt>
                <c:pt idx="11463">
                  <c:v>23.59</c:v>
                </c:pt>
                <c:pt idx="11464">
                  <c:v>23.59</c:v>
                </c:pt>
                <c:pt idx="11465">
                  <c:v>24.52</c:v>
                </c:pt>
                <c:pt idx="11466">
                  <c:v>24.52</c:v>
                </c:pt>
                <c:pt idx="11467">
                  <c:v>24.52</c:v>
                </c:pt>
                <c:pt idx="11468">
                  <c:v>24.52</c:v>
                </c:pt>
                <c:pt idx="11469">
                  <c:v>23.59</c:v>
                </c:pt>
                <c:pt idx="11470">
                  <c:v>24.52</c:v>
                </c:pt>
                <c:pt idx="11471">
                  <c:v>24.52</c:v>
                </c:pt>
                <c:pt idx="11472">
                  <c:v>25.47</c:v>
                </c:pt>
                <c:pt idx="11473">
                  <c:v>24.52</c:v>
                </c:pt>
                <c:pt idx="11474">
                  <c:v>25.47</c:v>
                </c:pt>
                <c:pt idx="11475">
                  <c:v>25.47</c:v>
                </c:pt>
                <c:pt idx="11476">
                  <c:v>25.47</c:v>
                </c:pt>
                <c:pt idx="11477">
                  <c:v>25.47</c:v>
                </c:pt>
                <c:pt idx="11478">
                  <c:v>25.47</c:v>
                </c:pt>
                <c:pt idx="11479">
                  <c:v>24.52</c:v>
                </c:pt>
                <c:pt idx="11480">
                  <c:v>25.47</c:v>
                </c:pt>
                <c:pt idx="11481">
                  <c:v>25.47</c:v>
                </c:pt>
                <c:pt idx="11482">
                  <c:v>25.47</c:v>
                </c:pt>
                <c:pt idx="11483">
                  <c:v>25.47</c:v>
                </c:pt>
                <c:pt idx="11484">
                  <c:v>25.47</c:v>
                </c:pt>
                <c:pt idx="11485">
                  <c:v>24.52</c:v>
                </c:pt>
                <c:pt idx="11486">
                  <c:v>25.47</c:v>
                </c:pt>
                <c:pt idx="11487">
                  <c:v>25.47</c:v>
                </c:pt>
                <c:pt idx="11488">
                  <c:v>25.47</c:v>
                </c:pt>
                <c:pt idx="11489">
                  <c:v>25.47</c:v>
                </c:pt>
                <c:pt idx="11490">
                  <c:v>26.45</c:v>
                </c:pt>
                <c:pt idx="11491">
                  <c:v>26.45</c:v>
                </c:pt>
                <c:pt idx="11492">
                  <c:v>26.45</c:v>
                </c:pt>
                <c:pt idx="11493">
                  <c:v>26.45</c:v>
                </c:pt>
                <c:pt idx="11494">
                  <c:v>25.47</c:v>
                </c:pt>
                <c:pt idx="11495">
                  <c:v>25.47</c:v>
                </c:pt>
                <c:pt idx="11496">
                  <c:v>26.45</c:v>
                </c:pt>
                <c:pt idx="11497">
                  <c:v>26.45</c:v>
                </c:pt>
                <c:pt idx="11498">
                  <c:v>25.47</c:v>
                </c:pt>
                <c:pt idx="11499">
                  <c:v>25.47</c:v>
                </c:pt>
                <c:pt idx="11500">
                  <c:v>25.47</c:v>
                </c:pt>
                <c:pt idx="11501">
                  <c:v>24.52</c:v>
                </c:pt>
                <c:pt idx="11502">
                  <c:v>25.47</c:v>
                </c:pt>
                <c:pt idx="11503">
                  <c:v>26.45</c:v>
                </c:pt>
                <c:pt idx="11504">
                  <c:v>25.47</c:v>
                </c:pt>
                <c:pt idx="11505">
                  <c:v>24.52</c:v>
                </c:pt>
                <c:pt idx="11506">
                  <c:v>24.52</c:v>
                </c:pt>
                <c:pt idx="11507">
                  <c:v>24.52</c:v>
                </c:pt>
                <c:pt idx="11508">
                  <c:v>25.47</c:v>
                </c:pt>
                <c:pt idx="11509">
                  <c:v>24.52</c:v>
                </c:pt>
                <c:pt idx="11510">
                  <c:v>24.52</c:v>
                </c:pt>
                <c:pt idx="11511">
                  <c:v>24.52</c:v>
                </c:pt>
                <c:pt idx="11512">
                  <c:v>25.47</c:v>
                </c:pt>
                <c:pt idx="11513">
                  <c:v>25.47</c:v>
                </c:pt>
                <c:pt idx="11514">
                  <c:v>25.47</c:v>
                </c:pt>
                <c:pt idx="11515">
                  <c:v>24.52</c:v>
                </c:pt>
                <c:pt idx="11516">
                  <c:v>25.47</c:v>
                </c:pt>
                <c:pt idx="11517">
                  <c:v>26.45</c:v>
                </c:pt>
                <c:pt idx="11518">
                  <c:v>25.47</c:v>
                </c:pt>
                <c:pt idx="11519">
                  <c:v>25.47</c:v>
                </c:pt>
                <c:pt idx="11520">
                  <c:v>25.47</c:v>
                </c:pt>
                <c:pt idx="11521">
                  <c:v>25.47</c:v>
                </c:pt>
                <c:pt idx="11522">
                  <c:v>26.45</c:v>
                </c:pt>
                <c:pt idx="11523">
                  <c:v>25.47</c:v>
                </c:pt>
                <c:pt idx="11524">
                  <c:v>26.45</c:v>
                </c:pt>
                <c:pt idx="11525">
                  <c:v>26.45</c:v>
                </c:pt>
                <c:pt idx="11526">
                  <c:v>26.45</c:v>
                </c:pt>
                <c:pt idx="11527">
                  <c:v>26.45</c:v>
                </c:pt>
                <c:pt idx="11528">
                  <c:v>25.47</c:v>
                </c:pt>
                <c:pt idx="11529">
                  <c:v>25.47</c:v>
                </c:pt>
                <c:pt idx="11530">
                  <c:v>25.47</c:v>
                </c:pt>
                <c:pt idx="11531">
                  <c:v>25.47</c:v>
                </c:pt>
                <c:pt idx="11532">
                  <c:v>25.47</c:v>
                </c:pt>
                <c:pt idx="11533">
                  <c:v>25.47</c:v>
                </c:pt>
                <c:pt idx="11534">
                  <c:v>26.45</c:v>
                </c:pt>
                <c:pt idx="11535">
                  <c:v>25.47</c:v>
                </c:pt>
                <c:pt idx="11536">
                  <c:v>26.45</c:v>
                </c:pt>
                <c:pt idx="11537">
                  <c:v>26.45</c:v>
                </c:pt>
                <c:pt idx="11538">
                  <c:v>25.47</c:v>
                </c:pt>
                <c:pt idx="11539">
                  <c:v>25.47</c:v>
                </c:pt>
                <c:pt idx="11540">
                  <c:v>25.47</c:v>
                </c:pt>
                <c:pt idx="11541">
                  <c:v>25.47</c:v>
                </c:pt>
                <c:pt idx="11542">
                  <c:v>26.45</c:v>
                </c:pt>
                <c:pt idx="11543">
                  <c:v>25.47</c:v>
                </c:pt>
                <c:pt idx="11544">
                  <c:v>26.45</c:v>
                </c:pt>
                <c:pt idx="11545">
                  <c:v>25.47</c:v>
                </c:pt>
                <c:pt idx="11546">
                  <c:v>25.47</c:v>
                </c:pt>
                <c:pt idx="11547">
                  <c:v>25.47</c:v>
                </c:pt>
                <c:pt idx="11548">
                  <c:v>26.45</c:v>
                </c:pt>
                <c:pt idx="11549">
                  <c:v>27.45</c:v>
                </c:pt>
                <c:pt idx="11550">
                  <c:v>28.47</c:v>
                </c:pt>
                <c:pt idx="11551">
                  <c:v>27.45</c:v>
                </c:pt>
                <c:pt idx="11552">
                  <c:v>28.47</c:v>
                </c:pt>
                <c:pt idx="11553">
                  <c:v>27.45</c:v>
                </c:pt>
                <c:pt idx="11554">
                  <c:v>26.45</c:v>
                </c:pt>
                <c:pt idx="11555">
                  <c:v>26.45</c:v>
                </c:pt>
                <c:pt idx="11556">
                  <c:v>25.47</c:v>
                </c:pt>
                <c:pt idx="11557">
                  <c:v>26.45</c:v>
                </c:pt>
                <c:pt idx="11558">
                  <c:v>26.45</c:v>
                </c:pt>
                <c:pt idx="11559">
                  <c:v>26.45</c:v>
                </c:pt>
                <c:pt idx="11560">
                  <c:v>26.45</c:v>
                </c:pt>
                <c:pt idx="11561">
                  <c:v>26.45</c:v>
                </c:pt>
                <c:pt idx="11562">
                  <c:v>25.47</c:v>
                </c:pt>
                <c:pt idx="11563">
                  <c:v>26.45</c:v>
                </c:pt>
                <c:pt idx="11564">
                  <c:v>25.47</c:v>
                </c:pt>
                <c:pt idx="11565">
                  <c:v>25.47</c:v>
                </c:pt>
                <c:pt idx="11566">
                  <c:v>25.47</c:v>
                </c:pt>
                <c:pt idx="11567">
                  <c:v>26.45</c:v>
                </c:pt>
                <c:pt idx="11568">
                  <c:v>25.47</c:v>
                </c:pt>
                <c:pt idx="11569">
                  <c:v>26.45</c:v>
                </c:pt>
                <c:pt idx="11570">
                  <c:v>26.45</c:v>
                </c:pt>
                <c:pt idx="11571">
                  <c:v>26.45</c:v>
                </c:pt>
                <c:pt idx="11572">
                  <c:v>26.45</c:v>
                </c:pt>
                <c:pt idx="11573">
                  <c:v>25.47</c:v>
                </c:pt>
                <c:pt idx="11574">
                  <c:v>26.45</c:v>
                </c:pt>
                <c:pt idx="11575">
                  <c:v>26.45</c:v>
                </c:pt>
                <c:pt idx="11576">
                  <c:v>26.45</c:v>
                </c:pt>
                <c:pt idx="11577">
                  <c:v>26.45</c:v>
                </c:pt>
                <c:pt idx="11578">
                  <c:v>26.45</c:v>
                </c:pt>
                <c:pt idx="11579">
                  <c:v>27.45</c:v>
                </c:pt>
                <c:pt idx="11580">
                  <c:v>29.51</c:v>
                </c:pt>
                <c:pt idx="11581">
                  <c:v>29.51</c:v>
                </c:pt>
                <c:pt idx="11582">
                  <c:v>29.51</c:v>
                </c:pt>
                <c:pt idx="11583">
                  <c:v>29.51</c:v>
                </c:pt>
                <c:pt idx="11584">
                  <c:v>29.51</c:v>
                </c:pt>
                <c:pt idx="11585">
                  <c:v>30.58</c:v>
                </c:pt>
                <c:pt idx="11586">
                  <c:v>30.58</c:v>
                </c:pt>
                <c:pt idx="11587">
                  <c:v>29.51</c:v>
                </c:pt>
                <c:pt idx="11588">
                  <c:v>29.51</c:v>
                </c:pt>
                <c:pt idx="11589">
                  <c:v>29.51</c:v>
                </c:pt>
                <c:pt idx="11590">
                  <c:v>29.51</c:v>
                </c:pt>
                <c:pt idx="11591">
                  <c:v>29.51</c:v>
                </c:pt>
                <c:pt idx="11592">
                  <c:v>29.51</c:v>
                </c:pt>
                <c:pt idx="11593">
                  <c:v>28.47</c:v>
                </c:pt>
                <c:pt idx="11594">
                  <c:v>29.51</c:v>
                </c:pt>
                <c:pt idx="11595">
                  <c:v>29.51</c:v>
                </c:pt>
                <c:pt idx="11596">
                  <c:v>29.51</c:v>
                </c:pt>
                <c:pt idx="11597">
                  <c:v>29.51</c:v>
                </c:pt>
                <c:pt idx="11598">
                  <c:v>30.58</c:v>
                </c:pt>
                <c:pt idx="11599">
                  <c:v>29.51</c:v>
                </c:pt>
                <c:pt idx="11600">
                  <c:v>29.51</c:v>
                </c:pt>
                <c:pt idx="11601">
                  <c:v>29.51</c:v>
                </c:pt>
                <c:pt idx="11602">
                  <c:v>29.51</c:v>
                </c:pt>
                <c:pt idx="11603">
                  <c:v>28.47</c:v>
                </c:pt>
                <c:pt idx="11604">
                  <c:v>28.47</c:v>
                </c:pt>
                <c:pt idx="11605">
                  <c:v>29.51</c:v>
                </c:pt>
                <c:pt idx="11606">
                  <c:v>29.51</c:v>
                </c:pt>
                <c:pt idx="11607">
                  <c:v>30.58</c:v>
                </c:pt>
                <c:pt idx="11608">
                  <c:v>29.51</c:v>
                </c:pt>
                <c:pt idx="11609">
                  <c:v>29.51</c:v>
                </c:pt>
                <c:pt idx="11610">
                  <c:v>28.47</c:v>
                </c:pt>
                <c:pt idx="11611">
                  <c:v>28.47</c:v>
                </c:pt>
                <c:pt idx="11612">
                  <c:v>28.47</c:v>
                </c:pt>
                <c:pt idx="11613">
                  <c:v>28.47</c:v>
                </c:pt>
                <c:pt idx="11614">
                  <c:v>28.47</c:v>
                </c:pt>
                <c:pt idx="11615">
                  <c:v>28.47</c:v>
                </c:pt>
                <c:pt idx="11616">
                  <c:v>28.47</c:v>
                </c:pt>
                <c:pt idx="11617">
                  <c:v>28.47</c:v>
                </c:pt>
                <c:pt idx="11618">
                  <c:v>28.47</c:v>
                </c:pt>
                <c:pt idx="11619">
                  <c:v>27.45</c:v>
                </c:pt>
                <c:pt idx="11620">
                  <c:v>28.47</c:v>
                </c:pt>
                <c:pt idx="11621">
                  <c:v>27.45</c:v>
                </c:pt>
                <c:pt idx="11622">
                  <c:v>27.45</c:v>
                </c:pt>
                <c:pt idx="11623">
                  <c:v>27.45</c:v>
                </c:pt>
                <c:pt idx="11624">
                  <c:v>27.45</c:v>
                </c:pt>
                <c:pt idx="11625">
                  <c:v>27.45</c:v>
                </c:pt>
                <c:pt idx="11626">
                  <c:v>28.47</c:v>
                </c:pt>
                <c:pt idx="11627">
                  <c:v>28.47</c:v>
                </c:pt>
                <c:pt idx="11628">
                  <c:v>27.45</c:v>
                </c:pt>
                <c:pt idx="11629">
                  <c:v>27.45</c:v>
                </c:pt>
                <c:pt idx="11630">
                  <c:v>28.47</c:v>
                </c:pt>
                <c:pt idx="11631">
                  <c:v>27.45</c:v>
                </c:pt>
                <c:pt idx="11632">
                  <c:v>27.45</c:v>
                </c:pt>
                <c:pt idx="11633">
                  <c:v>27.45</c:v>
                </c:pt>
                <c:pt idx="11634">
                  <c:v>27.45</c:v>
                </c:pt>
                <c:pt idx="11635">
                  <c:v>27.45</c:v>
                </c:pt>
                <c:pt idx="11636">
                  <c:v>27.45</c:v>
                </c:pt>
                <c:pt idx="11637">
                  <c:v>26.45</c:v>
                </c:pt>
                <c:pt idx="11638">
                  <c:v>26.45</c:v>
                </c:pt>
                <c:pt idx="11639">
                  <c:v>26.45</c:v>
                </c:pt>
                <c:pt idx="11640">
                  <c:v>26.45</c:v>
                </c:pt>
                <c:pt idx="11641">
                  <c:v>25.47</c:v>
                </c:pt>
                <c:pt idx="11642">
                  <c:v>26.45</c:v>
                </c:pt>
                <c:pt idx="11643">
                  <c:v>26.45</c:v>
                </c:pt>
                <c:pt idx="11644">
                  <c:v>25.47</c:v>
                </c:pt>
                <c:pt idx="11645">
                  <c:v>26.45</c:v>
                </c:pt>
                <c:pt idx="11646">
                  <c:v>25.47</c:v>
                </c:pt>
                <c:pt idx="11647">
                  <c:v>25.47</c:v>
                </c:pt>
                <c:pt idx="11648">
                  <c:v>25.47</c:v>
                </c:pt>
                <c:pt idx="11649">
                  <c:v>25.47</c:v>
                </c:pt>
                <c:pt idx="11650">
                  <c:v>25.47</c:v>
                </c:pt>
                <c:pt idx="11651">
                  <c:v>25.47</c:v>
                </c:pt>
                <c:pt idx="11652">
                  <c:v>25.47</c:v>
                </c:pt>
                <c:pt idx="11653">
                  <c:v>25.47</c:v>
                </c:pt>
                <c:pt idx="11654">
                  <c:v>25.47</c:v>
                </c:pt>
                <c:pt idx="11655">
                  <c:v>25.47</c:v>
                </c:pt>
                <c:pt idx="11656">
                  <c:v>25.47</c:v>
                </c:pt>
                <c:pt idx="11657">
                  <c:v>24.52</c:v>
                </c:pt>
                <c:pt idx="11658">
                  <c:v>25.47</c:v>
                </c:pt>
                <c:pt idx="11659">
                  <c:v>24.52</c:v>
                </c:pt>
                <c:pt idx="11660">
                  <c:v>24.52</c:v>
                </c:pt>
                <c:pt idx="11661">
                  <c:v>24.52</c:v>
                </c:pt>
                <c:pt idx="11662">
                  <c:v>24.52</c:v>
                </c:pt>
                <c:pt idx="11663">
                  <c:v>24.52</c:v>
                </c:pt>
                <c:pt idx="11664">
                  <c:v>24.52</c:v>
                </c:pt>
                <c:pt idx="11665">
                  <c:v>23.59</c:v>
                </c:pt>
                <c:pt idx="11666">
                  <c:v>23.59</c:v>
                </c:pt>
                <c:pt idx="11667">
                  <c:v>23.59</c:v>
                </c:pt>
                <c:pt idx="11668">
                  <c:v>23.59</c:v>
                </c:pt>
                <c:pt idx="11669">
                  <c:v>24.52</c:v>
                </c:pt>
                <c:pt idx="11670">
                  <c:v>24.52</c:v>
                </c:pt>
                <c:pt idx="11671">
                  <c:v>23.59</c:v>
                </c:pt>
                <c:pt idx="11672">
                  <c:v>23.59</c:v>
                </c:pt>
                <c:pt idx="11673">
                  <c:v>28.47</c:v>
                </c:pt>
                <c:pt idx="11674">
                  <c:v>31.66</c:v>
                </c:pt>
                <c:pt idx="11675">
                  <c:v>29.51</c:v>
                </c:pt>
                <c:pt idx="11676">
                  <c:v>28.47</c:v>
                </c:pt>
                <c:pt idx="11677">
                  <c:v>26.45</c:v>
                </c:pt>
                <c:pt idx="11678">
                  <c:v>24.52</c:v>
                </c:pt>
                <c:pt idx="11679">
                  <c:v>22.68</c:v>
                </c:pt>
                <c:pt idx="11680">
                  <c:v>23.59</c:v>
                </c:pt>
                <c:pt idx="11681">
                  <c:v>23.59</c:v>
                </c:pt>
                <c:pt idx="11682">
                  <c:v>23.59</c:v>
                </c:pt>
                <c:pt idx="11683">
                  <c:v>22.68</c:v>
                </c:pt>
                <c:pt idx="11684">
                  <c:v>23.59</c:v>
                </c:pt>
                <c:pt idx="11685">
                  <c:v>22.68</c:v>
                </c:pt>
                <c:pt idx="11686">
                  <c:v>23.59</c:v>
                </c:pt>
                <c:pt idx="11687">
                  <c:v>22.68</c:v>
                </c:pt>
                <c:pt idx="11688">
                  <c:v>22.68</c:v>
                </c:pt>
                <c:pt idx="11689">
                  <c:v>22.68</c:v>
                </c:pt>
                <c:pt idx="11690">
                  <c:v>22.68</c:v>
                </c:pt>
                <c:pt idx="11691">
                  <c:v>21.79</c:v>
                </c:pt>
                <c:pt idx="11692">
                  <c:v>21.79</c:v>
                </c:pt>
                <c:pt idx="11693">
                  <c:v>22.68</c:v>
                </c:pt>
                <c:pt idx="11694">
                  <c:v>22.68</c:v>
                </c:pt>
                <c:pt idx="11695">
                  <c:v>23.59</c:v>
                </c:pt>
                <c:pt idx="11696">
                  <c:v>22.68</c:v>
                </c:pt>
                <c:pt idx="11697">
                  <c:v>21.79</c:v>
                </c:pt>
                <c:pt idx="11698">
                  <c:v>21.79</c:v>
                </c:pt>
                <c:pt idx="11699">
                  <c:v>21.79</c:v>
                </c:pt>
                <c:pt idx="11700">
                  <c:v>21.79</c:v>
                </c:pt>
                <c:pt idx="11701">
                  <c:v>21.79</c:v>
                </c:pt>
                <c:pt idx="11702">
                  <c:v>20.92</c:v>
                </c:pt>
                <c:pt idx="11703">
                  <c:v>21.79</c:v>
                </c:pt>
                <c:pt idx="11704">
                  <c:v>21.79</c:v>
                </c:pt>
                <c:pt idx="11705">
                  <c:v>21.79</c:v>
                </c:pt>
                <c:pt idx="11706">
                  <c:v>21.79</c:v>
                </c:pt>
                <c:pt idx="11707">
                  <c:v>21.79</c:v>
                </c:pt>
                <c:pt idx="11708">
                  <c:v>21.79</c:v>
                </c:pt>
                <c:pt idx="11709">
                  <c:v>22.68</c:v>
                </c:pt>
                <c:pt idx="11710">
                  <c:v>21.79</c:v>
                </c:pt>
                <c:pt idx="11711">
                  <c:v>21.79</c:v>
                </c:pt>
                <c:pt idx="11712">
                  <c:v>22.68</c:v>
                </c:pt>
                <c:pt idx="11713">
                  <c:v>21.79</c:v>
                </c:pt>
                <c:pt idx="11714">
                  <c:v>21.79</c:v>
                </c:pt>
                <c:pt idx="11715">
                  <c:v>21.79</c:v>
                </c:pt>
                <c:pt idx="11716">
                  <c:v>20.92</c:v>
                </c:pt>
                <c:pt idx="11717">
                  <c:v>21.79</c:v>
                </c:pt>
                <c:pt idx="11718">
                  <c:v>21.79</c:v>
                </c:pt>
                <c:pt idx="11719">
                  <c:v>21.79</c:v>
                </c:pt>
                <c:pt idx="11720">
                  <c:v>21.79</c:v>
                </c:pt>
                <c:pt idx="11721">
                  <c:v>21.79</c:v>
                </c:pt>
                <c:pt idx="11722">
                  <c:v>21.79</c:v>
                </c:pt>
                <c:pt idx="11723">
                  <c:v>21.79</c:v>
                </c:pt>
                <c:pt idx="11724">
                  <c:v>22.68</c:v>
                </c:pt>
                <c:pt idx="11725">
                  <c:v>22.68</c:v>
                </c:pt>
                <c:pt idx="11726">
                  <c:v>21.79</c:v>
                </c:pt>
                <c:pt idx="11727">
                  <c:v>21.79</c:v>
                </c:pt>
                <c:pt idx="11728">
                  <c:v>20.92</c:v>
                </c:pt>
                <c:pt idx="11729">
                  <c:v>20.92</c:v>
                </c:pt>
                <c:pt idx="11730">
                  <c:v>21.79</c:v>
                </c:pt>
                <c:pt idx="11731">
                  <c:v>21.79</c:v>
                </c:pt>
                <c:pt idx="11732">
                  <c:v>21.79</c:v>
                </c:pt>
                <c:pt idx="11733">
                  <c:v>21.79</c:v>
                </c:pt>
                <c:pt idx="11734">
                  <c:v>21.79</c:v>
                </c:pt>
                <c:pt idx="11735">
                  <c:v>21.79</c:v>
                </c:pt>
                <c:pt idx="11736">
                  <c:v>21.79</c:v>
                </c:pt>
                <c:pt idx="11737">
                  <c:v>21.79</c:v>
                </c:pt>
                <c:pt idx="11738">
                  <c:v>21.79</c:v>
                </c:pt>
                <c:pt idx="11739">
                  <c:v>21.79</c:v>
                </c:pt>
                <c:pt idx="11740">
                  <c:v>21.79</c:v>
                </c:pt>
                <c:pt idx="11741">
                  <c:v>21.79</c:v>
                </c:pt>
                <c:pt idx="11742">
                  <c:v>21.79</c:v>
                </c:pt>
                <c:pt idx="11743">
                  <c:v>21.79</c:v>
                </c:pt>
                <c:pt idx="11744">
                  <c:v>21.79</c:v>
                </c:pt>
                <c:pt idx="11745">
                  <c:v>21.79</c:v>
                </c:pt>
                <c:pt idx="11746">
                  <c:v>21.79</c:v>
                </c:pt>
                <c:pt idx="11747">
                  <c:v>22.68</c:v>
                </c:pt>
                <c:pt idx="11748">
                  <c:v>22.68</c:v>
                </c:pt>
                <c:pt idx="11749">
                  <c:v>22.68</c:v>
                </c:pt>
                <c:pt idx="11750">
                  <c:v>22.68</c:v>
                </c:pt>
                <c:pt idx="11751">
                  <c:v>21.79</c:v>
                </c:pt>
                <c:pt idx="11752">
                  <c:v>21.79</c:v>
                </c:pt>
                <c:pt idx="11753">
                  <c:v>21.79</c:v>
                </c:pt>
                <c:pt idx="11754">
                  <c:v>22.68</c:v>
                </c:pt>
                <c:pt idx="11755">
                  <c:v>22.68</c:v>
                </c:pt>
                <c:pt idx="11756">
                  <c:v>22.68</c:v>
                </c:pt>
                <c:pt idx="11757">
                  <c:v>22.68</c:v>
                </c:pt>
                <c:pt idx="11758">
                  <c:v>23.59</c:v>
                </c:pt>
                <c:pt idx="11759">
                  <c:v>23.59</c:v>
                </c:pt>
                <c:pt idx="11760">
                  <c:v>24.52</c:v>
                </c:pt>
                <c:pt idx="11761">
                  <c:v>23.59</c:v>
                </c:pt>
                <c:pt idx="11762">
                  <c:v>23.59</c:v>
                </c:pt>
                <c:pt idx="11763">
                  <c:v>22.68</c:v>
                </c:pt>
                <c:pt idx="11764">
                  <c:v>23.59</c:v>
                </c:pt>
                <c:pt idx="11765">
                  <c:v>22.68</c:v>
                </c:pt>
                <c:pt idx="11766">
                  <c:v>22.68</c:v>
                </c:pt>
                <c:pt idx="11767">
                  <c:v>22.68</c:v>
                </c:pt>
                <c:pt idx="11768">
                  <c:v>22.68</c:v>
                </c:pt>
                <c:pt idx="11769">
                  <c:v>23.59</c:v>
                </c:pt>
                <c:pt idx="11770">
                  <c:v>22.68</c:v>
                </c:pt>
                <c:pt idx="11771">
                  <c:v>23.59</c:v>
                </c:pt>
                <c:pt idx="11772">
                  <c:v>23.59</c:v>
                </c:pt>
                <c:pt idx="11773">
                  <c:v>23.59</c:v>
                </c:pt>
                <c:pt idx="11774">
                  <c:v>22.68</c:v>
                </c:pt>
                <c:pt idx="11775">
                  <c:v>22.68</c:v>
                </c:pt>
                <c:pt idx="11776">
                  <c:v>22.68</c:v>
                </c:pt>
                <c:pt idx="11777">
                  <c:v>22.68</c:v>
                </c:pt>
                <c:pt idx="11778">
                  <c:v>23.59</c:v>
                </c:pt>
                <c:pt idx="11779">
                  <c:v>22.68</c:v>
                </c:pt>
                <c:pt idx="11780">
                  <c:v>22.68</c:v>
                </c:pt>
                <c:pt idx="11781">
                  <c:v>23.59</c:v>
                </c:pt>
                <c:pt idx="11782">
                  <c:v>23.59</c:v>
                </c:pt>
                <c:pt idx="11783">
                  <c:v>23.59</c:v>
                </c:pt>
                <c:pt idx="11784">
                  <c:v>24.52</c:v>
                </c:pt>
                <c:pt idx="11785">
                  <c:v>24.52</c:v>
                </c:pt>
                <c:pt idx="11786">
                  <c:v>23.59</c:v>
                </c:pt>
                <c:pt idx="11787">
                  <c:v>23.59</c:v>
                </c:pt>
                <c:pt idx="11788">
                  <c:v>23.59</c:v>
                </c:pt>
                <c:pt idx="11789">
                  <c:v>22.68</c:v>
                </c:pt>
                <c:pt idx="11790">
                  <c:v>24.52</c:v>
                </c:pt>
                <c:pt idx="11791">
                  <c:v>23.59</c:v>
                </c:pt>
                <c:pt idx="11792">
                  <c:v>24.52</c:v>
                </c:pt>
                <c:pt idx="11793">
                  <c:v>23.59</c:v>
                </c:pt>
                <c:pt idx="11794">
                  <c:v>23.59</c:v>
                </c:pt>
                <c:pt idx="11795">
                  <c:v>23.59</c:v>
                </c:pt>
                <c:pt idx="11796">
                  <c:v>22.68</c:v>
                </c:pt>
                <c:pt idx="11797">
                  <c:v>22.68</c:v>
                </c:pt>
                <c:pt idx="11798">
                  <c:v>22.68</c:v>
                </c:pt>
                <c:pt idx="11799">
                  <c:v>23.59</c:v>
                </c:pt>
                <c:pt idx="11800">
                  <c:v>23.59</c:v>
                </c:pt>
                <c:pt idx="11801">
                  <c:v>23.59</c:v>
                </c:pt>
                <c:pt idx="11802">
                  <c:v>23.59</c:v>
                </c:pt>
                <c:pt idx="11803">
                  <c:v>24.52</c:v>
                </c:pt>
                <c:pt idx="11804">
                  <c:v>23.59</c:v>
                </c:pt>
                <c:pt idx="11805">
                  <c:v>23.59</c:v>
                </c:pt>
                <c:pt idx="11806">
                  <c:v>24.52</c:v>
                </c:pt>
                <c:pt idx="11807">
                  <c:v>23.59</c:v>
                </c:pt>
                <c:pt idx="11808">
                  <c:v>24.52</c:v>
                </c:pt>
                <c:pt idx="11809">
                  <c:v>24.52</c:v>
                </c:pt>
                <c:pt idx="11810">
                  <c:v>23.59</c:v>
                </c:pt>
                <c:pt idx="11811">
                  <c:v>23.59</c:v>
                </c:pt>
                <c:pt idx="11812">
                  <c:v>24.52</c:v>
                </c:pt>
                <c:pt idx="11813">
                  <c:v>24.52</c:v>
                </c:pt>
                <c:pt idx="11814">
                  <c:v>24.52</c:v>
                </c:pt>
                <c:pt idx="11815">
                  <c:v>24.52</c:v>
                </c:pt>
                <c:pt idx="11816">
                  <c:v>24.52</c:v>
                </c:pt>
                <c:pt idx="11817">
                  <c:v>24.52</c:v>
                </c:pt>
                <c:pt idx="11818">
                  <c:v>24.52</c:v>
                </c:pt>
                <c:pt idx="11819">
                  <c:v>24.52</c:v>
                </c:pt>
                <c:pt idx="11820">
                  <c:v>23.59</c:v>
                </c:pt>
                <c:pt idx="11821">
                  <c:v>24.52</c:v>
                </c:pt>
                <c:pt idx="11822">
                  <c:v>24.52</c:v>
                </c:pt>
                <c:pt idx="11823">
                  <c:v>24.52</c:v>
                </c:pt>
                <c:pt idx="11824">
                  <c:v>24.52</c:v>
                </c:pt>
                <c:pt idx="11825">
                  <c:v>24.52</c:v>
                </c:pt>
                <c:pt idx="11826">
                  <c:v>24.52</c:v>
                </c:pt>
                <c:pt idx="11827">
                  <c:v>24.52</c:v>
                </c:pt>
                <c:pt idx="11828">
                  <c:v>24.52</c:v>
                </c:pt>
                <c:pt idx="11829">
                  <c:v>24.52</c:v>
                </c:pt>
                <c:pt idx="11830">
                  <c:v>24.52</c:v>
                </c:pt>
                <c:pt idx="11831">
                  <c:v>25.47</c:v>
                </c:pt>
                <c:pt idx="11832">
                  <c:v>24.52</c:v>
                </c:pt>
                <c:pt idx="11833">
                  <c:v>25.47</c:v>
                </c:pt>
                <c:pt idx="11834">
                  <c:v>25.47</c:v>
                </c:pt>
                <c:pt idx="11835">
                  <c:v>25.47</c:v>
                </c:pt>
                <c:pt idx="11836">
                  <c:v>24.52</c:v>
                </c:pt>
                <c:pt idx="11837">
                  <c:v>24.52</c:v>
                </c:pt>
                <c:pt idx="11838">
                  <c:v>24.52</c:v>
                </c:pt>
                <c:pt idx="11839">
                  <c:v>24.52</c:v>
                </c:pt>
                <c:pt idx="11840">
                  <c:v>25.47</c:v>
                </c:pt>
                <c:pt idx="11841">
                  <c:v>24.52</c:v>
                </c:pt>
                <c:pt idx="11842">
                  <c:v>25.47</c:v>
                </c:pt>
                <c:pt idx="11843">
                  <c:v>26.45</c:v>
                </c:pt>
                <c:pt idx="11844">
                  <c:v>25.47</c:v>
                </c:pt>
                <c:pt idx="11845">
                  <c:v>25.47</c:v>
                </c:pt>
                <c:pt idx="11846">
                  <c:v>26.45</c:v>
                </c:pt>
                <c:pt idx="11847">
                  <c:v>25.47</c:v>
                </c:pt>
                <c:pt idx="11848">
                  <c:v>26.45</c:v>
                </c:pt>
                <c:pt idx="11849">
                  <c:v>25.47</c:v>
                </c:pt>
                <c:pt idx="11850">
                  <c:v>25.47</c:v>
                </c:pt>
                <c:pt idx="11851">
                  <c:v>26.45</c:v>
                </c:pt>
                <c:pt idx="11852">
                  <c:v>26.45</c:v>
                </c:pt>
                <c:pt idx="11853">
                  <c:v>25.47</c:v>
                </c:pt>
                <c:pt idx="11854">
                  <c:v>25.47</c:v>
                </c:pt>
                <c:pt idx="11855">
                  <c:v>25.47</c:v>
                </c:pt>
                <c:pt idx="11856">
                  <c:v>25.47</c:v>
                </c:pt>
                <c:pt idx="11857">
                  <c:v>26.45</c:v>
                </c:pt>
                <c:pt idx="11858">
                  <c:v>25.47</c:v>
                </c:pt>
                <c:pt idx="11859">
                  <c:v>25.47</c:v>
                </c:pt>
                <c:pt idx="11860">
                  <c:v>26.45</c:v>
                </c:pt>
                <c:pt idx="11861">
                  <c:v>26.45</c:v>
                </c:pt>
                <c:pt idx="11862">
                  <c:v>26.45</c:v>
                </c:pt>
                <c:pt idx="11863">
                  <c:v>26.45</c:v>
                </c:pt>
                <c:pt idx="11864">
                  <c:v>25.47</c:v>
                </c:pt>
                <c:pt idx="11865">
                  <c:v>25.47</c:v>
                </c:pt>
                <c:pt idx="11866">
                  <c:v>25.47</c:v>
                </c:pt>
                <c:pt idx="11867">
                  <c:v>25.47</c:v>
                </c:pt>
                <c:pt idx="11868">
                  <c:v>25.47</c:v>
                </c:pt>
                <c:pt idx="11869">
                  <c:v>26.45</c:v>
                </c:pt>
                <c:pt idx="11870">
                  <c:v>26.45</c:v>
                </c:pt>
                <c:pt idx="11871">
                  <c:v>25.47</c:v>
                </c:pt>
                <c:pt idx="11872">
                  <c:v>25.47</c:v>
                </c:pt>
                <c:pt idx="11873">
                  <c:v>25.47</c:v>
                </c:pt>
                <c:pt idx="11874">
                  <c:v>26.45</c:v>
                </c:pt>
                <c:pt idx="11875">
                  <c:v>25.47</c:v>
                </c:pt>
                <c:pt idx="11876">
                  <c:v>26.45</c:v>
                </c:pt>
                <c:pt idx="11877">
                  <c:v>26.45</c:v>
                </c:pt>
                <c:pt idx="11878">
                  <c:v>25.47</c:v>
                </c:pt>
                <c:pt idx="11879">
                  <c:v>25.47</c:v>
                </c:pt>
                <c:pt idx="11880">
                  <c:v>26.45</c:v>
                </c:pt>
                <c:pt idx="11881">
                  <c:v>26.45</c:v>
                </c:pt>
                <c:pt idx="11882">
                  <c:v>26.45</c:v>
                </c:pt>
                <c:pt idx="11883">
                  <c:v>26.45</c:v>
                </c:pt>
                <c:pt idx="11884">
                  <c:v>26.45</c:v>
                </c:pt>
                <c:pt idx="11885">
                  <c:v>26.45</c:v>
                </c:pt>
                <c:pt idx="11886">
                  <c:v>26.45</c:v>
                </c:pt>
                <c:pt idx="11887">
                  <c:v>26.45</c:v>
                </c:pt>
                <c:pt idx="11888">
                  <c:v>26.45</c:v>
                </c:pt>
                <c:pt idx="11889">
                  <c:v>28.47</c:v>
                </c:pt>
                <c:pt idx="11890">
                  <c:v>27.45</c:v>
                </c:pt>
                <c:pt idx="11891">
                  <c:v>27.45</c:v>
                </c:pt>
                <c:pt idx="11892">
                  <c:v>26.45</c:v>
                </c:pt>
                <c:pt idx="11893">
                  <c:v>26.45</c:v>
                </c:pt>
                <c:pt idx="11894">
                  <c:v>26.45</c:v>
                </c:pt>
                <c:pt idx="11895">
                  <c:v>25.47</c:v>
                </c:pt>
                <c:pt idx="11896">
                  <c:v>25.47</c:v>
                </c:pt>
                <c:pt idx="11897">
                  <c:v>26.45</c:v>
                </c:pt>
                <c:pt idx="11898">
                  <c:v>26.45</c:v>
                </c:pt>
                <c:pt idx="11899">
                  <c:v>27.45</c:v>
                </c:pt>
                <c:pt idx="11900">
                  <c:v>27.45</c:v>
                </c:pt>
                <c:pt idx="11901">
                  <c:v>27.45</c:v>
                </c:pt>
                <c:pt idx="11902">
                  <c:v>26.45</c:v>
                </c:pt>
                <c:pt idx="11903">
                  <c:v>27.45</c:v>
                </c:pt>
                <c:pt idx="11904">
                  <c:v>27.45</c:v>
                </c:pt>
                <c:pt idx="11905">
                  <c:v>26.45</c:v>
                </c:pt>
                <c:pt idx="11906">
                  <c:v>26.45</c:v>
                </c:pt>
                <c:pt idx="11907">
                  <c:v>26.45</c:v>
                </c:pt>
                <c:pt idx="11908">
                  <c:v>25.47</c:v>
                </c:pt>
                <c:pt idx="11909">
                  <c:v>26.45</c:v>
                </c:pt>
                <c:pt idx="11910">
                  <c:v>27.45</c:v>
                </c:pt>
                <c:pt idx="11911">
                  <c:v>26.45</c:v>
                </c:pt>
                <c:pt idx="11912">
                  <c:v>26.45</c:v>
                </c:pt>
                <c:pt idx="11913">
                  <c:v>26.45</c:v>
                </c:pt>
                <c:pt idx="11914">
                  <c:v>26.45</c:v>
                </c:pt>
                <c:pt idx="11915">
                  <c:v>26.45</c:v>
                </c:pt>
                <c:pt idx="11916">
                  <c:v>25.47</c:v>
                </c:pt>
                <c:pt idx="11917">
                  <c:v>26.45</c:v>
                </c:pt>
                <c:pt idx="11918">
                  <c:v>26.45</c:v>
                </c:pt>
                <c:pt idx="11919">
                  <c:v>27.45</c:v>
                </c:pt>
                <c:pt idx="11920">
                  <c:v>27.45</c:v>
                </c:pt>
                <c:pt idx="11921">
                  <c:v>27.45</c:v>
                </c:pt>
                <c:pt idx="11922">
                  <c:v>26.45</c:v>
                </c:pt>
                <c:pt idx="11923">
                  <c:v>26.45</c:v>
                </c:pt>
                <c:pt idx="11924">
                  <c:v>27.45</c:v>
                </c:pt>
                <c:pt idx="11925">
                  <c:v>26.45</c:v>
                </c:pt>
                <c:pt idx="11926">
                  <c:v>26.45</c:v>
                </c:pt>
                <c:pt idx="11927">
                  <c:v>26.45</c:v>
                </c:pt>
                <c:pt idx="11928">
                  <c:v>26.45</c:v>
                </c:pt>
                <c:pt idx="11929">
                  <c:v>26.45</c:v>
                </c:pt>
                <c:pt idx="11930">
                  <c:v>26.45</c:v>
                </c:pt>
                <c:pt idx="11931">
                  <c:v>25.47</c:v>
                </c:pt>
                <c:pt idx="11932">
                  <c:v>25.47</c:v>
                </c:pt>
                <c:pt idx="11933">
                  <c:v>25.47</c:v>
                </c:pt>
                <c:pt idx="11934">
                  <c:v>25.47</c:v>
                </c:pt>
                <c:pt idx="11935">
                  <c:v>25.47</c:v>
                </c:pt>
                <c:pt idx="11936">
                  <c:v>24.52</c:v>
                </c:pt>
                <c:pt idx="11937">
                  <c:v>25.47</c:v>
                </c:pt>
                <c:pt idx="11938">
                  <c:v>25.47</c:v>
                </c:pt>
                <c:pt idx="11939">
                  <c:v>25.47</c:v>
                </c:pt>
                <c:pt idx="11940">
                  <c:v>25.47</c:v>
                </c:pt>
                <c:pt idx="11941">
                  <c:v>24.52</c:v>
                </c:pt>
                <c:pt idx="11942">
                  <c:v>24.52</c:v>
                </c:pt>
                <c:pt idx="11943">
                  <c:v>24.52</c:v>
                </c:pt>
                <c:pt idx="11944">
                  <c:v>24.52</c:v>
                </c:pt>
                <c:pt idx="11945">
                  <c:v>24.52</c:v>
                </c:pt>
                <c:pt idx="11946">
                  <c:v>25.47</c:v>
                </c:pt>
                <c:pt idx="11947">
                  <c:v>25.47</c:v>
                </c:pt>
                <c:pt idx="11948">
                  <c:v>24.52</c:v>
                </c:pt>
                <c:pt idx="11949">
                  <c:v>23.59</c:v>
                </c:pt>
                <c:pt idx="11950">
                  <c:v>24.52</c:v>
                </c:pt>
                <c:pt idx="11951">
                  <c:v>23.59</c:v>
                </c:pt>
                <c:pt idx="11952">
                  <c:v>24.52</c:v>
                </c:pt>
                <c:pt idx="11953">
                  <c:v>24.52</c:v>
                </c:pt>
                <c:pt idx="11954">
                  <c:v>23.59</c:v>
                </c:pt>
                <c:pt idx="11955">
                  <c:v>23.59</c:v>
                </c:pt>
                <c:pt idx="11956">
                  <c:v>23.59</c:v>
                </c:pt>
                <c:pt idx="11957">
                  <c:v>23.59</c:v>
                </c:pt>
                <c:pt idx="11958">
                  <c:v>23.59</c:v>
                </c:pt>
                <c:pt idx="11959">
                  <c:v>23.59</c:v>
                </c:pt>
                <c:pt idx="11960">
                  <c:v>24.52</c:v>
                </c:pt>
                <c:pt idx="11961">
                  <c:v>23.59</c:v>
                </c:pt>
                <c:pt idx="11962">
                  <c:v>23.59</c:v>
                </c:pt>
                <c:pt idx="11963">
                  <c:v>24.52</c:v>
                </c:pt>
                <c:pt idx="11964">
                  <c:v>23.59</c:v>
                </c:pt>
                <c:pt idx="11965">
                  <c:v>23.59</c:v>
                </c:pt>
                <c:pt idx="11966">
                  <c:v>22.68</c:v>
                </c:pt>
                <c:pt idx="11967">
                  <c:v>22.68</c:v>
                </c:pt>
                <c:pt idx="11968">
                  <c:v>23.59</c:v>
                </c:pt>
                <c:pt idx="11969">
                  <c:v>23.59</c:v>
                </c:pt>
                <c:pt idx="11970">
                  <c:v>23.59</c:v>
                </c:pt>
                <c:pt idx="11971">
                  <c:v>22.68</c:v>
                </c:pt>
                <c:pt idx="11972">
                  <c:v>23.59</c:v>
                </c:pt>
                <c:pt idx="11973">
                  <c:v>23.59</c:v>
                </c:pt>
                <c:pt idx="11974">
                  <c:v>22.68</c:v>
                </c:pt>
                <c:pt idx="11975">
                  <c:v>22.68</c:v>
                </c:pt>
                <c:pt idx="11976">
                  <c:v>21.79</c:v>
                </c:pt>
                <c:pt idx="11977">
                  <c:v>21.79</c:v>
                </c:pt>
                <c:pt idx="11978">
                  <c:v>22.68</c:v>
                </c:pt>
                <c:pt idx="11979">
                  <c:v>22.68</c:v>
                </c:pt>
                <c:pt idx="11980">
                  <c:v>21.79</c:v>
                </c:pt>
                <c:pt idx="11981">
                  <c:v>21.79</c:v>
                </c:pt>
                <c:pt idx="11982">
                  <c:v>20.92</c:v>
                </c:pt>
                <c:pt idx="11983">
                  <c:v>21.79</c:v>
                </c:pt>
                <c:pt idx="11984">
                  <c:v>21.79</c:v>
                </c:pt>
                <c:pt idx="11985">
                  <c:v>21.79</c:v>
                </c:pt>
                <c:pt idx="11986">
                  <c:v>21.79</c:v>
                </c:pt>
                <c:pt idx="11987">
                  <c:v>21.79</c:v>
                </c:pt>
                <c:pt idx="11988">
                  <c:v>20.92</c:v>
                </c:pt>
                <c:pt idx="11989">
                  <c:v>21.79</c:v>
                </c:pt>
                <c:pt idx="11990">
                  <c:v>21.79</c:v>
                </c:pt>
                <c:pt idx="11991">
                  <c:v>20.92</c:v>
                </c:pt>
                <c:pt idx="11992">
                  <c:v>21.79</c:v>
                </c:pt>
                <c:pt idx="11993">
                  <c:v>20.92</c:v>
                </c:pt>
                <c:pt idx="11994">
                  <c:v>20.92</c:v>
                </c:pt>
                <c:pt idx="11995">
                  <c:v>21.79</c:v>
                </c:pt>
                <c:pt idx="11996">
                  <c:v>20.92</c:v>
                </c:pt>
                <c:pt idx="11997">
                  <c:v>21.79</c:v>
                </c:pt>
                <c:pt idx="11998">
                  <c:v>21.79</c:v>
                </c:pt>
                <c:pt idx="11999">
                  <c:v>21.79</c:v>
                </c:pt>
                <c:pt idx="12000">
                  <c:v>20.92</c:v>
                </c:pt>
                <c:pt idx="12001">
                  <c:v>21.79</c:v>
                </c:pt>
                <c:pt idx="12002">
                  <c:v>21.79</c:v>
                </c:pt>
                <c:pt idx="12003">
                  <c:v>20.92</c:v>
                </c:pt>
                <c:pt idx="12004">
                  <c:v>20.92</c:v>
                </c:pt>
                <c:pt idx="12005">
                  <c:v>20.92</c:v>
                </c:pt>
                <c:pt idx="12006">
                  <c:v>20.07</c:v>
                </c:pt>
                <c:pt idx="12007">
                  <c:v>20.92</c:v>
                </c:pt>
                <c:pt idx="12008">
                  <c:v>20.92</c:v>
                </c:pt>
                <c:pt idx="12009">
                  <c:v>20.07</c:v>
                </c:pt>
                <c:pt idx="12010">
                  <c:v>20.92</c:v>
                </c:pt>
                <c:pt idx="12011">
                  <c:v>20.92</c:v>
                </c:pt>
                <c:pt idx="12012">
                  <c:v>20.92</c:v>
                </c:pt>
                <c:pt idx="12013">
                  <c:v>20.92</c:v>
                </c:pt>
                <c:pt idx="12014">
                  <c:v>20.07</c:v>
                </c:pt>
                <c:pt idx="12015">
                  <c:v>20.07</c:v>
                </c:pt>
                <c:pt idx="12016">
                  <c:v>20.92</c:v>
                </c:pt>
                <c:pt idx="12017">
                  <c:v>20.92</c:v>
                </c:pt>
                <c:pt idx="12018">
                  <c:v>20.92</c:v>
                </c:pt>
                <c:pt idx="12019">
                  <c:v>20.92</c:v>
                </c:pt>
                <c:pt idx="12020">
                  <c:v>20.92</c:v>
                </c:pt>
                <c:pt idx="12021">
                  <c:v>22.68</c:v>
                </c:pt>
                <c:pt idx="12022">
                  <c:v>24.52</c:v>
                </c:pt>
                <c:pt idx="12023">
                  <c:v>24.52</c:v>
                </c:pt>
                <c:pt idx="12024">
                  <c:v>25.47</c:v>
                </c:pt>
                <c:pt idx="12025">
                  <c:v>24.52</c:v>
                </c:pt>
                <c:pt idx="12026">
                  <c:v>23.59</c:v>
                </c:pt>
                <c:pt idx="12027">
                  <c:v>22.68</c:v>
                </c:pt>
                <c:pt idx="12028">
                  <c:v>22.68</c:v>
                </c:pt>
                <c:pt idx="12029">
                  <c:v>21.79</c:v>
                </c:pt>
                <c:pt idx="12030">
                  <c:v>21.79</c:v>
                </c:pt>
                <c:pt idx="12031">
                  <c:v>20.92</c:v>
                </c:pt>
                <c:pt idx="12032">
                  <c:v>21.79</c:v>
                </c:pt>
                <c:pt idx="12033">
                  <c:v>20.92</c:v>
                </c:pt>
                <c:pt idx="12034">
                  <c:v>20.92</c:v>
                </c:pt>
                <c:pt idx="12035">
                  <c:v>20.92</c:v>
                </c:pt>
                <c:pt idx="12036">
                  <c:v>20.92</c:v>
                </c:pt>
                <c:pt idx="12037">
                  <c:v>21.79</c:v>
                </c:pt>
                <c:pt idx="12038">
                  <c:v>21.79</c:v>
                </c:pt>
                <c:pt idx="12039">
                  <c:v>21.79</c:v>
                </c:pt>
                <c:pt idx="12040">
                  <c:v>22.68</c:v>
                </c:pt>
                <c:pt idx="12041">
                  <c:v>22.68</c:v>
                </c:pt>
                <c:pt idx="12042">
                  <c:v>22.68</c:v>
                </c:pt>
                <c:pt idx="12043">
                  <c:v>22.68</c:v>
                </c:pt>
                <c:pt idx="12044">
                  <c:v>23.59</c:v>
                </c:pt>
                <c:pt idx="12045">
                  <c:v>26.45</c:v>
                </c:pt>
                <c:pt idx="12046">
                  <c:v>26.45</c:v>
                </c:pt>
                <c:pt idx="12047">
                  <c:v>25.47</c:v>
                </c:pt>
                <c:pt idx="12048">
                  <c:v>24.52</c:v>
                </c:pt>
                <c:pt idx="12049">
                  <c:v>24.52</c:v>
                </c:pt>
                <c:pt idx="12050">
                  <c:v>23.59</c:v>
                </c:pt>
                <c:pt idx="12051">
                  <c:v>24.52</c:v>
                </c:pt>
                <c:pt idx="12052">
                  <c:v>24.52</c:v>
                </c:pt>
                <c:pt idx="12053">
                  <c:v>24.52</c:v>
                </c:pt>
                <c:pt idx="12054">
                  <c:v>23.59</c:v>
                </c:pt>
                <c:pt idx="12055">
                  <c:v>24.52</c:v>
                </c:pt>
                <c:pt idx="12056">
                  <c:v>23.59</c:v>
                </c:pt>
                <c:pt idx="12057">
                  <c:v>23.59</c:v>
                </c:pt>
                <c:pt idx="12058">
                  <c:v>22.68</c:v>
                </c:pt>
                <c:pt idx="12059">
                  <c:v>23.59</c:v>
                </c:pt>
                <c:pt idx="12060">
                  <c:v>22.68</c:v>
                </c:pt>
                <c:pt idx="12061">
                  <c:v>23.59</c:v>
                </c:pt>
                <c:pt idx="12062">
                  <c:v>22.68</c:v>
                </c:pt>
                <c:pt idx="12063">
                  <c:v>22.68</c:v>
                </c:pt>
                <c:pt idx="12064">
                  <c:v>22.68</c:v>
                </c:pt>
                <c:pt idx="12065">
                  <c:v>23.59</c:v>
                </c:pt>
                <c:pt idx="12066">
                  <c:v>23.59</c:v>
                </c:pt>
                <c:pt idx="12067">
                  <c:v>23.59</c:v>
                </c:pt>
                <c:pt idx="12068">
                  <c:v>23.59</c:v>
                </c:pt>
                <c:pt idx="12069">
                  <c:v>23.59</c:v>
                </c:pt>
                <c:pt idx="12070">
                  <c:v>23.59</c:v>
                </c:pt>
                <c:pt idx="12071">
                  <c:v>22.68</c:v>
                </c:pt>
                <c:pt idx="12072">
                  <c:v>23.59</c:v>
                </c:pt>
                <c:pt idx="12073">
                  <c:v>23.59</c:v>
                </c:pt>
                <c:pt idx="12074">
                  <c:v>23.59</c:v>
                </c:pt>
                <c:pt idx="12075">
                  <c:v>22.68</c:v>
                </c:pt>
                <c:pt idx="12076">
                  <c:v>23.59</c:v>
                </c:pt>
                <c:pt idx="12077">
                  <c:v>23.59</c:v>
                </c:pt>
                <c:pt idx="12078">
                  <c:v>23.59</c:v>
                </c:pt>
                <c:pt idx="12079">
                  <c:v>23.59</c:v>
                </c:pt>
                <c:pt idx="12080">
                  <c:v>24.52</c:v>
                </c:pt>
                <c:pt idx="12081">
                  <c:v>23.59</c:v>
                </c:pt>
                <c:pt idx="12082">
                  <c:v>23.59</c:v>
                </c:pt>
                <c:pt idx="12083">
                  <c:v>24.52</c:v>
                </c:pt>
                <c:pt idx="12084">
                  <c:v>23.59</c:v>
                </c:pt>
                <c:pt idx="12085">
                  <c:v>23.59</c:v>
                </c:pt>
                <c:pt idx="12086">
                  <c:v>24.52</c:v>
                </c:pt>
                <c:pt idx="12087">
                  <c:v>23.59</c:v>
                </c:pt>
                <c:pt idx="12088">
                  <c:v>24.52</c:v>
                </c:pt>
                <c:pt idx="12089">
                  <c:v>23.59</c:v>
                </c:pt>
                <c:pt idx="12090">
                  <c:v>23.59</c:v>
                </c:pt>
                <c:pt idx="12091">
                  <c:v>24.52</c:v>
                </c:pt>
                <c:pt idx="12092">
                  <c:v>23.59</c:v>
                </c:pt>
                <c:pt idx="12093">
                  <c:v>24.52</c:v>
                </c:pt>
                <c:pt idx="12094">
                  <c:v>24.52</c:v>
                </c:pt>
                <c:pt idx="12095">
                  <c:v>23.59</c:v>
                </c:pt>
                <c:pt idx="12096">
                  <c:v>23.59</c:v>
                </c:pt>
                <c:pt idx="12097">
                  <c:v>23.59</c:v>
                </c:pt>
                <c:pt idx="12098">
                  <c:v>24.52</c:v>
                </c:pt>
                <c:pt idx="12099">
                  <c:v>23.59</c:v>
                </c:pt>
                <c:pt idx="12100">
                  <c:v>24.52</c:v>
                </c:pt>
                <c:pt idx="12101">
                  <c:v>25.47</c:v>
                </c:pt>
                <c:pt idx="12102">
                  <c:v>23.59</c:v>
                </c:pt>
                <c:pt idx="12103">
                  <c:v>24.52</c:v>
                </c:pt>
                <c:pt idx="12104">
                  <c:v>24.52</c:v>
                </c:pt>
                <c:pt idx="12105">
                  <c:v>24.52</c:v>
                </c:pt>
                <c:pt idx="12106">
                  <c:v>24.52</c:v>
                </c:pt>
                <c:pt idx="12107">
                  <c:v>23.59</c:v>
                </c:pt>
                <c:pt idx="12108">
                  <c:v>24.52</c:v>
                </c:pt>
                <c:pt idx="12109">
                  <c:v>24.52</c:v>
                </c:pt>
                <c:pt idx="12110">
                  <c:v>23.59</c:v>
                </c:pt>
                <c:pt idx="12111">
                  <c:v>24.52</c:v>
                </c:pt>
                <c:pt idx="12112">
                  <c:v>24.52</c:v>
                </c:pt>
                <c:pt idx="12113">
                  <c:v>24.52</c:v>
                </c:pt>
                <c:pt idx="12114">
                  <c:v>24.52</c:v>
                </c:pt>
                <c:pt idx="12115">
                  <c:v>24.52</c:v>
                </c:pt>
                <c:pt idx="12116">
                  <c:v>25.47</c:v>
                </c:pt>
                <c:pt idx="12117">
                  <c:v>25.47</c:v>
                </c:pt>
                <c:pt idx="12118">
                  <c:v>24.52</c:v>
                </c:pt>
                <c:pt idx="12119">
                  <c:v>23.59</c:v>
                </c:pt>
                <c:pt idx="12120">
                  <c:v>24.52</c:v>
                </c:pt>
                <c:pt idx="12121">
                  <c:v>24.52</c:v>
                </c:pt>
                <c:pt idx="12122">
                  <c:v>24.52</c:v>
                </c:pt>
                <c:pt idx="12123">
                  <c:v>24.52</c:v>
                </c:pt>
                <c:pt idx="12124">
                  <c:v>24.52</c:v>
                </c:pt>
                <c:pt idx="12125">
                  <c:v>26.45</c:v>
                </c:pt>
                <c:pt idx="12126">
                  <c:v>26.45</c:v>
                </c:pt>
                <c:pt idx="12127">
                  <c:v>27.45</c:v>
                </c:pt>
                <c:pt idx="12128">
                  <c:v>26.45</c:v>
                </c:pt>
                <c:pt idx="12129">
                  <c:v>26.45</c:v>
                </c:pt>
                <c:pt idx="12130">
                  <c:v>26.45</c:v>
                </c:pt>
                <c:pt idx="12131">
                  <c:v>25.47</c:v>
                </c:pt>
                <c:pt idx="12132">
                  <c:v>25.47</c:v>
                </c:pt>
                <c:pt idx="12133">
                  <c:v>25.47</c:v>
                </c:pt>
                <c:pt idx="12134">
                  <c:v>25.47</c:v>
                </c:pt>
                <c:pt idx="12135">
                  <c:v>26.45</c:v>
                </c:pt>
                <c:pt idx="12136">
                  <c:v>25.47</c:v>
                </c:pt>
                <c:pt idx="12137">
                  <c:v>26.45</c:v>
                </c:pt>
                <c:pt idx="12138">
                  <c:v>25.47</c:v>
                </c:pt>
                <c:pt idx="12139">
                  <c:v>25.47</c:v>
                </c:pt>
                <c:pt idx="12140">
                  <c:v>25.47</c:v>
                </c:pt>
                <c:pt idx="12141">
                  <c:v>25.47</c:v>
                </c:pt>
                <c:pt idx="12142">
                  <c:v>25.47</c:v>
                </c:pt>
                <c:pt idx="12143">
                  <c:v>26.45</c:v>
                </c:pt>
                <c:pt idx="12144">
                  <c:v>26.45</c:v>
                </c:pt>
                <c:pt idx="12145">
                  <c:v>25.47</c:v>
                </c:pt>
                <c:pt idx="12146">
                  <c:v>25.47</c:v>
                </c:pt>
                <c:pt idx="12147">
                  <c:v>25.47</c:v>
                </c:pt>
                <c:pt idx="12148">
                  <c:v>25.47</c:v>
                </c:pt>
                <c:pt idx="12149">
                  <c:v>25.47</c:v>
                </c:pt>
                <c:pt idx="12150">
                  <c:v>25.47</c:v>
                </c:pt>
                <c:pt idx="12151">
                  <c:v>25.47</c:v>
                </c:pt>
                <c:pt idx="12152">
                  <c:v>25.47</c:v>
                </c:pt>
                <c:pt idx="12153">
                  <c:v>26.45</c:v>
                </c:pt>
                <c:pt idx="12154">
                  <c:v>25.47</c:v>
                </c:pt>
                <c:pt idx="12155">
                  <c:v>25.47</c:v>
                </c:pt>
                <c:pt idx="12156">
                  <c:v>25.47</c:v>
                </c:pt>
                <c:pt idx="12157">
                  <c:v>25.47</c:v>
                </c:pt>
                <c:pt idx="12158">
                  <c:v>25.47</c:v>
                </c:pt>
                <c:pt idx="12159">
                  <c:v>25.47</c:v>
                </c:pt>
                <c:pt idx="12160">
                  <c:v>25.47</c:v>
                </c:pt>
                <c:pt idx="12161">
                  <c:v>26.45</c:v>
                </c:pt>
                <c:pt idx="12162">
                  <c:v>27.45</c:v>
                </c:pt>
                <c:pt idx="12163">
                  <c:v>26.45</c:v>
                </c:pt>
                <c:pt idx="12164">
                  <c:v>27.45</c:v>
                </c:pt>
                <c:pt idx="12165">
                  <c:v>26.45</c:v>
                </c:pt>
                <c:pt idx="12166">
                  <c:v>26.45</c:v>
                </c:pt>
                <c:pt idx="12167">
                  <c:v>26.45</c:v>
                </c:pt>
                <c:pt idx="12168">
                  <c:v>27.45</c:v>
                </c:pt>
                <c:pt idx="12169">
                  <c:v>25.47</c:v>
                </c:pt>
                <c:pt idx="12170">
                  <c:v>27.45</c:v>
                </c:pt>
                <c:pt idx="12171">
                  <c:v>26.45</c:v>
                </c:pt>
                <c:pt idx="12172">
                  <c:v>26.45</c:v>
                </c:pt>
                <c:pt idx="12173">
                  <c:v>27.45</c:v>
                </c:pt>
                <c:pt idx="12174">
                  <c:v>27.45</c:v>
                </c:pt>
                <c:pt idx="12175">
                  <c:v>27.45</c:v>
                </c:pt>
                <c:pt idx="12176">
                  <c:v>26.45</c:v>
                </c:pt>
                <c:pt idx="12177">
                  <c:v>26.45</c:v>
                </c:pt>
                <c:pt idx="12178">
                  <c:v>27.45</c:v>
                </c:pt>
                <c:pt idx="12179">
                  <c:v>26.45</c:v>
                </c:pt>
                <c:pt idx="12180">
                  <c:v>27.45</c:v>
                </c:pt>
                <c:pt idx="12181">
                  <c:v>27.45</c:v>
                </c:pt>
                <c:pt idx="12182">
                  <c:v>27.45</c:v>
                </c:pt>
                <c:pt idx="12183">
                  <c:v>27.45</c:v>
                </c:pt>
                <c:pt idx="12184">
                  <c:v>28.47</c:v>
                </c:pt>
                <c:pt idx="12185">
                  <c:v>27.45</c:v>
                </c:pt>
                <c:pt idx="12186">
                  <c:v>27.45</c:v>
                </c:pt>
                <c:pt idx="12187">
                  <c:v>26.45</c:v>
                </c:pt>
                <c:pt idx="12188">
                  <c:v>26.45</c:v>
                </c:pt>
                <c:pt idx="12189">
                  <c:v>26.45</c:v>
                </c:pt>
                <c:pt idx="12190">
                  <c:v>25.47</c:v>
                </c:pt>
                <c:pt idx="12191">
                  <c:v>26.45</c:v>
                </c:pt>
                <c:pt idx="12192">
                  <c:v>26.45</c:v>
                </c:pt>
                <c:pt idx="12193">
                  <c:v>26.45</c:v>
                </c:pt>
                <c:pt idx="12194">
                  <c:v>26.45</c:v>
                </c:pt>
                <c:pt idx="12195">
                  <c:v>26.45</c:v>
                </c:pt>
                <c:pt idx="12196">
                  <c:v>26.45</c:v>
                </c:pt>
                <c:pt idx="12197">
                  <c:v>27.45</c:v>
                </c:pt>
                <c:pt idx="12198">
                  <c:v>27.45</c:v>
                </c:pt>
                <c:pt idx="12199">
                  <c:v>27.45</c:v>
                </c:pt>
                <c:pt idx="12200">
                  <c:v>26.45</c:v>
                </c:pt>
                <c:pt idx="12201">
                  <c:v>26.45</c:v>
                </c:pt>
                <c:pt idx="12202">
                  <c:v>25.47</c:v>
                </c:pt>
                <c:pt idx="12203">
                  <c:v>26.45</c:v>
                </c:pt>
                <c:pt idx="12204">
                  <c:v>26.45</c:v>
                </c:pt>
                <c:pt idx="12205">
                  <c:v>26.45</c:v>
                </c:pt>
                <c:pt idx="12206">
                  <c:v>26.45</c:v>
                </c:pt>
                <c:pt idx="12207">
                  <c:v>25.47</c:v>
                </c:pt>
                <c:pt idx="12208">
                  <c:v>25.47</c:v>
                </c:pt>
                <c:pt idx="12209">
                  <c:v>25.47</c:v>
                </c:pt>
                <c:pt idx="12210">
                  <c:v>25.47</c:v>
                </c:pt>
                <c:pt idx="12211">
                  <c:v>25.47</c:v>
                </c:pt>
                <c:pt idx="12212">
                  <c:v>25.47</c:v>
                </c:pt>
                <c:pt idx="12213">
                  <c:v>25.47</c:v>
                </c:pt>
                <c:pt idx="12214">
                  <c:v>25.47</c:v>
                </c:pt>
                <c:pt idx="12215">
                  <c:v>26.45</c:v>
                </c:pt>
                <c:pt idx="12216">
                  <c:v>26.45</c:v>
                </c:pt>
                <c:pt idx="12217">
                  <c:v>26.45</c:v>
                </c:pt>
                <c:pt idx="12218">
                  <c:v>26.45</c:v>
                </c:pt>
                <c:pt idx="12219">
                  <c:v>25.47</c:v>
                </c:pt>
                <c:pt idx="12220">
                  <c:v>26.45</c:v>
                </c:pt>
                <c:pt idx="12221">
                  <c:v>25.47</c:v>
                </c:pt>
                <c:pt idx="12222">
                  <c:v>25.47</c:v>
                </c:pt>
                <c:pt idx="12223">
                  <c:v>25.47</c:v>
                </c:pt>
                <c:pt idx="12224">
                  <c:v>24.52</c:v>
                </c:pt>
                <c:pt idx="12225">
                  <c:v>24.52</c:v>
                </c:pt>
                <c:pt idx="12226">
                  <c:v>24.52</c:v>
                </c:pt>
                <c:pt idx="12227">
                  <c:v>24.52</c:v>
                </c:pt>
                <c:pt idx="12228">
                  <c:v>24.52</c:v>
                </c:pt>
                <c:pt idx="12229">
                  <c:v>24.52</c:v>
                </c:pt>
                <c:pt idx="12230">
                  <c:v>24.52</c:v>
                </c:pt>
                <c:pt idx="12231">
                  <c:v>23.59</c:v>
                </c:pt>
                <c:pt idx="12232">
                  <c:v>24.52</c:v>
                </c:pt>
                <c:pt idx="12233">
                  <c:v>23.59</c:v>
                </c:pt>
                <c:pt idx="12234">
                  <c:v>24.52</c:v>
                </c:pt>
                <c:pt idx="12235">
                  <c:v>24.52</c:v>
                </c:pt>
                <c:pt idx="12236">
                  <c:v>24.52</c:v>
                </c:pt>
                <c:pt idx="12237">
                  <c:v>24.52</c:v>
                </c:pt>
                <c:pt idx="12238">
                  <c:v>23.59</c:v>
                </c:pt>
                <c:pt idx="12239">
                  <c:v>23.59</c:v>
                </c:pt>
                <c:pt idx="12240">
                  <c:v>23.59</c:v>
                </c:pt>
                <c:pt idx="12241">
                  <c:v>23.59</c:v>
                </c:pt>
                <c:pt idx="12242">
                  <c:v>24.52</c:v>
                </c:pt>
                <c:pt idx="12243">
                  <c:v>23.59</c:v>
                </c:pt>
                <c:pt idx="12244">
                  <c:v>23.59</c:v>
                </c:pt>
                <c:pt idx="12245">
                  <c:v>24.52</c:v>
                </c:pt>
                <c:pt idx="12246">
                  <c:v>23.59</c:v>
                </c:pt>
                <c:pt idx="12247">
                  <c:v>23.59</c:v>
                </c:pt>
                <c:pt idx="12248">
                  <c:v>23.59</c:v>
                </c:pt>
                <c:pt idx="12249">
                  <c:v>25.47</c:v>
                </c:pt>
                <c:pt idx="12250">
                  <c:v>29.51</c:v>
                </c:pt>
                <c:pt idx="12251">
                  <c:v>29.51</c:v>
                </c:pt>
                <c:pt idx="12252">
                  <c:v>28.47</c:v>
                </c:pt>
                <c:pt idx="12253">
                  <c:v>26.45</c:v>
                </c:pt>
                <c:pt idx="12254">
                  <c:v>24.52</c:v>
                </c:pt>
                <c:pt idx="12255">
                  <c:v>23.59</c:v>
                </c:pt>
                <c:pt idx="12256">
                  <c:v>22.68</c:v>
                </c:pt>
                <c:pt idx="12257">
                  <c:v>22.68</c:v>
                </c:pt>
                <c:pt idx="12258">
                  <c:v>23.59</c:v>
                </c:pt>
                <c:pt idx="12259">
                  <c:v>23.59</c:v>
                </c:pt>
                <c:pt idx="12260">
                  <c:v>22.68</c:v>
                </c:pt>
                <c:pt idx="12261">
                  <c:v>23.59</c:v>
                </c:pt>
                <c:pt idx="12262">
                  <c:v>23.59</c:v>
                </c:pt>
                <c:pt idx="12263">
                  <c:v>21.79</c:v>
                </c:pt>
                <c:pt idx="12264">
                  <c:v>21.79</c:v>
                </c:pt>
                <c:pt idx="12265">
                  <c:v>22.68</c:v>
                </c:pt>
                <c:pt idx="12266">
                  <c:v>22.68</c:v>
                </c:pt>
                <c:pt idx="12267">
                  <c:v>22.68</c:v>
                </c:pt>
                <c:pt idx="12268">
                  <c:v>22.68</c:v>
                </c:pt>
                <c:pt idx="12269">
                  <c:v>22.68</c:v>
                </c:pt>
                <c:pt idx="12270">
                  <c:v>22.68</c:v>
                </c:pt>
                <c:pt idx="12271">
                  <c:v>22.68</c:v>
                </c:pt>
                <c:pt idx="12272">
                  <c:v>23.59</c:v>
                </c:pt>
                <c:pt idx="12273">
                  <c:v>22.68</c:v>
                </c:pt>
                <c:pt idx="12274">
                  <c:v>21.79</c:v>
                </c:pt>
                <c:pt idx="12275">
                  <c:v>21.79</c:v>
                </c:pt>
                <c:pt idx="12276">
                  <c:v>21.79</c:v>
                </c:pt>
                <c:pt idx="12277">
                  <c:v>21.79</c:v>
                </c:pt>
                <c:pt idx="12278">
                  <c:v>21.79</c:v>
                </c:pt>
                <c:pt idx="12279">
                  <c:v>21.79</c:v>
                </c:pt>
                <c:pt idx="12280">
                  <c:v>20.92</c:v>
                </c:pt>
                <c:pt idx="12281">
                  <c:v>20.92</c:v>
                </c:pt>
                <c:pt idx="12282">
                  <c:v>20.92</c:v>
                </c:pt>
                <c:pt idx="12283">
                  <c:v>21.79</c:v>
                </c:pt>
                <c:pt idx="12284">
                  <c:v>21.79</c:v>
                </c:pt>
                <c:pt idx="12285">
                  <c:v>20.07</c:v>
                </c:pt>
                <c:pt idx="12286">
                  <c:v>20.07</c:v>
                </c:pt>
                <c:pt idx="12287">
                  <c:v>20.92</c:v>
                </c:pt>
                <c:pt idx="12288">
                  <c:v>20.92</c:v>
                </c:pt>
                <c:pt idx="12289">
                  <c:v>20.92</c:v>
                </c:pt>
                <c:pt idx="12290">
                  <c:v>20.07</c:v>
                </c:pt>
                <c:pt idx="12291">
                  <c:v>20.92</c:v>
                </c:pt>
                <c:pt idx="12292">
                  <c:v>21.79</c:v>
                </c:pt>
                <c:pt idx="12293">
                  <c:v>20.92</c:v>
                </c:pt>
                <c:pt idx="12294">
                  <c:v>20.92</c:v>
                </c:pt>
                <c:pt idx="12295">
                  <c:v>20.07</c:v>
                </c:pt>
                <c:pt idx="12296">
                  <c:v>20.92</c:v>
                </c:pt>
                <c:pt idx="12297">
                  <c:v>20.07</c:v>
                </c:pt>
                <c:pt idx="12298">
                  <c:v>20.92</c:v>
                </c:pt>
                <c:pt idx="12299">
                  <c:v>20.92</c:v>
                </c:pt>
                <c:pt idx="12300">
                  <c:v>20.92</c:v>
                </c:pt>
                <c:pt idx="12301">
                  <c:v>20.92</c:v>
                </c:pt>
                <c:pt idx="12302">
                  <c:v>20.92</c:v>
                </c:pt>
                <c:pt idx="12303">
                  <c:v>21.79</c:v>
                </c:pt>
                <c:pt idx="12304">
                  <c:v>20.92</c:v>
                </c:pt>
                <c:pt idx="12305">
                  <c:v>20.92</c:v>
                </c:pt>
                <c:pt idx="12306">
                  <c:v>21.79</c:v>
                </c:pt>
                <c:pt idx="12307">
                  <c:v>20.92</c:v>
                </c:pt>
                <c:pt idx="12308">
                  <c:v>20.92</c:v>
                </c:pt>
                <c:pt idx="12309">
                  <c:v>21.79</c:v>
                </c:pt>
                <c:pt idx="12310">
                  <c:v>21.79</c:v>
                </c:pt>
                <c:pt idx="12311">
                  <c:v>21.79</c:v>
                </c:pt>
                <c:pt idx="12312">
                  <c:v>21.79</c:v>
                </c:pt>
                <c:pt idx="12313">
                  <c:v>22.68</c:v>
                </c:pt>
                <c:pt idx="12314">
                  <c:v>24.52</c:v>
                </c:pt>
                <c:pt idx="12315">
                  <c:v>22.68</c:v>
                </c:pt>
                <c:pt idx="12316">
                  <c:v>22.68</c:v>
                </c:pt>
                <c:pt idx="12317">
                  <c:v>21.79</c:v>
                </c:pt>
                <c:pt idx="12318">
                  <c:v>22.68</c:v>
                </c:pt>
                <c:pt idx="12319">
                  <c:v>21.79</c:v>
                </c:pt>
                <c:pt idx="12320">
                  <c:v>21.79</c:v>
                </c:pt>
                <c:pt idx="12321">
                  <c:v>21.79</c:v>
                </c:pt>
                <c:pt idx="12322">
                  <c:v>21.79</c:v>
                </c:pt>
                <c:pt idx="12323">
                  <c:v>22.68</c:v>
                </c:pt>
                <c:pt idx="12324">
                  <c:v>22.68</c:v>
                </c:pt>
                <c:pt idx="12325">
                  <c:v>21.79</c:v>
                </c:pt>
                <c:pt idx="12326">
                  <c:v>21.79</c:v>
                </c:pt>
                <c:pt idx="12327">
                  <c:v>22.68</c:v>
                </c:pt>
                <c:pt idx="12328">
                  <c:v>22.68</c:v>
                </c:pt>
                <c:pt idx="12329">
                  <c:v>22.68</c:v>
                </c:pt>
                <c:pt idx="12330">
                  <c:v>22.68</c:v>
                </c:pt>
                <c:pt idx="12331">
                  <c:v>22.68</c:v>
                </c:pt>
                <c:pt idx="12332">
                  <c:v>22.68</c:v>
                </c:pt>
                <c:pt idx="12333">
                  <c:v>23.59</c:v>
                </c:pt>
                <c:pt idx="12334">
                  <c:v>22.68</c:v>
                </c:pt>
                <c:pt idx="12335">
                  <c:v>22.68</c:v>
                </c:pt>
                <c:pt idx="12336">
                  <c:v>23.59</c:v>
                </c:pt>
                <c:pt idx="12337">
                  <c:v>23.59</c:v>
                </c:pt>
                <c:pt idx="12338">
                  <c:v>23.59</c:v>
                </c:pt>
                <c:pt idx="12339">
                  <c:v>22.68</c:v>
                </c:pt>
                <c:pt idx="12340">
                  <c:v>22.68</c:v>
                </c:pt>
                <c:pt idx="12341">
                  <c:v>23.59</c:v>
                </c:pt>
                <c:pt idx="12342">
                  <c:v>22.68</c:v>
                </c:pt>
                <c:pt idx="12343">
                  <c:v>23.59</c:v>
                </c:pt>
                <c:pt idx="12344">
                  <c:v>23.59</c:v>
                </c:pt>
                <c:pt idx="12345">
                  <c:v>22.68</c:v>
                </c:pt>
                <c:pt idx="12346">
                  <c:v>22.68</c:v>
                </c:pt>
                <c:pt idx="12347">
                  <c:v>23.59</c:v>
                </c:pt>
                <c:pt idx="12348">
                  <c:v>23.59</c:v>
                </c:pt>
                <c:pt idx="12349">
                  <c:v>22.68</c:v>
                </c:pt>
                <c:pt idx="12350">
                  <c:v>22.68</c:v>
                </c:pt>
                <c:pt idx="12351">
                  <c:v>23.59</c:v>
                </c:pt>
                <c:pt idx="12352">
                  <c:v>22.68</c:v>
                </c:pt>
                <c:pt idx="12353">
                  <c:v>23.59</c:v>
                </c:pt>
                <c:pt idx="12354">
                  <c:v>22.68</c:v>
                </c:pt>
                <c:pt idx="12355">
                  <c:v>23.59</c:v>
                </c:pt>
                <c:pt idx="12356">
                  <c:v>23.59</c:v>
                </c:pt>
                <c:pt idx="12357">
                  <c:v>24.52</c:v>
                </c:pt>
                <c:pt idx="12358">
                  <c:v>24.52</c:v>
                </c:pt>
                <c:pt idx="12359">
                  <c:v>23.59</c:v>
                </c:pt>
                <c:pt idx="12360">
                  <c:v>23.59</c:v>
                </c:pt>
                <c:pt idx="12361">
                  <c:v>24.52</c:v>
                </c:pt>
                <c:pt idx="12362">
                  <c:v>23.59</c:v>
                </c:pt>
                <c:pt idx="12363">
                  <c:v>24.52</c:v>
                </c:pt>
                <c:pt idx="12364">
                  <c:v>23.59</c:v>
                </c:pt>
                <c:pt idx="12365">
                  <c:v>24.52</c:v>
                </c:pt>
                <c:pt idx="12366">
                  <c:v>24.52</c:v>
                </c:pt>
                <c:pt idx="12367">
                  <c:v>23.59</c:v>
                </c:pt>
                <c:pt idx="12368">
                  <c:v>23.59</c:v>
                </c:pt>
                <c:pt idx="12369">
                  <c:v>24.52</c:v>
                </c:pt>
                <c:pt idx="12370">
                  <c:v>23.59</c:v>
                </c:pt>
                <c:pt idx="12371">
                  <c:v>23.59</c:v>
                </c:pt>
                <c:pt idx="12372">
                  <c:v>23.59</c:v>
                </c:pt>
                <c:pt idx="12373">
                  <c:v>24.52</c:v>
                </c:pt>
                <c:pt idx="12374">
                  <c:v>23.59</c:v>
                </c:pt>
                <c:pt idx="12375">
                  <c:v>23.59</c:v>
                </c:pt>
                <c:pt idx="12376">
                  <c:v>23.59</c:v>
                </c:pt>
                <c:pt idx="12377">
                  <c:v>23.59</c:v>
                </c:pt>
                <c:pt idx="12378">
                  <c:v>23.59</c:v>
                </c:pt>
                <c:pt idx="12379">
                  <c:v>23.59</c:v>
                </c:pt>
                <c:pt idx="12380">
                  <c:v>24.52</c:v>
                </c:pt>
                <c:pt idx="12381">
                  <c:v>24.52</c:v>
                </c:pt>
                <c:pt idx="12382">
                  <c:v>24.52</c:v>
                </c:pt>
                <c:pt idx="12383">
                  <c:v>24.52</c:v>
                </c:pt>
                <c:pt idx="12384">
                  <c:v>24.52</c:v>
                </c:pt>
                <c:pt idx="12385">
                  <c:v>24.52</c:v>
                </c:pt>
                <c:pt idx="12386">
                  <c:v>24.52</c:v>
                </c:pt>
                <c:pt idx="12387">
                  <c:v>24.52</c:v>
                </c:pt>
                <c:pt idx="12388">
                  <c:v>24.52</c:v>
                </c:pt>
                <c:pt idx="12389">
                  <c:v>24.52</c:v>
                </c:pt>
                <c:pt idx="12390">
                  <c:v>24.52</c:v>
                </c:pt>
                <c:pt idx="12391">
                  <c:v>24.52</c:v>
                </c:pt>
                <c:pt idx="12392">
                  <c:v>24.52</c:v>
                </c:pt>
                <c:pt idx="12393">
                  <c:v>24.52</c:v>
                </c:pt>
                <c:pt idx="12394">
                  <c:v>24.52</c:v>
                </c:pt>
                <c:pt idx="12395">
                  <c:v>24.52</c:v>
                </c:pt>
                <c:pt idx="12396">
                  <c:v>24.52</c:v>
                </c:pt>
                <c:pt idx="12397">
                  <c:v>24.52</c:v>
                </c:pt>
                <c:pt idx="12398">
                  <c:v>24.52</c:v>
                </c:pt>
                <c:pt idx="12399">
                  <c:v>24.52</c:v>
                </c:pt>
                <c:pt idx="12400">
                  <c:v>24.52</c:v>
                </c:pt>
                <c:pt idx="12401">
                  <c:v>24.52</c:v>
                </c:pt>
                <c:pt idx="12402">
                  <c:v>25.47</c:v>
                </c:pt>
                <c:pt idx="12403">
                  <c:v>25.47</c:v>
                </c:pt>
                <c:pt idx="12404">
                  <c:v>25.47</c:v>
                </c:pt>
                <c:pt idx="12405">
                  <c:v>25.47</c:v>
                </c:pt>
                <c:pt idx="12406">
                  <c:v>24.52</c:v>
                </c:pt>
                <c:pt idx="12407">
                  <c:v>25.47</c:v>
                </c:pt>
                <c:pt idx="12408">
                  <c:v>25.47</c:v>
                </c:pt>
                <c:pt idx="12409">
                  <c:v>25.47</c:v>
                </c:pt>
                <c:pt idx="12410">
                  <c:v>25.47</c:v>
                </c:pt>
                <c:pt idx="12411">
                  <c:v>25.47</c:v>
                </c:pt>
                <c:pt idx="12412">
                  <c:v>25.47</c:v>
                </c:pt>
                <c:pt idx="12413">
                  <c:v>25.47</c:v>
                </c:pt>
                <c:pt idx="12414">
                  <c:v>25.47</c:v>
                </c:pt>
                <c:pt idx="12415">
                  <c:v>25.47</c:v>
                </c:pt>
                <c:pt idx="12416">
                  <c:v>25.47</c:v>
                </c:pt>
                <c:pt idx="12417">
                  <c:v>25.47</c:v>
                </c:pt>
                <c:pt idx="12418">
                  <c:v>25.47</c:v>
                </c:pt>
                <c:pt idx="12419">
                  <c:v>25.47</c:v>
                </c:pt>
                <c:pt idx="12420">
                  <c:v>25.47</c:v>
                </c:pt>
                <c:pt idx="12421">
                  <c:v>25.47</c:v>
                </c:pt>
                <c:pt idx="12422">
                  <c:v>25.47</c:v>
                </c:pt>
                <c:pt idx="12423">
                  <c:v>26.45</c:v>
                </c:pt>
                <c:pt idx="12424">
                  <c:v>25.47</c:v>
                </c:pt>
                <c:pt idx="12425">
                  <c:v>25.47</c:v>
                </c:pt>
                <c:pt idx="12426">
                  <c:v>25.47</c:v>
                </c:pt>
                <c:pt idx="12427">
                  <c:v>25.47</c:v>
                </c:pt>
                <c:pt idx="12428">
                  <c:v>26.45</c:v>
                </c:pt>
                <c:pt idx="12429">
                  <c:v>25.47</c:v>
                </c:pt>
                <c:pt idx="12430">
                  <c:v>26.45</c:v>
                </c:pt>
                <c:pt idx="12431">
                  <c:v>26.45</c:v>
                </c:pt>
                <c:pt idx="12432">
                  <c:v>25.47</c:v>
                </c:pt>
                <c:pt idx="12433">
                  <c:v>25.47</c:v>
                </c:pt>
                <c:pt idx="12434">
                  <c:v>25.47</c:v>
                </c:pt>
                <c:pt idx="12435">
                  <c:v>26.45</c:v>
                </c:pt>
                <c:pt idx="12436">
                  <c:v>26.45</c:v>
                </c:pt>
                <c:pt idx="12437">
                  <c:v>25.47</c:v>
                </c:pt>
                <c:pt idx="12438">
                  <c:v>26.45</c:v>
                </c:pt>
                <c:pt idx="12439">
                  <c:v>25.47</c:v>
                </c:pt>
                <c:pt idx="12440">
                  <c:v>25.47</c:v>
                </c:pt>
                <c:pt idx="12441">
                  <c:v>27.45</c:v>
                </c:pt>
                <c:pt idx="12442">
                  <c:v>26.45</c:v>
                </c:pt>
                <c:pt idx="12443">
                  <c:v>27.45</c:v>
                </c:pt>
                <c:pt idx="12444">
                  <c:v>27.45</c:v>
                </c:pt>
                <c:pt idx="12445">
                  <c:v>26.45</c:v>
                </c:pt>
                <c:pt idx="12446">
                  <c:v>26.45</c:v>
                </c:pt>
                <c:pt idx="12447">
                  <c:v>26.45</c:v>
                </c:pt>
                <c:pt idx="12448">
                  <c:v>26.45</c:v>
                </c:pt>
                <c:pt idx="12449">
                  <c:v>27.45</c:v>
                </c:pt>
                <c:pt idx="12450">
                  <c:v>27.45</c:v>
                </c:pt>
                <c:pt idx="12451">
                  <c:v>27.45</c:v>
                </c:pt>
                <c:pt idx="12452">
                  <c:v>27.45</c:v>
                </c:pt>
                <c:pt idx="12453">
                  <c:v>26.45</c:v>
                </c:pt>
                <c:pt idx="12454">
                  <c:v>26.45</c:v>
                </c:pt>
                <c:pt idx="12455">
                  <c:v>25.47</c:v>
                </c:pt>
                <c:pt idx="12456">
                  <c:v>26.45</c:v>
                </c:pt>
                <c:pt idx="12457">
                  <c:v>26.45</c:v>
                </c:pt>
                <c:pt idx="12458">
                  <c:v>26.45</c:v>
                </c:pt>
                <c:pt idx="12459">
                  <c:v>26.45</c:v>
                </c:pt>
                <c:pt idx="12460">
                  <c:v>26.45</c:v>
                </c:pt>
                <c:pt idx="12461">
                  <c:v>25.47</c:v>
                </c:pt>
                <c:pt idx="12462">
                  <c:v>26.45</c:v>
                </c:pt>
                <c:pt idx="12463">
                  <c:v>26.45</c:v>
                </c:pt>
                <c:pt idx="12464">
                  <c:v>26.45</c:v>
                </c:pt>
                <c:pt idx="12465">
                  <c:v>26.45</c:v>
                </c:pt>
                <c:pt idx="12466">
                  <c:v>25.47</c:v>
                </c:pt>
                <c:pt idx="12467">
                  <c:v>25.47</c:v>
                </c:pt>
                <c:pt idx="12468">
                  <c:v>26.45</c:v>
                </c:pt>
                <c:pt idx="12469">
                  <c:v>25.47</c:v>
                </c:pt>
                <c:pt idx="12470">
                  <c:v>26.45</c:v>
                </c:pt>
                <c:pt idx="12471">
                  <c:v>25.47</c:v>
                </c:pt>
                <c:pt idx="12472">
                  <c:v>26.45</c:v>
                </c:pt>
                <c:pt idx="12473">
                  <c:v>25.47</c:v>
                </c:pt>
                <c:pt idx="12474">
                  <c:v>25.47</c:v>
                </c:pt>
                <c:pt idx="12475">
                  <c:v>25.47</c:v>
                </c:pt>
                <c:pt idx="12476">
                  <c:v>25.47</c:v>
                </c:pt>
                <c:pt idx="12477">
                  <c:v>25.47</c:v>
                </c:pt>
                <c:pt idx="12478">
                  <c:v>26.45</c:v>
                </c:pt>
                <c:pt idx="12479">
                  <c:v>26.45</c:v>
                </c:pt>
                <c:pt idx="12480">
                  <c:v>26.45</c:v>
                </c:pt>
                <c:pt idx="12481">
                  <c:v>25.47</c:v>
                </c:pt>
                <c:pt idx="12482">
                  <c:v>26.45</c:v>
                </c:pt>
                <c:pt idx="12483">
                  <c:v>24.52</c:v>
                </c:pt>
                <c:pt idx="12484">
                  <c:v>24.52</c:v>
                </c:pt>
                <c:pt idx="12485">
                  <c:v>24.52</c:v>
                </c:pt>
                <c:pt idx="12486">
                  <c:v>26.45</c:v>
                </c:pt>
                <c:pt idx="12487">
                  <c:v>26.45</c:v>
                </c:pt>
                <c:pt idx="12488">
                  <c:v>25.47</c:v>
                </c:pt>
                <c:pt idx="12489">
                  <c:v>26.45</c:v>
                </c:pt>
                <c:pt idx="12490">
                  <c:v>25.47</c:v>
                </c:pt>
                <c:pt idx="12491">
                  <c:v>25.47</c:v>
                </c:pt>
                <c:pt idx="12492">
                  <c:v>26.45</c:v>
                </c:pt>
                <c:pt idx="12493">
                  <c:v>25.47</c:v>
                </c:pt>
                <c:pt idx="12494">
                  <c:v>25.47</c:v>
                </c:pt>
                <c:pt idx="12495">
                  <c:v>25.47</c:v>
                </c:pt>
                <c:pt idx="12496">
                  <c:v>25.47</c:v>
                </c:pt>
                <c:pt idx="12497">
                  <c:v>25.47</c:v>
                </c:pt>
                <c:pt idx="12498">
                  <c:v>24.52</c:v>
                </c:pt>
                <c:pt idx="12499">
                  <c:v>25.47</c:v>
                </c:pt>
                <c:pt idx="12500">
                  <c:v>25.47</c:v>
                </c:pt>
                <c:pt idx="12501">
                  <c:v>25.47</c:v>
                </c:pt>
                <c:pt idx="12502">
                  <c:v>25.47</c:v>
                </c:pt>
                <c:pt idx="12503">
                  <c:v>24.52</c:v>
                </c:pt>
                <c:pt idx="12504">
                  <c:v>24.52</c:v>
                </c:pt>
                <c:pt idx="12505">
                  <c:v>25.47</c:v>
                </c:pt>
                <c:pt idx="12506">
                  <c:v>25.47</c:v>
                </c:pt>
                <c:pt idx="12507">
                  <c:v>25.47</c:v>
                </c:pt>
                <c:pt idx="12508">
                  <c:v>25.47</c:v>
                </c:pt>
                <c:pt idx="12509">
                  <c:v>24.52</c:v>
                </c:pt>
                <c:pt idx="12510">
                  <c:v>25.47</c:v>
                </c:pt>
                <c:pt idx="12511">
                  <c:v>26.45</c:v>
                </c:pt>
                <c:pt idx="12512">
                  <c:v>25.47</c:v>
                </c:pt>
                <c:pt idx="12513">
                  <c:v>25.47</c:v>
                </c:pt>
                <c:pt idx="12514">
                  <c:v>24.52</c:v>
                </c:pt>
                <c:pt idx="12515">
                  <c:v>25.47</c:v>
                </c:pt>
                <c:pt idx="12516">
                  <c:v>25.47</c:v>
                </c:pt>
                <c:pt idx="12517">
                  <c:v>26.45</c:v>
                </c:pt>
                <c:pt idx="12518">
                  <c:v>26.45</c:v>
                </c:pt>
                <c:pt idx="12519">
                  <c:v>25.47</c:v>
                </c:pt>
                <c:pt idx="12520">
                  <c:v>25.47</c:v>
                </c:pt>
                <c:pt idx="12521">
                  <c:v>26.45</c:v>
                </c:pt>
                <c:pt idx="12522">
                  <c:v>25.47</c:v>
                </c:pt>
                <c:pt idx="12523">
                  <c:v>25.47</c:v>
                </c:pt>
                <c:pt idx="12524">
                  <c:v>25.47</c:v>
                </c:pt>
                <c:pt idx="12525">
                  <c:v>25.47</c:v>
                </c:pt>
                <c:pt idx="12526">
                  <c:v>25.47</c:v>
                </c:pt>
                <c:pt idx="12527">
                  <c:v>25.47</c:v>
                </c:pt>
                <c:pt idx="12528">
                  <c:v>25.47</c:v>
                </c:pt>
                <c:pt idx="12529">
                  <c:v>25.47</c:v>
                </c:pt>
                <c:pt idx="12530">
                  <c:v>25.47</c:v>
                </c:pt>
                <c:pt idx="12531">
                  <c:v>24.52</c:v>
                </c:pt>
                <c:pt idx="12532">
                  <c:v>24.52</c:v>
                </c:pt>
                <c:pt idx="12533">
                  <c:v>23.59</c:v>
                </c:pt>
                <c:pt idx="12534">
                  <c:v>25.47</c:v>
                </c:pt>
                <c:pt idx="12535">
                  <c:v>25.47</c:v>
                </c:pt>
                <c:pt idx="12536">
                  <c:v>25.47</c:v>
                </c:pt>
                <c:pt idx="12537">
                  <c:v>24.52</c:v>
                </c:pt>
                <c:pt idx="12538">
                  <c:v>24.52</c:v>
                </c:pt>
                <c:pt idx="12539">
                  <c:v>24.52</c:v>
                </c:pt>
                <c:pt idx="12540">
                  <c:v>24.52</c:v>
                </c:pt>
                <c:pt idx="12541">
                  <c:v>24.52</c:v>
                </c:pt>
                <c:pt idx="12542">
                  <c:v>24.52</c:v>
                </c:pt>
                <c:pt idx="12543">
                  <c:v>23.59</c:v>
                </c:pt>
                <c:pt idx="12544">
                  <c:v>22.68</c:v>
                </c:pt>
                <c:pt idx="12545">
                  <c:v>23.59</c:v>
                </c:pt>
                <c:pt idx="12546">
                  <c:v>23.59</c:v>
                </c:pt>
                <c:pt idx="12547">
                  <c:v>23.59</c:v>
                </c:pt>
                <c:pt idx="12548">
                  <c:v>22.68</c:v>
                </c:pt>
                <c:pt idx="12549">
                  <c:v>23.59</c:v>
                </c:pt>
                <c:pt idx="12550">
                  <c:v>22.68</c:v>
                </c:pt>
                <c:pt idx="12551">
                  <c:v>23.59</c:v>
                </c:pt>
                <c:pt idx="12552">
                  <c:v>22.68</c:v>
                </c:pt>
                <c:pt idx="12553">
                  <c:v>23.59</c:v>
                </c:pt>
                <c:pt idx="12554">
                  <c:v>22.68</c:v>
                </c:pt>
                <c:pt idx="12555">
                  <c:v>23.59</c:v>
                </c:pt>
                <c:pt idx="12556">
                  <c:v>23.59</c:v>
                </c:pt>
                <c:pt idx="12557">
                  <c:v>22.68</c:v>
                </c:pt>
                <c:pt idx="12558">
                  <c:v>22.68</c:v>
                </c:pt>
                <c:pt idx="12559">
                  <c:v>23.59</c:v>
                </c:pt>
                <c:pt idx="12560">
                  <c:v>22.68</c:v>
                </c:pt>
                <c:pt idx="12561">
                  <c:v>22.68</c:v>
                </c:pt>
                <c:pt idx="12562">
                  <c:v>23.59</c:v>
                </c:pt>
                <c:pt idx="12563">
                  <c:v>22.68</c:v>
                </c:pt>
                <c:pt idx="12564">
                  <c:v>22.68</c:v>
                </c:pt>
                <c:pt idx="12565">
                  <c:v>22.68</c:v>
                </c:pt>
                <c:pt idx="12566">
                  <c:v>21.79</c:v>
                </c:pt>
                <c:pt idx="12567">
                  <c:v>22.68</c:v>
                </c:pt>
                <c:pt idx="12568">
                  <c:v>22.68</c:v>
                </c:pt>
                <c:pt idx="12569">
                  <c:v>22.68</c:v>
                </c:pt>
                <c:pt idx="12570">
                  <c:v>22.68</c:v>
                </c:pt>
                <c:pt idx="12571">
                  <c:v>21.79</c:v>
                </c:pt>
                <c:pt idx="12572">
                  <c:v>22.68</c:v>
                </c:pt>
                <c:pt idx="12573">
                  <c:v>22.68</c:v>
                </c:pt>
                <c:pt idx="12574">
                  <c:v>21.79</c:v>
                </c:pt>
                <c:pt idx="12575">
                  <c:v>21.79</c:v>
                </c:pt>
                <c:pt idx="12576">
                  <c:v>20.92</c:v>
                </c:pt>
                <c:pt idx="12577">
                  <c:v>21.79</c:v>
                </c:pt>
                <c:pt idx="12578">
                  <c:v>21.79</c:v>
                </c:pt>
                <c:pt idx="12579">
                  <c:v>21.79</c:v>
                </c:pt>
                <c:pt idx="12580">
                  <c:v>21.79</c:v>
                </c:pt>
                <c:pt idx="12581">
                  <c:v>21.79</c:v>
                </c:pt>
                <c:pt idx="12582">
                  <c:v>22.68</c:v>
                </c:pt>
                <c:pt idx="12583">
                  <c:v>22.68</c:v>
                </c:pt>
                <c:pt idx="12584">
                  <c:v>21.79</c:v>
                </c:pt>
                <c:pt idx="12585">
                  <c:v>21.79</c:v>
                </c:pt>
                <c:pt idx="12586">
                  <c:v>21.79</c:v>
                </c:pt>
                <c:pt idx="12587">
                  <c:v>21.79</c:v>
                </c:pt>
                <c:pt idx="12588">
                  <c:v>21.79</c:v>
                </c:pt>
                <c:pt idx="12589">
                  <c:v>22.68</c:v>
                </c:pt>
                <c:pt idx="12590">
                  <c:v>22.68</c:v>
                </c:pt>
                <c:pt idx="12591">
                  <c:v>20.92</c:v>
                </c:pt>
                <c:pt idx="12592">
                  <c:v>21.79</c:v>
                </c:pt>
                <c:pt idx="12593">
                  <c:v>21.79</c:v>
                </c:pt>
                <c:pt idx="12594">
                  <c:v>21.79</c:v>
                </c:pt>
                <c:pt idx="12595">
                  <c:v>21.79</c:v>
                </c:pt>
                <c:pt idx="12596">
                  <c:v>21.79</c:v>
                </c:pt>
                <c:pt idx="12597">
                  <c:v>21.79</c:v>
                </c:pt>
                <c:pt idx="12598">
                  <c:v>20.92</c:v>
                </c:pt>
                <c:pt idx="12599">
                  <c:v>20.92</c:v>
                </c:pt>
                <c:pt idx="12600">
                  <c:v>20.92</c:v>
                </c:pt>
                <c:pt idx="12601">
                  <c:v>21.79</c:v>
                </c:pt>
                <c:pt idx="12602">
                  <c:v>21.79</c:v>
                </c:pt>
                <c:pt idx="12603">
                  <c:v>21.79</c:v>
                </c:pt>
                <c:pt idx="12604">
                  <c:v>21.79</c:v>
                </c:pt>
                <c:pt idx="12605">
                  <c:v>20.92</c:v>
                </c:pt>
                <c:pt idx="12606">
                  <c:v>21.79</c:v>
                </c:pt>
                <c:pt idx="12607">
                  <c:v>21.79</c:v>
                </c:pt>
                <c:pt idx="12608">
                  <c:v>21.79</c:v>
                </c:pt>
                <c:pt idx="12609">
                  <c:v>21.79</c:v>
                </c:pt>
                <c:pt idx="12610">
                  <c:v>23.59</c:v>
                </c:pt>
                <c:pt idx="12611">
                  <c:v>24.52</c:v>
                </c:pt>
                <c:pt idx="12612">
                  <c:v>24.52</c:v>
                </c:pt>
                <c:pt idx="12613">
                  <c:v>24.52</c:v>
                </c:pt>
                <c:pt idx="12614">
                  <c:v>23.59</c:v>
                </c:pt>
                <c:pt idx="12615">
                  <c:v>23.59</c:v>
                </c:pt>
                <c:pt idx="12616">
                  <c:v>22.68</c:v>
                </c:pt>
                <c:pt idx="12617">
                  <c:v>23.59</c:v>
                </c:pt>
                <c:pt idx="12618">
                  <c:v>23.59</c:v>
                </c:pt>
                <c:pt idx="12619">
                  <c:v>22.68</c:v>
                </c:pt>
                <c:pt idx="12620">
                  <c:v>22.68</c:v>
                </c:pt>
                <c:pt idx="12621">
                  <c:v>22.68</c:v>
                </c:pt>
                <c:pt idx="12622">
                  <c:v>22.68</c:v>
                </c:pt>
                <c:pt idx="12623">
                  <c:v>22.68</c:v>
                </c:pt>
                <c:pt idx="12624">
                  <c:v>22.68</c:v>
                </c:pt>
                <c:pt idx="12625">
                  <c:v>23.59</c:v>
                </c:pt>
                <c:pt idx="12626">
                  <c:v>22.68</c:v>
                </c:pt>
                <c:pt idx="12627">
                  <c:v>22.68</c:v>
                </c:pt>
                <c:pt idx="12628">
                  <c:v>22.68</c:v>
                </c:pt>
                <c:pt idx="12629">
                  <c:v>22.68</c:v>
                </c:pt>
                <c:pt idx="12630">
                  <c:v>22.68</c:v>
                </c:pt>
                <c:pt idx="12631">
                  <c:v>22.68</c:v>
                </c:pt>
                <c:pt idx="12632">
                  <c:v>22.68</c:v>
                </c:pt>
                <c:pt idx="12633">
                  <c:v>23.59</c:v>
                </c:pt>
                <c:pt idx="12634">
                  <c:v>22.68</c:v>
                </c:pt>
                <c:pt idx="12635">
                  <c:v>23.59</c:v>
                </c:pt>
                <c:pt idx="12636">
                  <c:v>23.59</c:v>
                </c:pt>
                <c:pt idx="12637">
                  <c:v>23.59</c:v>
                </c:pt>
                <c:pt idx="12638">
                  <c:v>24.52</c:v>
                </c:pt>
                <c:pt idx="12639">
                  <c:v>23.59</c:v>
                </c:pt>
                <c:pt idx="12640">
                  <c:v>23.59</c:v>
                </c:pt>
                <c:pt idx="12641">
                  <c:v>23.59</c:v>
                </c:pt>
                <c:pt idx="12642">
                  <c:v>22.68</c:v>
                </c:pt>
                <c:pt idx="12643">
                  <c:v>22.68</c:v>
                </c:pt>
                <c:pt idx="12644">
                  <c:v>22.68</c:v>
                </c:pt>
                <c:pt idx="12645">
                  <c:v>22.68</c:v>
                </c:pt>
                <c:pt idx="12646">
                  <c:v>22.68</c:v>
                </c:pt>
                <c:pt idx="12647">
                  <c:v>22.68</c:v>
                </c:pt>
                <c:pt idx="12648">
                  <c:v>23.59</c:v>
                </c:pt>
                <c:pt idx="12649">
                  <c:v>23.59</c:v>
                </c:pt>
                <c:pt idx="12650">
                  <c:v>23.59</c:v>
                </c:pt>
                <c:pt idx="12651">
                  <c:v>23.59</c:v>
                </c:pt>
                <c:pt idx="12652">
                  <c:v>23.59</c:v>
                </c:pt>
                <c:pt idx="12653">
                  <c:v>23.59</c:v>
                </c:pt>
                <c:pt idx="12654">
                  <c:v>24.52</c:v>
                </c:pt>
                <c:pt idx="12655">
                  <c:v>23.59</c:v>
                </c:pt>
                <c:pt idx="12656">
                  <c:v>23.59</c:v>
                </c:pt>
                <c:pt idx="12657">
                  <c:v>23.59</c:v>
                </c:pt>
                <c:pt idx="12658">
                  <c:v>23.59</c:v>
                </c:pt>
                <c:pt idx="12659">
                  <c:v>22.68</c:v>
                </c:pt>
                <c:pt idx="12660">
                  <c:v>22.68</c:v>
                </c:pt>
                <c:pt idx="12661">
                  <c:v>22.68</c:v>
                </c:pt>
                <c:pt idx="12662">
                  <c:v>23.59</c:v>
                </c:pt>
                <c:pt idx="12663">
                  <c:v>22.68</c:v>
                </c:pt>
                <c:pt idx="12664">
                  <c:v>22.68</c:v>
                </c:pt>
                <c:pt idx="12665">
                  <c:v>22.68</c:v>
                </c:pt>
                <c:pt idx="12666">
                  <c:v>22.68</c:v>
                </c:pt>
                <c:pt idx="12667">
                  <c:v>22.68</c:v>
                </c:pt>
                <c:pt idx="12668">
                  <c:v>22.68</c:v>
                </c:pt>
                <c:pt idx="12669">
                  <c:v>23.59</c:v>
                </c:pt>
                <c:pt idx="12670">
                  <c:v>23.59</c:v>
                </c:pt>
                <c:pt idx="12671">
                  <c:v>23.59</c:v>
                </c:pt>
                <c:pt idx="12672">
                  <c:v>24.52</c:v>
                </c:pt>
                <c:pt idx="12673">
                  <c:v>23.59</c:v>
                </c:pt>
                <c:pt idx="12674">
                  <c:v>24.52</c:v>
                </c:pt>
                <c:pt idx="12675">
                  <c:v>25.47</c:v>
                </c:pt>
                <c:pt idx="12676">
                  <c:v>24.52</c:v>
                </c:pt>
                <c:pt idx="12677">
                  <c:v>24.52</c:v>
                </c:pt>
                <c:pt idx="12678">
                  <c:v>24.52</c:v>
                </c:pt>
                <c:pt idx="12679">
                  <c:v>24.52</c:v>
                </c:pt>
                <c:pt idx="12680">
                  <c:v>24.52</c:v>
                </c:pt>
                <c:pt idx="12681">
                  <c:v>23.59</c:v>
                </c:pt>
                <c:pt idx="12682">
                  <c:v>24.52</c:v>
                </c:pt>
                <c:pt idx="12683">
                  <c:v>23.59</c:v>
                </c:pt>
                <c:pt idx="12684">
                  <c:v>23.59</c:v>
                </c:pt>
                <c:pt idx="12685">
                  <c:v>23.59</c:v>
                </c:pt>
                <c:pt idx="12686">
                  <c:v>23.59</c:v>
                </c:pt>
                <c:pt idx="12687">
                  <c:v>24.52</c:v>
                </c:pt>
                <c:pt idx="12688">
                  <c:v>24.52</c:v>
                </c:pt>
                <c:pt idx="12689">
                  <c:v>23.59</c:v>
                </c:pt>
                <c:pt idx="12690">
                  <c:v>24.52</c:v>
                </c:pt>
                <c:pt idx="12691">
                  <c:v>25.47</c:v>
                </c:pt>
                <c:pt idx="12692">
                  <c:v>24.52</c:v>
                </c:pt>
                <c:pt idx="12693">
                  <c:v>24.52</c:v>
                </c:pt>
                <c:pt idx="12694">
                  <c:v>24.52</c:v>
                </c:pt>
                <c:pt idx="12695">
                  <c:v>24.52</c:v>
                </c:pt>
                <c:pt idx="12696">
                  <c:v>25.47</c:v>
                </c:pt>
                <c:pt idx="12697">
                  <c:v>25.47</c:v>
                </c:pt>
                <c:pt idx="12698">
                  <c:v>25.47</c:v>
                </c:pt>
                <c:pt idx="12699">
                  <c:v>26.45</c:v>
                </c:pt>
                <c:pt idx="12700">
                  <c:v>27.45</c:v>
                </c:pt>
                <c:pt idx="12701">
                  <c:v>26.45</c:v>
                </c:pt>
                <c:pt idx="12702">
                  <c:v>27.45</c:v>
                </c:pt>
                <c:pt idx="12703">
                  <c:v>28.47</c:v>
                </c:pt>
                <c:pt idx="12704">
                  <c:v>27.45</c:v>
                </c:pt>
                <c:pt idx="12705">
                  <c:v>27.45</c:v>
                </c:pt>
                <c:pt idx="12706">
                  <c:v>27.45</c:v>
                </c:pt>
                <c:pt idx="12707">
                  <c:v>27.45</c:v>
                </c:pt>
                <c:pt idx="12708">
                  <c:v>27.45</c:v>
                </c:pt>
                <c:pt idx="12709">
                  <c:v>26.45</c:v>
                </c:pt>
                <c:pt idx="12710">
                  <c:v>26.45</c:v>
                </c:pt>
                <c:pt idx="12711">
                  <c:v>26.45</c:v>
                </c:pt>
                <c:pt idx="12712">
                  <c:v>26.45</c:v>
                </c:pt>
                <c:pt idx="12713">
                  <c:v>26.45</c:v>
                </c:pt>
                <c:pt idx="12714">
                  <c:v>26.45</c:v>
                </c:pt>
                <c:pt idx="12715">
                  <c:v>25.47</c:v>
                </c:pt>
                <c:pt idx="12716">
                  <c:v>26.45</c:v>
                </c:pt>
                <c:pt idx="12717">
                  <c:v>24.52</c:v>
                </c:pt>
                <c:pt idx="12718">
                  <c:v>25.47</c:v>
                </c:pt>
                <c:pt idx="12719">
                  <c:v>26.45</c:v>
                </c:pt>
                <c:pt idx="12720">
                  <c:v>26.45</c:v>
                </c:pt>
                <c:pt idx="12721">
                  <c:v>26.45</c:v>
                </c:pt>
                <c:pt idx="12722">
                  <c:v>25.47</c:v>
                </c:pt>
                <c:pt idx="12723">
                  <c:v>26.45</c:v>
                </c:pt>
                <c:pt idx="12724">
                  <c:v>25.47</c:v>
                </c:pt>
                <c:pt idx="12725">
                  <c:v>25.47</c:v>
                </c:pt>
                <c:pt idx="12726">
                  <c:v>25.47</c:v>
                </c:pt>
                <c:pt idx="12727">
                  <c:v>26.45</c:v>
                </c:pt>
                <c:pt idx="12728">
                  <c:v>26.45</c:v>
                </c:pt>
                <c:pt idx="12729">
                  <c:v>26.45</c:v>
                </c:pt>
                <c:pt idx="12730">
                  <c:v>26.45</c:v>
                </c:pt>
                <c:pt idx="12731">
                  <c:v>25.47</c:v>
                </c:pt>
                <c:pt idx="12732">
                  <c:v>25.47</c:v>
                </c:pt>
                <c:pt idx="12733">
                  <c:v>26.45</c:v>
                </c:pt>
                <c:pt idx="12734">
                  <c:v>25.47</c:v>
                </c:pt>
                <c:pt idx="12735">
                  <c:v>25.47</c:v>
                </c:pt>
                <c:pt idx="12736">
                  <c:v>25.47</c:v>
                </c:pt>
                <c:pt idx="12737">
                  <c:v>25.47</c:v>
                </c:pt>
                <c:pt idx="12738">
                  <c:v>25.47</c:v>
                </c:pt>
                <c:pt idx="12739">
                  <c:v>25.47</c:v>
                </c:pt>
                <c:pt idx="12740">
                  <c:v>26.45</c:v>
                </c:pt>
                <c:pt idx="12741">
                  <c:v>25.47</c:v>
                </c:pt>
                <c:pt idx="12742">
                  <c:v>25.47</c:v>
                </c:pt>
                <c:pt idx="12743">
                  <c:v>25.47</c:v>
                </c:pt>
                <c:pt idx="12744">
                  <c:v>25.47</c:v>
                </c:pt>
                <c:pt idx="12745">
                  <c:v>25.47</c:v>
                </c:pt>
                <c:pt idx="12746">
                  <c:v>26.45</c:v>
                </c:pt>
                <c:pt idx="12747">
                  <c:v>26.45</c:v>
                </c:pt>
                <c:pt idx="12748">
                  <c:v>26.45</c:v>
                </c:pt>
                <c:pt idx="12749">
                  <c:v>26.45</c:v>
                </c:pt>
                <c:pt idx="12750">
                  <c:v>25.47</c:v>
                </c:pt>
                <c:pt idx="12751">
                  <c:v>27.45</c:v>
                </c:pt>
                <c:pt idx="12752">
                  <c:v>27.45</c:v>
                </c:pt>
                <c:pt idx="12753">
                  <c:v>27.45</c:v>
                </c:pt>
                <c:pt idx="12754">
                  <c:v>27.45</c:v>
                </c:pt>
                <c:pt idx="12755">
                  <c:v>27.45</c:v>
                </c:pt>
                <c:pt idx="12756">
                  <c:v>27.45</c:v>
                </c:pt>
                <c:pt idx="12757">
                  <c:v>27.45</c:v>
                </c:pt>
                <c:pt idx="12758">
                  <c:v>27.45</c:v>
                </c:pt>
                <c:pt idx="12759">
                  <c:v>27.45</c:v>
                </c:pt>
                <c:pt idx="12760">
                  <c:v>27.45</c:v>
                </c:pt>
                <c:pt idx="12761">
                  <c:v>26.45</c:v>
                </c:pt>
                <c:pt idx="12762">
                  <c:v>26.45</c:v>
                </c:pt>
                <c:pt idx="12763">
                  <c:v>26.45</c:v>
                </c:pt>
                <c:pt idx="12764">
                  <c:v>25.47</c:v>
                </c:pt>
                <c:pt idx="12765">
                  <c:v>25.47</c:v>
                </c:pt>
                <c:pt idx="12766">
                  <c:v>26.45</c:v>
                </c:pt>
                <c:pt idx="12767">
                  <c:v>25.47</c:v>
                </c:pt>
                <c:pt idx="12768">
                  <c:v>26.45</c:v>
                </c:pt>
                <c:pt idx="12769">
                  <c:v>26.45</c:v>
                </c:pt>
                <c:pt idx="12770">
                  <c:v>25.47</c:v>
                </c:pt>
                <c:pt idx="12771">
                  <c:v>25.47</c:v>
                </c:pt>
                <c:pt idx="12772">
                  <c:v>26.45</c:v>
                </c:pt>
                <c:pt idx="12773">
                  <c:v>26.45</c:v>
                </c:pt>
                <c:pt idx="12774">
                  <c:v>26.45</c:v>
                </c:pt>
                <c:pt idx="12775">
                  <c:v>26.45</c:v>
                </c:pt>
                <c:pt idx="12776">
                  <c:v>27.45</c:v>
                </c:pt>
                <c:pt idx="12777">
                  <c:v>26.45</c:v>
                </c:pt>
                <c:pt idx="12778">
                  <c:v>26.45</c:v>
                </c:pt>
                <c:pt idx="12779">
                  <c:v>26.45</c:v>
                </c:pt>
                <c:pt idx="12780">
                  <c:v>25.47</c:v>
                </c:pt>
                <c:pt idx="12781">
                  <c:v>25.47</c:v>
                </c:pt>
                <c:pt idx="12782">
                  <c:v>25.47</c:v>
                </c:pt>
                <c:pt idx="12783">
                  <c:v>25.47</c:v>
                </c:pt>
                <c:pt idx="12784">
                  <c:v>25.47</c:v>
                </c:pt>
                <c:pt idx="12785">
                  <c:v>24.52</c:v>
                </c:pt>
                <c:pt idx="12786">
                  <c:v>25.47</c:v>
                </c:pt>
                <c:pt idx="12787">
                  <c:v>24.52</c:v>
                </c:pt>
                <c:pt idx="12788">
                  <c:v>24.52</c:v>
                </c:pt>
                <c:pt idx="12789">
                  <c:v>24.52</c:v>
                </c:pt>
                <c:pt idx="12790">
                  <c:v>24.52</c:v>
                </c:pt>
                <c:pt idx="12791">
                  <c:v>24.52</c:v>
                </c:pt>
                <c:pt idx="12792">
                  <c:v>25.47</c:v>
                </c:pt>
                <c:pt idx="12793">
                  <c:v>24.52</c:v>
                </c:pt>
                <c:pt idx="12794">
                  <c:v>24.52</c:v>
                </c:pt>
                <c:pt idx="12795">
                  <c:v>24.52</c:v>
                </c:pt>
                <c:pt idx="12796">
                  <c:v>25.47</c:v>
                </c:pt>
                <c:pt idx="12797">
                  <c:v>25.47</c:v>
                </c:pt>
                <c:pt idx="12798">
                  <c:v>25.47</c:v>
                </c:pt>
                <c:pt idx="12799">
                  <c:v>25.47</c:v>
                </c:pt>
                <c:pt idx="12800">
                  <c:v>25.47</c:v>
                </c:pt>
                <c:pt idx="12801">
                  <c:v>24.52</c:v>
                </c:pt>
                <c:pt idx="12802">
                  <c:v>24.52</c:v>
                </c:pt>
                <c:pt idx="12803">
                  <c:v>24.52</c:v>
                </c:pt>
                <c:pt idx="12804">
                  <c:v>23.59</c:v>
                </c:pt>
                <c:pt idx="12805">
                  <c:v>23.59</c:v>
                </c:pt>
                <c:pt idx="12806">
                  <c:v>24.52</c:v>
                </c:pt>
                <c:pt idx="12807">
                  <c:v>23.59</c:v>
                </c:pt>
                <c:pt idx="12808">
                  <c:v>24.52</c:v>
                </c:pt>
                <c:pt idx="12809">
                  <c:v>23.59</c:v>
                </c:pt>
                <c:pt idx="12810">
                  <c:v>23.59</c:v>
                </c:pt>
                <c:pt idx="12811">
                  <c:v>23.59</c:v>
                </c:pt>
                <c:pt idx="12812">
                  <c:v>23.59</c:v>
                </c:pt>
                <c:pt idx="12813">
                  <c:v>23.59</c:v>
                </c:pt>
                <c:pt idx="12814">
                  <c:v>23.59</c:v>
                </c:pt>
                <c:pt idx="12815">
                  <c:v>23.59</c:v>
                </c:pt>
                <c:pt idx="12816">
                  <c:v>23.59</c:v>
                </c:pt>
                <c:pt idx="12817">
                  <c:v>23.59</c:v>
                </c:pt>
                <c:pt idx="12818">
                  <c:v>23.59</c:v>
                </c:pt>
                <c:pt idx="12819">
                  <c:v>23.59</c:v>
                </c:pt>
                <c:pt idx="12820">
                  <c:v>23.59</c:v>
                </c:pt>
                <c:pt idx="12821">
                  <c:v>22.68</c:v>
                </c:pt>
                <c:pt idx="12822">
                  <c:v>22.68</c:v>
                </c:pt>
                <c:pt idx="12823">
                  <c:v>23.59</c:v>
                </c:pt>
                <c:pt idx="12824">
                  <c:v>22.68</c:v>
                </c:pt>
                <c:pt idx="12825">
                  <c:v>25.47</c:v>
                </c:pt>
                <c:pt idx="12826">
                  <c:v>28.47</c:v>
                </c:pt>
                <c:pt idx="12827">
                  <c:v>29.51</c:v>
                </c:pt>
                <c:pt idx="12828">
                  <c:v>27.45</c:v>
                </c:pt>
                <c:pt idx="12829">
                  <c:v>26.45</c:v>
                </c:pt>
                <c:pt idx="12830">
                  <c:v>25.47</c:v>
                </c:pt>
                <c:pt idx="12831">
                  <c:v>25.47</c:v>
                </c:pt>
                <c:pt idx="12832">
                  <c:v>23.59</c:v>
                </c:pt>
                <c:pt idx="12833">
                  <c:v>23.59</c:v>
                </c:pt>
                <c:pt idx="12834">
                  <c:v>29.51</c:v>
                </c:pt>
                <c:pt idx="12835">
                  <c:v>39.61</c:v>
                </c:pt>
                <c:pt idx="12836">
                  <c:v>46.2</c:v>
                </c:pt>
                <c:pt idx="12837">
                  <c:v>49.01</c:v>
                </c:pt>
                <c:pt idx="12838">
                  <c:v>50.45</c:v>
                </c:pt>
                <c:pt idx="12839">
                  <c:v>49.01</c:v>
                </c:pt>
                <c:pt idx="12840">
                  <c:v>49.01</c:v>
                </c:pt>
                <c:pt idx="12841">
                  <c:v>50.45</c:v>
                </c:pt>
                <c:pt idx="12842">
                  <c:v>47.6</c:v>
                </c:pt>
                <c:pt idx="12843">
                  <c:v>49.01</c:v>
                </c:pt>
                <c:pt idx="12844">
                  <c:v>49.01</c:v>
                </c:pt>
                <c:pt idx="12845">
                  <c:v>50.45</c:v>
                </c:pt>
                <c:pt idx="12846">
                  <c:v>49.01</c:v>
                </c:pt>
                <c:pt idx="12847">
                  <c:v>44.84</c:v>
                </c:pt>
                <c:pt idx="12848">
                  <c:v>42.18</c:v>
                </c:pt>
                <c:pt idx="12849">
                  <c:v>38.37</c:v>
                </c:pt>
                <c:pt idx="12850">
                  <c:v>33.91</c:v>
                </c:pt>
                <c:pt idx="12851">
                  <c:v>30.58</c:v>
                </c:pt>
                <c:pt idx="12852">
                  <c:v>28.47</c:v>
                </c:pt>
                <c:pt idx="12853">
                  <c:v>27.45</c:v>
                </c:pt>
                <c:pt idx="12854">
                  <c:v>26.45</c:v>
                </c:pt>
                <c:pt idx="12855">
                  <c:v>24.52</c:v>
                </c:pt>
                <c:pt idx="12856">
                  <c:v>24.52</c:v>
                </c:pt>
                <c:pt idx="12857">
                  <c:v>23.59</c:v>
                </c:pt>
                <c:pt idx="12858">
                  <c:v>22.68</c:v>
                </c:pt>
                <c:pt idx="12859">
                  <c:v>22.68</c:v>
                </c:pt>
                <c:pt idx="12860">
                  <c:v>22.68</c:v>
                </c:pt>
                <c:pt idx="12861">
                  <c:v>22.68</c:v>
                </c:pt>
                <c:pt idx="12862">
                  <c:v>22.68</c:v>
                </c:pt>
                <c:pt idx="12863">
                  <c:v>22.68</c:v>
                </c:pt>
                <c:pt idx="12864">
                  <c:v>21.79</c:v>
                </c:pt>
                <c:pt idx="12865">
                  <c:v>21.79</c:v>
                </c:pt>
                <c:pt idx="12866">
                  <c:v>21.79</c:v>
                </c:pt>
                <c:pt idx="12867">
                  <c:v>20.92</c:v>
                </c:pt>
                <c:pt idx="12868">
                  <c:v>21.79</c:v>
                </c:pt>
                <c:pt idx="12869">
                  <c:v>22.68</c:v>
                </c:pt>
                <c:pt idx="12870">
                  <c:v>22.68</c:v>
                </c:pt>
                <c:pt idx="12871">
                  <c:v>21.79</c:v>
                </c:pt>
                <c:pt idx="12872">
                  <c:v>21.79</c:v>
                </c:pt>
                <c:pt idx="12873">
                  <c:v>21.79</c:v>
                </c:pt>
                <c:pt idx="12874">
                  <c:v>21.79</c:v>
                </c:pt>
                <c:pt idx="12875">
                  <c:v>22.68</c:v>
                </c:pt>
                <c:pt idx="12876">
                  <c:v>21.79</c:v>
                </c:pt>
                <c:pt idx="12877">
                  <c:v>21.79</c:v>
                </c:pt>
                <c:pt idx="12878">
                  <c:v>21.79</c:v>
                </c:pt>
                <c:pt idx="12879">
                  <c:v>21.79</c:v>
                </c:pt>
                <c:pt idx="12880">
                  <c:v>21.79</c:v>
                </c:pt>
                <c:pt idx="12881">
                  <c:v>21.79</c:v>
                </c:pt>
                <c:pt idx="12882">
                  <c:v>20.92</c:v>
                </c:pt>
                <c:pt idx="12883">
                  <c:v>21.79</c:v>
                </c:pt>
                <c:pt idx="12884">
                  <c:v>20.92</c:v>
                </c:pt>
                <c:pt idx="12885">
                  <c:v>21.79</c:v>
                </c:pt>
                <c:pt idx="12886">
                  <c:v>21.79</c:v>
                </c:pt>
                <c:pt idx="12887">
                  <c:v>21.79</c:v>
                </c:pt>
                <c:pt idx="12888">
                  <c:v>20.92</c:v>
                </c:pt>
                <c:pt idx="12889">
                  <c:v>21.79</c:v>
                </c:pt>
                <c:pt idx="12890">
                  <c:v>21.79</c:v>
                </c:pt>
                <c:pt idx="12891">
                  <c:v>21.79</c:v>
                </c:pt>
                <c:pt idx="12892">
                  <c:v>21.79</c:v>
                </c:pt>
                <c:pt idx="12893">
                  <c:v>21.79</c:v>
                </c:pt>
                <c:pt idx="12894">
                  <c:v>21.79</c:v>
                </c:pt>
                <c:pt idx="12895">
                  <c:v>21.79</c:v>
                </c:pt>
                <c:pt idx="12896">
                  <c:v>21.79</c:v>
                </c:pt>
                <c:pt idx="12897">
                  <c:v>21.79</c:v>
                </c:pt>
                <c:pt idx="12898">
                  <c:v>21.79</c:v>
                </c:pt>
                <c:pt idx="12899">
                  <c:v>21.79</c:v>
                </c:pt>
                <c:pt idx="12900">
                  <c:v>21.79</c:v>
                </c:pt>
                <c:pt idx="12901">
                  <c:v>21.79</c:v>
                </c:pt>
                <c:pt idx="12902">
                  <c:v>21.79</c:v>
                </c:pt>
                <c:pt idx="12903">
                  <c:v>21.79</c:v>
                </c:pt>
                <c:pt idx="12904">
                  <c:v>21.79</c:v>
                </c:pt>
                <c:pt idx="12905">
                  <c:v>21.79</c:v>
                </c:pt>
                <c:pt idx="12906">
                  <c:v>22.68</c:v>
                </c:pt>
                <c:pt idx="12907">
                  <c:v>22.68</c:v>
                </c:pt>
                <c:pt idx="12908">
                  <c:v>22.68</c:v>
                </c:pt>
                <c:pt idx="12909">
                  <c:v>21.79</c:v>
                </c:pt>
                <c:pt idx="12910">
                  <c:v>21.79</c:v>
                </c:pt>
                <c:pt idx="12911">
                  <c:v>22.68</c:v>
                </c:pt>
                <c:pt idx="12912">
                  <c:v>22.68</c:v>
                </c:pt>
                <c:pt idx="12913">
                  <c:v>22.68</c:v>
                </c:pt>
                <c:pt idx="12914">
                  <c:v>21.79</c:v>
                </c:pt>
                <c:pt idx="12915">
                  <c:v>21.79</c:v>
                </c:pt>
                <c:pt idx="12916">
                  <c:v>22.68</c:v>
                </c:pt>
                <c:pt idx="12917">
                  <c:v>21.79</c:v>
                </c:pt>
                <c:pt idx="12918">
                  <c:v>22.68</c:v>
                </c:pt>
                <c:pt idx="12919">
                  <c:v>22.68</c:v>
                </c:pt>
                <c:pt idx="12920">
                  <c:v>22.68</c:v>
                </c:pt>
                <c:pt idx="12921">
                  <c:v>21.79</c:v>
                </c:pt>
                <c:pt idx="12922">
                  <c:v>21.79</c:v>
                </c:pt>
                <c:pt idx="12923">
                  <c:v>21.79</c:v>
                </c:pt>
                <c:pt idx="12924">
                  <c:v>21.79</c:v>
                </c:pt>
                <c:pt idx="12925">
                  <c:v>22.68</c:v>
                </c:pt>
                <c:pt idx="12926">
                  <c:v>21.79</c:v>
                </c:pt>
                <c:pt idx="12927">
                  <c:v>22.68</c:v>
                </c:pt>
                <c:pt idx="12928">
                  <c:v>21.79</c:v>
                </c:pt>
                <c:pt idx="12929">
                  <c:v>22.68</c:v>
                </c:pt>
                <c:pt idx="12930">
                  <c:v>23.59</c:v>
                </c:pt>
                <c:pt idx="12931">
                  <c:v>23.59</c:v>
                </c:pt>
                <c:pt idx="12932">
                  <c:v>23.59</c:v>
                </c:pt>
                <c:pt idx="12933">
                  <c:v>22.68</c:v>
                </c:pt>
                <c:pt idx="12934">
                  <c:v>22.68</c:v>
                </c:pt>
                <c:pt idx="12935">
                  <c:v>23.59</c:v>
                </c:pt>
                <c:pt idx="12936">
                  <c:v>22.68</c:v>
                </c:pt>
                <c:pt idx="12937">
                  <c:v>22.68</c:v>
                </c:pt>
                <c:pt idx="12938">
                  <c:v>23.59</c:v>
                </c:pt>
                <c:pt idx="12939">
                  <c:v>23.59</c:v>
                </c:pt>
                <c:pt idx="12940">
                  <c:v>23.59</c:v>
                </c:pt>
                <c:pt idx="12941">
                  <c:v>24.52</c:v>
                </c:pt>
                <c:pt idx="12942">
                  <c:v>24.52</c:v>
                </c:pt>
                <c:pt idx="12943">
                  <c:v>24.52</c:v>
                </c:pt>
                <c:pt idx="12944">
                  <c:v>24.52</c:v>
                </c:pt>
                <c:pt idx="12945">
                  <c:v>23.59</c:v>
                </c:pt>
                <c:pt idx="12946">
                  <c:v>24.52</c:v>
                </c:pt>
                <c:pt idx="12947">
                  <c:v>23.59</c:v>
                </c:pt>
                <c:pt idx="12948">
                  <c:v>23.59</c:v>
                </c:pt>
                <c:pt idx="12949">
                  <c:v>24.52</c:v>
                </c:pt>
                <c:pt idx="12950">
                  <c:v>23.59</c:v>
                </c:pt>
                <c:pt idx="12951">
                  <c:v>23.59</c:v>
                </c:pt>
                <c:pt idx="12952">
                  <c:v>23.59</c:v>
                </c:pt>
                <c:pt idx="12953">
                  <c:v>23.59</c:v>
                </c:pt>
                <c:pt idx="12954">
                  <c:v>24.52</c:v>
                </c:pt>
                <c:pt idx="12955">
                  <c:v>23.59</c:v>
                </c:pt>
                <c:pt idx="12956">
                  <c:v>23.59</c:v>
                </c:pt>
                <c:pt idx="12957">
                  <c:v>23.59</c:v>
                </c:pt>
                <c:pt idx="12958">
                  <c:v>23.59</c:v>
                </c:pt>
                <c:pt idx="12959">
                  <c:v>25.47</c:v>
                </c:pt>
                <c:pt idx="12960">
                  <c:v>24.52</c:v>
                </c:pt>
                <c:pt idx="12961">
                  <c:v>24.52</c:v>
                </c:pt>
                <c:pt idx="12962">
                  <c:v>25.47</c:v>
                </c:pt>
                <c:pt idx="12963">
                  <c:v>25.47</c:v>
                </c:pt>
                <c:pt idx="12964">
                  <c:v>25.47</c:v>
                </c:pt>
                <c:pt idx="12965">
                  <c:v>25.47</c:v>
                </c:pt>
                <c:pt idx="12966">
                  <c:v>25.47</c:v>
                </c:pt>
                <c:pt idx="12967">
                  <c:v>25.47</c:v>
                </c:pt>
                <c:pt idx="12968">
                  <c:v>25.47</c:v>
                </c:pt>
                <c:pt idx="12969">
                  <c:v>24.52</c:v>
                </c:pt>
                <c:pt idx="12970">
                  <c:v>24.52</c:v>
                </c:pt>
                <c:pt idx="12971">
                  <c:v>24.52</c:v>
                </c:pt>
                <c:pt idx="12972">
                  <c:v>24.52</c:v>
                </c:pt>
                <c:pt idx="12973">
                  <c:v>25.47</c:v>
                </c:pt>
                <c:pt idx="12974">
                  <c:v>24.52</c:v>
                </c:pt>
                <c:pt idx="12975">
                  <c:v>25.47</c:v>
                </c:pt>
                <c:pt idx="12976">
                  <c:v>24.52</c:v>
                </c:pt>
                <c:pt idx="12977">
                  <c:v>24.52</c:v>
                </c:pt>
                <c:pt idx="12978">
                  <c:v>24.52</c:v>
                </c:pt>
                <c:pt idx="12979">
                  <c:v>24.52</c:v>
                </c:pt>
                <c:pt idx="12980">
                  <c:v>24.52</c:v>
                </c:pt>
                <c:pt idx="12981">
                  <c:v>24.52</c:v>
                </c:pt>
                <c:pt idx="12982">
                  <c:v>24.52</c:v>
                </c:pt>
                <c:pt idx="12983">
                  <c:v>24.52</c:v>
                </c:pt>
                <c:pt idx="12984">
                  <c:v>23.59</c:v>
                </c:pt>
                <c:pt idx="12985">
                  <c:v>23.59</c:v>
                </c:pt>
                <c:pt idx="12986">
                  <c:v>24.52</c:v>
                </c:pt>
                <c:pt idx="12987">
                  <c:v>24.52</c:v>
                </c:pt>
                <c:pt idx="12988">
                  <c:v>24.52</c:v>
                </c:pt>
                <c:pt idx="12989">
                  <c:v>24.52</c:v>
                </c:pt>
                <c:pt idx="12990">
                  <c:v>24.52</c:v>
                </c:pt>
                <c:pt idx="12991">
                  <c:v>23.59</c:v>
                </c:pt>
                <c:pt idx="12992">
                  <c:v>23.59</c:v>
                </c:pt>
                <c:pt idx="12993">
                  <c:v>23.59</c:v>
                </c:pt>
                <c:pt idx="12994">
                  <c:v>23.59</c:v>
                </c:pt>
                <c:pt idx="12995">
                  <c:v>24.52</c:v>
                </c:pt>
                <c:pt idx="12996">
                  <c:v>24.52</c:v>
                </c:pt>
                <c:pt idx="12997">
                  <c:v>25.47</c:v>
                </c:pt>
                <c:pt idx="12998">
                  <c:v>25.47</c:v>
                </c:pt>
                <c:pt idx="12999">
                  <c:v>24.52</c:v>
                </c:pt>
                <c:pt idx="13000">
                  <c:v>24.52</c:v>
                </c:pt>
                <c:pt idx="13001">
                  <c:v>24.52</c:v>
                </c:pt>
                <c:pt idx="13002">
                  <c:v>24.52</c:v>
                </c:pt>
                <c:pt idx="13003">
                  <c:v>24.52</c:v>
                </c:pt>
                <c:pt idx="13004">
                  <c:v>25.47</c:v>
                </c:pt>
                <c:pt idx="13005">
                  <c:v>25.47</c:v>
                </c:pt>
                <c:pt idx="13006">
                  <c:v>24.52</c:v>
                </c:pt>
                <c:pt idx="13007">
                  <c:v>24.52</c:v>
                </c:pt>
                <c:pt idx="13008">
                  <c:v>24.52</c:v>
                </c:pt>
                <c:pt idx="13009">
                  <c:v>24.52</c:v>
                </c:pt>
                <c:pt idx="13010">
                  <c:v>25.47</c:v>
                </c:pt>
                <c:pt idx="13011">
                  <c:v>25.47</c:v>
                </c:pt>
                <c:pt idx="13012">
                  <c:v>25.47</c:v>
                </c:pt>
                <c:pt idx="13013">
                  <c:v>24.52</c:v>
                </c:pt>
                <c:pt idx="13014">
                  <c:v>24.52</c:v>
                </c:pt>
                <c:pt idx="13015">
                  <c:v>24.52</c:v>
                </c:pt>
                <c:pt idx="13016">
                  <c:v>24.52</c:v>
                </c:pt>
                <c:pt idx="13017">
                  <c:v>24.52</c:v>
                </c:pt>
                <c:pt idx="13018">
                  <c:v>24.52</c:v>
                </c:pt>
                <c:pt idx="13019">
                  <c:v>24.52</c:v>
                </c:pt>
                <c:pt idx="13020">
                  <c:v>25.47</c:v>
                </c:pt>
                <c:pt idx="13021">
                  <c:v>25.47</c:v>
                </c:pt>
                <c:pt idx="13022">
                  <c:v>25.47</c:v>
                </c:pt>
                <c:pt idx="13023">
                  <c:v>25.47</c:v>
                </c:pt>
                <c:pt idx="13024">
                  <c:v>25.47</c:v>
                </c:pt>
                <c:pt idx="13025">
                  <c:v>24.52</c:v>
                </c:pt>
                <c:pt idx="13026">
                  <c:v>25.47</c:v>
                </c:pt>
                <c:pt idx="13027">
                  <c:v>25.47</c:v>
                </c:pt>
                <c:pt idx="13028">
                  <c:v>25.47</c:v>
                </c:pt>
                <c:pt idx="13029">
                  <c:v>24.52</c:v>
                </c:pt>
                <c:pt idx="13030">
                  <c:v>25.47</c:v>
                </c:pt>
                <c:pt idx="13031">
                  <c:v>25.47</c:v>
                </c:pt>
                <c:pt idx="13032">
                  <c:v>25.47</c:v>
                </c:pt>
                <c:pt idx="13033">
                  <c:v>25.47</c:v>
                </c:pt>
                <c:pt idx="13034">
                  <c:v>25.47</c:v>
                </c:pt>
                <c:pt idx="13035">
                  <c:v>25.47</c:v>
                </c:pt>
                <c:pt idx="13036">
                  <c:v>25.47</c:v>
                </c:pt>
                <c:pt idx="13037">
                  <c:v>24.52</c:v>
                </c:pt>
                <c:pt idx="13038">
                  <c:v>24.52</c:v>
                </c:pt>
                <c:pt idx="13039">
                  <c:v>25.47</c:v>
                </c:pt>
                <c:pt idx="13040">
                  <c:v>24.52</c:v>
                </c:pt>
                <c:pt idx="13041">
                  <c:v>23.59</c:v>
                </c:pt>
                <c:pt idx="13042">
                  <c:v>24.52</c:v>
                </c:pt>
                <c:pt idx="13043">
                  <c:v>23.59</c:v>
                </c:pt>
                <c:pt idx="13044">
                  <c:v>24.52</c:v>
                </c:pt>
                <c:pt idx="13045">
                  <c:v>23.59</c:v>
                </c:pt>
                <c:pt idx="13046">
                  <c:v>24.52</c:v>
                </c:pt>
                <c:pt idx="13047">
                  <c:v>23.59</c:v>
                </c:pt>
                <c:pt idx="13048">
                  <c:v>22.68</c:v>
                </c:pt>
                <c:pt idx="13049">
                  <c:v>23.59</c:v>
                </c:pt>
                <c:pt idx="13050">
                  <c:v>23.59</c:v>
                </c:pt>
                <c:pt idx="13051">
                  <c:v>23.59</c:v>
                </c:pt>
                <c:pt idx="13052">
                  <c:v>23.59</c:v>
                </c:pt>
                <c:pt idx="13053">
                  <c:v>24.52</c:v>
                </c:pt>
                <c:pt idx="13054">
                  <c:v>24.52</c:v>
                </c:pt>
                <c:pt idx="13055">
                  <c:v>24.52</c:v>
                </c:pt>
                <c:pt idx="13056">
                  <c:v>24.52</c:v>
                </c:pt>
                <c:pt idx="13057">
                  <c:v>24.52</c:v>
                </c:pt>
                <c:pt idx="13058">
                  <c:v>23.59</c:v>
                </c:pt>
                <c:pt idx="13059">
                  <c:v>24.52</c:v>
                </c:pt>
                <c:pt idx="13060">
                  <c:v>24.52</c:v>
                </c:pt>
                <c:pt idx="13061">
                  <c:v>25.47</c:v>
                </c:pt>
                <c:pt idx="13062">
                  <c:v>26.45</c:v>
                </c:pt>
                <c:pt idx="13063">
                  <c:v>25.47</c:v>
                </c:pt>
                <c:pt idx="13064">
                  <c:v>25.47</c:v>
                </c:pt>
                <c:pt idx="13065">
                  <c:v>24.52</c:v>
                </c:pt>
                <c:pt idx="13066">
                  <c:v>24.52</c:v>
                </c:pt>
                <c:pt idx="13067">
                  <c:v>24.52</c:v>
                </c:pt>
                <c:pt idx="13068">
                  <c:v>23.59</c:v>
                </c:pt>
                <c:pt idx="13069">
                  <c:v>24.52</c:v>
                </c:pt>
                <c:pt idx="13070">
                  <c:v>24.52</c:v>
                </c:pt>
                <c:pt idx="13071">
                  <c:v>24.52</c:v>
                </c:pt>
                <c:pt idx="13072">
                  <c:v>24.52</c:v>
                </c:pt>
                <c:pt idx="13073">
                  <c:v>24.52</c:v>
                </c:pt>
                <c:pt idx="13074">
                  <c:v>24.52</c:v>
                </c:pt>
                <c:pt idx="13075">
                  <c:v>24.52</c:v>
                </c:pt>
                <c:pt idx="13076">
                  <c:v>24.52</c:v>
                </c:pt>
                <c:pt idx="13077">
                  <c:v>23.59</c:v>
                </c:pt>
                <c:pt idx="13078">
                  <c:v>23.59</c:v>
                </c:pt>
                <c:pt idx="13079">
                  <c:v>23.59</c:v>
                </c:pt>
                <c:pt idx="13080">
                  <c:v>24.52</c:v>
                </c:pt>
                <c:pt idx="13081">
                  <c:v>23.59</c:v>
                </c:pt>
                <c:pt idx="13082">
                  <c:v>23.59</c:v>
                </c:pt>
                <c:pt idx="13083">
                  <c:v>24.52</c:v>
                </c:pt>
                <c:pt idx="13084">
                  <c:v>23.59</c:v>
                </c:pt>
                <c:pt idx="13085">
                  <c:v>24.52</c:v>
                </c:pt>
                <c:pt idx="13086">
                  <c:v>24.52</c:v>
                </c:pt>
                <c:pt idx="13087">
                  <c:v>23.59</c:v>
                </c:pt>
                <c:pt idx="13088">
                  <c:v>23.59</c:v>
                </c:pt>
                <c:pt idx="13089">
                  <c:v>23.59</c:v>
                </c:pt>
                <c:pt idx="13090">
                  <c:v>22.68</c:v>
                </c:pt>
                <c:pt idx="13091">
                  <c:v>22.68</c:v>
                </c:pt>
                <c:pt idx="13092">
                  <c:v>22.68</c:v>
                </c:pt>
                <c:pt idx="13093">
                  <c:v>21.79</c:v>
                </c:pt>
                <c:pt idx="13094">
                  <c:v>22.68</c:v>
                </c:pt>
                <c:pt idx="13095">
                  <c:v>21.79</c:v>
                </c:pt>
                <c:pt idx="13096">
                  <c:v>22.68</c:v>
                </c:pt>
                <c:pt idx="13097">
                  <c:v>22.68</c:v>
                </c:pt>
                <c:pt idx="13098">
                  <c:v>22.68</c:v>
                </c:pt>
                <c:pt idx="13099">
                  <c:v>22.68</c:v>
                </c:pt>
                <c:pt idx="13100">
                  <c:v>22.68</c:v>
                </c:pt>
                <c:pt idx="13101">
                  <c:v>22.68</c:v>
                </c:pt>
                <c:pt idx="13102">
                  <c:v>22.68</c:v>
                </c:pt>
                <c:pt idx="13103">
                  <c:v>22.68</c:v>
                </c:pt>
                <c:pt idx="13104">
                  <c:v>22.68</c:v>
                </c:pt>
                <c:pt idx="13105">
                  <c:v>22.68</c:v>
                </c:pt>
                <c:pt idx="13106">
                  <c:v>23.59</c:v>
                </c:pt>
                <c:pt idx="13107">
                  <c:v>23.59</c:v>
                </c:pt>
                <c:pt idx="13108">
                  <c:v>23.59</c:v>
                </c:pt>
                <c:pt idx="13109">
                  <c:v>23.59</c:v>
                </c:pt>
                <c:pt idx="13110">
                  <c:v>22.68</c:v>
                </c:pt>
                <c:pt idx="13111">
                  <c:v>22.68</c:v>
                </c:pt>
                <c:pt idx="13112">
                  <c:v>22.68</c:v>
                </c:pt>
                <c:pt idx="13113">
                  <c:v>22.68</c:v>
                </c:pt>
                <c:pt idx="13114">
                  <c:v>21.79</c:v>
                </c:pt>
                <c:pt idx="13115">
                  <c:v>21.79</c:v>
                </c:pt>
                <c:pt idx="13116">
                  <c:v>21.79</c:v>
                </c:pt>
                <c:pt idx="13117">
                  <c:v>22.68</c:v>
                </c:pt>
                <c:pt idx="13118">
                  <c:v>21.79</c:v>
                </c:pt>
                <c:pt idx="13119">
                  <c:v>22.68</c:v>
                </c:pt>
                <c:pt idx="13120">
                  <c:v>21.79</c:v>
                </c:pt>
                <c:pt idx="13121">
                  <c:v>22.68</c:v>
                </c:pt>
                <c:pt idx="13122">
                  <c:v>21.79</c:v>
                </c:pt>
                <c:pt idx="13123">
                  <c:v>20.92</c:v>
                </c:pt>
                <c:pt idx="13124">
                  <c:v>21.79</c:v>
                </c:pt>
                <c:pt idx="13125">
                  <c:v>20.92</c:v>
                </c:pt>
                <c:pt idx="13126">
                  <c:v>21.79</c:v>
                </c:pt>
                <c:pt idx="13127">
                  <c:v>22.68</c:v>
                </c:pt>
                <c:pt idx="13128">
                  <c:v>22.68</c:v>
                </c:pt>
                <c:pt idx="13129">
                  <c:v>21.79</c:v>
                </c:pt>
                <c:pt idx="13130">
                  <c:v>20.92</c:v>
                </c:pt>
                <c:pt idx="13131">
                  <c:v>21.79</c:v>
                </c:pt>
                <c:pt idx="13132">
                  <c:v>21.79</c:v>
                </c:pt>
                <c:pt idx="13133">
                  <c:v>21.79</c:v>
                </c:pt>
                <c:pt idx="13134">
                  <c:v>20.92</c:v>
                </c:pt>
                <c:pt idx="13135">
                  <c:v>20.92</c:v>
                </c:pt>
                <c:pt idx="13136">
                  <c:v>20.92</c:v>
                </c:pt>
                <c:pt idx="13137">
                  <c:v>20.92</c:v>
                </c:pt>
                <c:pt idx="13138">
                  <c:v>21.79</c:v>
                </c:pt>
                <c:pt idx="13139">
                  <c:v>21.79</c:v>
                </c:pt>
                <c:pt idx="13140">
                  <c:v>21.79</c:v>
                </c:pt>
                <c:pt idx="13141">
                  <c:v>21.79</c:v>
                </c:pt>
                <c:pt idx="13142">
                  <c:v>21.79</c:v>
                </c:pt>
                <c:pt idx="13143">
                  <c:v>21.79</c:v>
                </c:pt>
                <c:pt idx="13144">
                  <c:v>20.92</c:v>
                </c:pt>
                <c:pt idx="13145">
                  <c:v>20.92</c:v>
                </c:pt>
                <c:pt idx="13146">
                  <c:v>20.92</c:v>
                </c:pt>
                <c:pt idx="13147">
                  <c:v>20.92</c:v>
                </c:pt>
                <c:pt idx="13148">
                  <c:v>21.79</c:v>
                </c:pt>
                <c:pt idx="13149">
                  <c:v>20.92</c:v>
                </c:pt>
                <c:pt idx="13150">
                  <c:v>21.79</c:v>
                </c:pt>
                <c:pt idx="13151">
                  <c:v>20.92</c:v>
                </c:pt>
                <c:pt idx="13152">
                  <c:v>20.07</c:v>
                </c:pt>
                <c:pt idx="13153">
                  <c:v>20.07</c:v>
                </c:pt>
                <c:pt idx="13154">
                  <c:v>20.92</c:v>
                </c:pt>
                <c:pt idx="13155">
                  <c:v>20.92</c:v>
                </c:pt>
                <c:pt idx="13156">
                  <c:v>20.92</c:v>
                </c:pt>
                <c:pt idx="13157">
                  <c:v>21.79</c:v>
                </c:pt>
                <c:pt idx="13158">
                  <c:v>21.79</c:v>
                </c:pt>
                <c:pt idx="13159">
                  <c:v>21.79</c:v>
                </c:pt>
                <c:pt idx="13160">
                  <c:v>21.79</c:v>
                </c:pt>
                <c:pt idx="13161">
                  <c:v>21.79</c:v>
                </c:pt>
                <c:pt idx="13162">
                  <c:v>21.79</c:v>
                </c:pt>
                <c:pt idx="13163">
                  <c:v>21.79</c:v>
                </c:pt>
                <c:pt idx="13164">
                  <c:v>21.79</c:v>
                </c:pt>
                <c:pt idx="13165">
                  <c:v>20.92</c:v>
                </c:pt>
                <c:pt idx="13166">
                  <c:v>21.79</c:v>
                </c:pt>
                <c:pt idx="13167">
                  <c:v>20.92</c:v>
                </c:pt>
                <c:pt idx="13168">
                  <c:v>20.92</c:v>
                </c:pt>
                <c:pt idx="13169">
                  <c:v>21.79</c:v>
                </c:pt>
                <c:pt idx="13170">
                  <c:v>21.79</c:v>
                </c:pt>
                <c:pt idx="13171">
                  <c:v>20.92</c:v>
                </c:pt>
                <c:pt idx="13172">
                  <c:v>21.79</c:v>
                </c:pt>
                <c:pt idx="13173">
                  <c:v>20.92</c:v>
                </c:pt>
                <c:pt idx="13174">
                  <c:v>21.79</c:v>
                </c:pt>
                <c:pt idx="13175">
                  <c:v>22.68</c:v>
                </c:pt>
                <c:pt idx="13176">
                  <c:v>21.79</c:v>
                </c:pt>
                <c:pt idx="13177">
                  <c:v>22.68</c:v>
                </c:pt>
                <c:pt idx="13178">
                  <c:v>21.79</c:v>
                </c:pt>
                <c:pt idx="13179">
                  <c:v>21.79</c:v>
                </c:pt>
                <c:pt idx="13180">
                  <c:v>21.79</c:v>
                </c:pt>
                <c:pt idx="13181">
                  <c:v>21.79</c:v>
                </c:pt>
                <c:pt idx="13182">
                  <c:v>21.79</c:v>
                </c:pt>
                <c:pt idx="13183">
                  <c:v>21.79</c:v>
                </c:pt>
                <c:pt idx="13184">
                  <c:v>21.79</c:v>
                </c:pt>
                <c:pt idx="13185">
                  <c:v>21.79</c:v>
                </c:pt>
                <c:pt idx="13186">
                  <c:v>21.79</c:v>
                </c:pt>
                <c:pt idx="13187">
                  <c:v>21.79</c:v>
                </c:pt>
                <c:pt idx="13188">
                  <c:v>22.68</c:v>
                </c:pt>
                <c:pt idx="13189">
                  <c:v>22.68</c:v>
                </c:pt>
                <c:pt idx="13190">
                  <c:v>21.79</c:v>
                </c:pt>
                <c:pt idx="13191">
                  <c:v>21.79</c:v>
                </c:pt>
                <c:pt idx="13192">
                  <c:v>22.68</c:v>
                </c:pt>
                <c:pt idx="13193">
                  <c:v>22.68</c:v>
                </c:pt>
                <c:pt idx="13194">
                  <c:v>22.68</c:v>
                </c:pt>
                <c:pt idx="13195">
                  <c:v>21.79</c:v>
                </c:pt>
                <c:pt idx="13196">
                  <c:v>21.79</c:v>
                </c:pt>
                <c:pt idx="13197">
                  <c:v>22.68</c:v>
                </c:pt>
                <c:pt idx="13198">
                  <c:v>21.79</c:v>
                </c:pt>
                <c:pt idx="13199">
                  <c:v>20.92</c:v>
                </c:pt>
                <c:pt idx="13200">
                  <c:v>21.79</c:v>
                </c:pt>
                <c:pt idx="13201">
                  <c:v>21.79</c:v>
                </c:pt>
                <c:pt idx="13202">
                  <c:v>21.79</c:v>
                </c:pt>
                <c:pt idx="13203">
                  <c:v>22.68</c:v>
                </c:pt>
                <c:pt idx="13204">
                  <c:v>22.68</c:v>
                </c:pt>
                <c:pt idx="13205">
                  <c:v>22.68</c:v>
                </c:pt>
                <c:pt idx="13206">
                  <c:v>23.59</c:v>
                </c:pt>
                <c:pt idx="13207">
                  <c:v>23.59</c:v>
                </c:pt>
                <c:pt idx="13208">
                  <c:v>23.59</c:v>
                </c:pt>
                <c:pt idx="13209">
                  <c:v>22.68</c:v>
                </c:pt>
                <c:pt idx="13210">
                  <c:v>23.59</c:v>
                </c:pt>
                <c:pt idx="13211">
                  <c:v>23.59</c:v>
                </c:pt>
                <c:pt idx="13212">
                  <c:v>24.52</c:v>
                </c:pt>
                <c:pt idx="13213">
                  <c:v>23.59</c:v>
                </c:pt>
                <c:pt idx="13214">
                  <c:v>23.59</c:v>
                </c:pt>
                <c:pt idx="13215">
                  <c:v>23.59</c:v>
                </c:pt>
                <c:pt idx="13216">
                  <c:v>22.68</c:v>
                </c:pt>
                <c:pt idx="13217">
                  <c:v>22.68</c:v>
                </c:pt>
                <c:pt idx="13218">
                  <c:v>23.59</c:v>
                </c:pt>
                <c:pt idx="13219">
                  <c:v>23.59</c:v>
                </c:pt>
                <c:pt idx="13220">
                  <c:v>22.68</c:v>
                </c:pt>
                <c:pt idx="13221">
                  <c:v>22.68</c:v>
                </c:pt>
                <c:pt idx="13222">
                  <c:v>23.59</c:v>
                </c:pt>
                <c:pt idx="13223">
                  <c:v>23.59</c:v>
                </c:pt>
                <c:pt idx="13224">
                  <c:v>22.68</c:v>
                </c:pt>
                <c:pt idx="13225">
                  <c:v>23.59</c:v>
                </c:pt>
                <c:pt idx="13226">
                  <c:v>23.59</c:v>
                </c:pt>
                <c:pt idx="13227">
                  <c:v>23.59</c:v>
                </c:pt>
                <c:pt idx="13228">
                  <c:v>23.59</c:v>
                </c:pt>
                <c:pt idx="13229">
                  <c:v>23.59</c:v>
                </c:pt>
                <c:pt idx="13230">
                  <c:v>23.59</c:v>
                </c:pt>
                <c:pt idx="13231">
                  <c:v>22.68</c:v>
                </c:pt>
                <c:pt idx="13232">
                  <c:v>23.59</c:v>
                </c:pt>
                <c:pt idx="13233">
                  <c:v>23.59</c:v>
                </c:pt>
                <c:pt idx="13234">
                  <c:v>23.59</c:v>
                </c:pt>
                <c:pt idx="13235">
                  <c:v>23.59</c:v>
                </c:pt>
                <c:pt idx="13236">
                  <c:v>22.68</c:v>
                </c:pt>
                <c:pt idx="13237">
                  <c:v>23.59</c:v>
                </c:pt>
                <c:pt idx="13238">
                  <c:v>22.68</c:v>
                </c:pt>
                <c:pt idx="13239">
                  <c:v>23.59</c:v>
                </c:pt>
                <c:pt idx="13240">
                  <c:v>23.59</c:v>
                </c:pt>
                <c:pt idx="13241">
                  <c:v>24.52</c:v>
                </c:pt>
                <c:pt idx="13242">
                  <c:v>23.59</c:v>
                </c:pt>
                <c:pt idx="13243">
                  <c:v>23.59</c:v>
                </c:pt>
                <c:pt idx="13244">
                  <c:v>23.59</c:v>
                </c:pt>
                <c:pt idx="13245">
                  <c:v>23.59</c:v>
                </c:pt>
                <c:pt idx="13246">
                  <c:v>23.59</c:v>
                </c:pt>
                <c:pt idx="13247">
                  <c:v>23.59</c:v>
                </c:pt>
                <c:pt idx="13248">
                  <c:v>23.59</c:v>
                </c:pt>
                <c:pt idx="13249">
                  <c:v>23.59</c:v>
                </c:pt>
                <c:pt idx="13250">
                  <c:v>23.59</c:v>
                </c:pt>
                <c:pt idx="13251">
                  <c:v>23.59</c:v>
                </c:pt>
                <c:pt idx="13252">
                  <c:v>23.59</c:v>
                </c:pt>
                <c:pt idx="13253">
                  <c:v>23.59</c:v>
                </c:pt>
                <c:pt idx="13254">
                  <c:v>24.52</c:v>
                </c:pt>
                <c:pt idx="13255">
                  <c:v>23.59</c:v>
                </c:pt>
                <c:pt idx="13256">
                  <c:v>24.52</c:v>
                </c:pt>
                <c:pt idx="13257">
                  <c:v>24.52</c:v>
                </c:pt>
                <c:pt idx="13258">
                  <c:v>24.52</c:v>
                </c:pt>
                <c:pt idx="13259">
                  <c:v>24.52</c:v>
                </c:pt>
                <c:pt idx="13260">
                  <c:v>25.47</c:v>
                </c:pt>
                <c:pt idx="13261">
                  <c:v>25.47</c:v>
                </c:pt>
                <c:pt idx="13262">
                  <c:v>26.45</c:v>
                </c:pt>
                <c:pt idx="13263">
                  <c:v>25.47</c:v>
                </c:pt>
                <c:pt idx="13264">
                  <c:v>25.47</c:v>
                </c:pt>
                <c:pt idx="13265">
                  <c:v>25.47</c:v>
                </c:pt>
                <c:pt idx="13266">
                  <c:v>25.47</c:v>
                </c:pt>
                <c:pt idx="13267">
                  <c:v>25.47</c:v>
                </c:pt>
                <c:pt idx="13268">
                  <c:v>25.47</c:v>
                </c:pt>
                <c:pt idx="13269">
                  <c:v>25.47</c:v>
                </c:pt>
                <c:pt idx="13270">
                  <c:v>25.47</c:v>
                </c:pt>
                <c:pt idx="13271">
                  <c:v>25.47</c:v>
                </c:pt>
                <c:pt idx="13272">
                  <c:v>26.45</c:v>
                </c:pt>
                <c:pt idx="13273">
                  <c:v>26.45</c:v>
                </c:pt>
                <c:pt idx="13274">
                  <c:v>26.45</c:v>
                </c:pt>
                <c:pt idx="13275">
                  <c:v>25.47</c:v>
                </c:pt>
                <c:pt idx="13276">
                  <c:v>25.47</c:v>
                </c:pt>
                <c:pt idx="13277">
                  <c:v>25.47</c:v>
                </c:pt>
                <c:pt idx="13278">
                  <c:v>25.47</c:v>
                </c:pt>
                <c:pt idx="13279">
                  <c:v>24.52</c:v>
                </c:pt>
                <c:pt idx="13280">
                  <c:v>23.59</c:v>
                </c:pt>
                <c:pt idx="13281">
                  <c:v>24.52</c:v>
                </c:pt>
                <c:pt idx="13282">
                  <c:v>24.52</c:v>
                </c:pt>
                <c:pt idx="13283">
                  <c:v>25.47</c:v>
                </c:pt>
                <c:pt idx="13284">
                  <c:v>25.47</c:v>
                </c:pt>
                <c:pt idx="13285">
                  <c:v>26.45</c:v>
                </c:pt>
                <c:pt idx="13286">
                  <c:v>26.45</c:v>
                </c:pt>
                <c:pt idx="13287">
                  <c:v>27.45</c:v>
                </c:pt>
                <c:pt idx="13288">
                  <c:v>27.45</c:v>
                </c:pt>
                <c:pt idx="13289">
                  <c:v>26.45</c:v>
                </c:pt>
                <c:pt idx="13290">
                  <c:v>25.47</c:v>
                </c:pt>
                <c:pt idx="13291">
                  <c:v>26.45</c:v>
                </c:pt>
                <c:pt idx="13292">
                  <c:v>26.45</c:v>
                </c:pt>
                <c:pt idx="13293">
                  <c:v>26.45</c:v>
                </c:pt>
                <c:pt idx="13294">
                  <c:v>26.45</c:v>
                </c:pt>
                <c:pt idx="13295">
                  <c:v>26.45</c:v>
                </c:pt>
                <c:pt idx="13296">
                  <c:v>26.45</c:v>
                </c:pt>
                <c:pt idx="13297">
                  <c:v>26.45</c:v>
                </c:pt>
                <c:pt idx="13298">
                  <c:v>26.45</c:v>
                </c:pt>
                <c:pt idx="13299">
                  <c:v>26.45</c:v>
                </c:pt>
                <c:pt idx="13300">
                  <c:v>25.47</c:v>
                </c:pt>
                <c:pt idx="13301">
                  <c:v>26.45</c:v>
                </c:pt>
                <c:pt idx="13302">
                  <c:v>26.45</c:v>
                </c:pt>
                <c:pt idx="13303">
                  <c:v>26.45</c:v>
                </c:pt>
                <c:pt idx="13304">
                  <c:v>26.45</c:v>
                </c:pt>
                <c:pt idx="13305">
                  <c:v>26.45</c:v>
                </c:pt>
                <c:pt idx="13306">
                  <c:v>26.45</c:v>
                </c:pt>
                <c:pt idx="13307">
                  <c:v>26.45</c:v>
                </c:pt>
                <c:pt idx="13308">
                  <c:v>26.45</c:v>
                </c:pt>
                <c:pt idx="13309">
                  <c:v>26.45</c:v>
                </c:pt>
                <c:pt idx="13310">
                  <c:v>26.45</c:v>
                </c:pt>
                <c:pt idx="13311">
                  <c:v>26.45</c:v>
                </c:pt>
                <c:pt idx="13312">
                  <c:v>26.45</c:v>
                </c:pt>
                <c:pt idx="13313">
                  <c:v>26.45</c:v>
                </c:pt>
                <c:pt idx="13314">
                  <c:v>27.45</c:v>
                </c:pt>
                <c:pt idx="13315">
                  <c:v>26.45</c:v>
                </c:pt>
                <c:pt idx="13316">
                  <c:v>26.45</c:v>
                </c:pt>
                <c:pt idx="13317">
                  <c:v>26.45</c:v>
                </c:pt>
                <c:pt idx="13318">
                  <c:v>27.45</c:v>
                </c:pt>
                <c:pt idx="13319">
                  <c:v>27.45</c:v>
                </c:pt>
                <c:pt idx="13320">
                  <c:v>27.45</c:v>
                </c:pt>
                <c:pt idx="13321">
                  <c:v>27.45</c:v>
                </c:pt>
                <c:pt idx="13322">
                  <c:v>26.45</c:v>
                </c:pt>
                <c:pt idx="13323">
                  <c:v>26.45</c:v>
                </c:pt>
                <c:pt idx="13324">
                  <c:v>27.45</c:v>
                </c:pt>
                <c:pt idx="13325">
                  <c:v>26.45</c:v>
                </c:pt>
                <c:pt idx="13326">
                  <c:v>26.45</c:v>
                </c:pt>
                <c:pt idx="13327">
                  <c:v>27.45</c:v>
                </c:pt>
                <c:pt idx="13328">
                  <c:v>27.45</c:v>
                </c:pt>
                <c:pt idx="13329">
                  <c:v>27.45</c:v>
                </c:pt>
                <c:pt idx="13330">
                  <c:v>27.45</c:v>
                </c:pt>
                <c:pt idx="13331">
                  <c:v>27.45</c:v>
                </c:pt>
                <c:pt idx="13332">
                  <c:v>27.45</c:v>
                </c:pt>
                <c:pt idx="13333">
                  <c:v>27.45</c:v>
                </c:pt>
                <c:pt idx="13334">
                  <c:v>27.45</c:v>
                </c:pt>
                <c:pt idx="13335">
                  <c:v>27.45</c:v>
                </c:pt>
                <c:pt idx="13336">
                  <c:v>27.45</c:v>
                </c:pt>
                <c:pt idx="13337">
                  <c:v>27.45</c:v>
                </c:pt>
                <c:pt idx="13338">
                  <c:v>26.45</c:v>
                </c:pt>
                <c:pt idx="13339">
                  <c:v>27.45</c:v>
                </c:pt>
                <c:pt idx="13340">
                  <c:v>26.45</c:v>
                </c:pt>
                <c:pt idx="13341">
                  <c:v>26.45</c:v>
                </c:pt>
                <c:pt idx="13342">
                  <c:v>27.45</c:v>
                </c:pt>
                <c:pt idx="13343">
                  <c:v>27.45</c:v>
                </c:pt>
                <c:pt idx="13344">
                  <c:v>26.45</c:v>
                </c:pt>
                <c:pt idx="13345">
                  <c:v>27.45</c:v>
                </c:pt>
                <c:pt idx="13346">
                  <c:v>26.45</c:v>
                </c:pt>
                <c:pt idx="13347">
                  <c:v>26.45</c:v>
                </c:pt>
                <c:pt idx="13348">
                  <c:v>26.45</c:v>
                </c:pt>
                <c:pt idx="13349">
                  <c:v>26.45</c:v>
                </c:pt>
                <c:pt idx="13350">
                  <c:v>27.45</c:v>
                </c:pt>
                <c:pt idx="13351">
                  <c:v>27.45</c:v>
                </c:pt>
                <c:pt idx="13352">
                  <c:v>28.47</c:v>
                </c:pt>
                <c:pt idx="13353">
                  <c:v>27.45</c:v>
                </c:pt>
                <c:pt idx="13354">
                  <c:v>27.45</c:v>
                </c:pt>
                <c:pt idx="13355">
                  <c:v>27.45</c:v>
                </c:pt>
                <c:pt idx="13356">
                  <c:v>26.45</c:v>
                </c:pt>
                <c:pt idx="13357">
                  <c:v>26.45</c:v>
                </c:pt>
                <c:pt idx="13358">
                  <c:v>27.45</c:v>
                </c:pt>
                <c:pt idx="13359">
                  <c:v>25.47</c:v>
                </c:pt>
                <c:pt idx="13360">
                  <c:v>27.45</c:v>
                </c:pt>
                <c:pt idx="13361">
                  <c:v>26.45</c:v>
                </c:pt>
                <c:pt idx="13362">
                  <c:v>26.45</c:v>
                </c:pt>
                <c:pt idx="13363">
                  <c:v>26.45</c:v>
                </c:pt>
                <c:pt idx="13364">
                  <c:v>26.45</c:v>
                </c:pt>
                <c:pt idx="13365">
                  <c:v>26.45</c:v>
                </c:pt>
                <c:pt idx="13366">
                  <c:v>26.45</c:v>
                </c:pt>
                <c:pt idx="13367">
                  <c:v>26.45</c:v>
                </c:pt>
                <c:pt idx="13368">
                  <c:v>26.45</c:v>
                </c:pt>
                <c:pt idx="13369">
                  <c:v>27.45</c:v>
                </c:pt>
                <c:pt idx="13370">
                  <c:v>26.45</c:v>
                </c:pt>
                <c:pt idx="13371">
                  <c:v>26.45</c:v>
                </c:pt>
                <c:pt idx="13372">
                  <c:v>26.45</c:v>
                </c:pt>
                <c:pt idx="13373">
                  <c:v>26.45</c:v>
                </c:pt>
                <c:pt idx="13374">
                  <c:v>26.45</c:v>
                </c:pt>
                <c:pt idx="13375">
                  <c:v>26.45</c:v>
                </c:pt>
                <c:pt idx="13376">
                  <c:v>26.45</c:v>
                </c:pt>
                <c:pt idx="13377">
                  <c:v>26.45</c:v>
                </c:pt>
                <c:pt idx="13378">
                  <c:v>26.45</c:v>
                </c:pt>
                <c:pt idx="13379">
                  <c:v>25.47</c:v>
                </c:pt>
                <c:pt idx="13380">
                  <c:v>25.47</c:v>
                </c:pt>
                <c:pt idx="13381">
                  <c:v>25.47</c:v>
                </c:pt>
                <c:pt idx="13382">
                  <c:v>25.47</c:v>
                </c:pt>
                <c:pt idx="13383">
                  <c:v>25.47</c:v>
                </c:pt>
                <c:pt idx="13384">
                  <c:v>25.47</c:v>
                </c:pt>
                <c:pt idx="13385">
                  <c:v>24.52</c:v>
                </c:pt>
                <c:pt idx="13386">
                  <c:v>24.52</c:v>
                </c:pt>
                <c:pt idx="13387">
                  <c:v>25.47</c:v>
                </c:pt>
                <c:pt idx="13388">
                  <c:v>25.47</c:v>
                </c:pt>
                <c:pt idx="13389">
                  <c:v>26.45</c:v>
                </c:pt>
                <c:pt idx="13390">
                  <c:v>25.47</c:v>
                </c:pt>
                <c:pt idx="13391">
                  <c:v>26.45</c:v>
                </c:pt>
                <c:pt idx="13392">
                  <c:v>26.45</c:v>
                </c:pt>
                <c:pt idx="13393">
                  <c:v>25.47</c:v>
                </c:pt>
                <c:pt idx="13394">
                  <c:v>25.47</c:v>
                </c:pt>
                <c:pt idx="13395">
                  <c:v>25.47</c:v>
                </c:pt>
                <c:pt idx="13396">
                  <c:v>25.47</c:v>
                </c:pt>
                <c:pt idx="13397">
                  <c:v>25.47</c:v>
                </c:pt>
                <c:pt idx="13398">
                  <c:v>25.47</c:v>
                </c:pt>
                <c:pt idx="13399">
                  <c:v>26.45</c:v>
                </c:pt>
                <c:pt idx="13400">
                  <c:v>24.52</c:v>
                </c:pt>
                <c:pt idx="13401">
                  <c:v>24.52</c:v>
                </c:pt>
                <c:pt idx="13402">
                  <c:v>25.47</c:v>
                </c:pt>
                <c:pt idx="13403">
                  <c:v>24.52</c:v>
                </c:pt>
                <c:pt idx="13404">
                  <c:v>25.47</c:v>
                </c:pt>
                <c:pt idx="13405">
                  <c:v>24.52</c:v>
                </c:pt>
                <c:pt idx="13406">
                  <c:v>23.59</c:v>
                </c:pt>
                <c:pt idx="13407">
                  <c:v>24.52</c:v>
                </c:pt>
                <c:pt idx="13408">
                  <c:v>24.52</c:v>
                </c:pt>
                <c:pt idx="13409">
                  <c:v>25.47</c:v>
                </c:pt>
                <c:pt idx="13410">
                  <c:v>24.52</c:v>
                </c:pt>
                <c:pt idx="13411">
                  <c:v>24.52</c:v>
                </c:pt>
                <c:pt idx="13412">
                  <c:v>24.52</c:v>
                </c:pt>
                <c:pt idx="13413">
                  <c:v>24.52</c:v>
                </c:pt>
                <c:pt idx="13414">
                  <c:v>24.52</c:v>
                </c:pt>
                <c:pt idx="13415">
                  <c:v>23.59</c:v>
                </c:pt>
                <c:pt idx="13416">
                  <c:v>24.52</c:v>
                </c:pt>
                <c:pt idx="13417">
                  <c:v>24.52</c:v>
                </c:pt>
                <c:pt idx="13418">
                  <c:v>24.52</c:v>
                </c:pt>
                <c:pt idx="13419">
                  <c:v>24.52</c:v>
                </c:pt>
                <c:pt idx="13420">
                  <c:v>23.59</c:v>
                </c:pt>
                <c:pt idx="13421">
                  <c:v>22.68</c:v>
                </c:pt>
                <c:pt idx="13422">
                  <c:v>23.59</c:v>
                </c:pt>
                <c:pt idx="13423">
                  <c:v>23.59</c:v>
                </c:pt>
                <c:pt idx="13424">
                  <c:v>22.68</c:v>
                </c:pt>
                <c:pt idx="13425">
                  <c:v>23.59</c:v>
                </c:pt>
                <c:pt idx="13426">
                  <c:v>22.68</c:v>
                </c:pt>
                <c:pt idx="13427">
                  <c:v>23.59</c:v>
                </c:pt>
                <c:pt idx="13428">
                  <c:v>23.59</c:v>
                </c:pt>
                <c:pt idx="13429">
                  <c:v>23.59</c:v>
                </c:pt>
                <c:pt idx="13430">
                  <c:v>23.59</c:v>
                </c:pt>
                <c:pt idx="13431">
                  <c:v>23.59</c:v>
                </c:pt>
                <c:pt idx="13432">
                  <c:v>23.59</c:v>
                </c:pt>
                <c:pt idx="13433">
                  <c:v>23.59</c:v>
                </c:pt>
                <c:pt idx="13434">
                  <c:v>23.59</c:v>
                </c:pt>
                <c:pt idx="13435">
                  <c:v>22.68</c:v>
                </c:pt>
                <c:pt idx="13436">
                  <c:v>23.59</c:v>
                </c:pt>
                <c:pt idx="13437">
                  <c:v>22.68</c:v>
                </c:pt>
                <c:pt idx="13438">
                  <c:v>23.59</c:v>
                </c:pt>
                <c:pt idx="13439">
                  <c:v>22.68</c:v>
                </c:pt>
                <c:pt idx="13440">
                  <c:v>22.68</c:v>
                </c:pt>
                <c:pt idx="13441">
                  <c:v>22.68</c:v>
                </c:pt>
                <c:pt idx="13442">
                  <c:v>22.68</c:v>
                </c:pt>
                <c:pt idx="13443">
                  <c:v>22.68</c:v>
                </c:pt>
                <c:pt idx="13444">
                  <c:v>22.68</c:v>
                </c:pt>
                <c:pt idx="13445">
                  <c:v>21.79</c:v>
                </c:pt>
                <c:pt idx="13446">
                  <c:v>22.68</c:v>
                </c:pt>
                <c:pt idx="13447">
                  <c:v>22.68</c:v>
                </c:pt>
                <c:pt idx="13448">
                  <c:v>22.68</c:v>
                </c:pt>
                <c:pt idx="13449">
                  <c:v>22.68</c:v>
                </c:pt>
                <c:pt idx="13450">
                  <c:v>23.59</c:v>
                </c:pt>
                <c:pt idx="13451">
                  <c:v>23.59</c:v>
                </c:pt>
                <c:pt idx="13452">
                  <c:v>24.52</c:v>
                </c:pt>
                <c:pt idx="13453">
                  <c:v>24.52</c:v>
                </c:pt>
                <c:pt idx="13454">
                  <c:v>23.59</c:v>
                </c:pt>
                <c:pt idx="13455">
                  <c:v>23.59</c:v>
                </c:pt>
                <c:pt idx="13456">
                  <c:v>23.59</c:v>
                </c:pt>
                <c:pt idx="13457">
                  <c:v>22.68</c:v>
                </c:pt>
                <c:pt idx="13458">
                  <c:v>23.59</c:v>
                </c:pt>
                <c:pt idx="13459">
                  <c:v>23.59</c:v>
                </c:pt>
                <c:pt idx="13460">
                  <c:v>23.59</c:v>
                </c:pt>
                <c:pt idx="13461">
                  <c:v>24.52</c:v>
                </c:pt>
                <c:pt idx="13462">
                  <c:v>23.59</c:v>
                </c:pt>
                <c:pt idx="13463">
                  <c:v>23.59</c:v>
                </c:pt>
                <c:pt idx="13464">
                  <c:v>23.59</c:v>
                </c:pt>
                <c:pt idx="13465">
                  <c:v>24.52</c:v>
                </c:pt>
                <c:pt idx="13466">
                  <c:v>24.52</c:v>
                </c:pt>
                <c:pt idx="13467">
                  <c:v>24.52</c:v>
                </c:pt>
                <c:pt idx="13468">
                  <c:v>23.59</c:v>
                </c:pt>
                <c:pt idx="13469">
                  <c:v>23.59</c:v>
                </c:pt>
                <c:pt idx="13470">
                  <c:v>24.52</c:v>
                </c:pt>
                <c:pt idx="13471">
                  <c:v>24.52</c:v>
                </c:pt>
                <c:pt idx="13472">
                  <c:v>24.52</c:v>
                </c:pt>
                <c:pt idx="13473">
                  <c:v>24.52</c:v>
                </c:pt>
                <c:pt idx="13474">
                  <c:v>24.52</c:v>
                </c:pt>
                <c:pt idx="13475">
                  <c:v>24.52</c:v>
                </c:pt>
                <c:pt idx="13476">
                  <c:v>24.52</c:v>
                </c:pt>
                <c:pt idx="13477">
                  <c:v>24.52</c:v>
                </c:pt>
                <c:pt idx="13478">
                  <c:v>24.52</c:v>
                </c:pt>
                <c:pt idx="13479">
                  <c:v>23.59</c:v>
                </c:pt>
                <c:pt idx="13480">
                  <c:v>23.59</c:v>
                </c:pt>
                <c:pt idx="13481">
                  <c:v>23.59</c:v>
                </c:pt>
                <c:pt idx="13482">
                  <c:v>24.52</c:v>
                </c:pt>
                <c:pt idx="13483">
                  <c:v>24.52</c:v>
                </c:pt>
                <c:pt idx="13484">
                  <c:v>24.52</c:v>
                </c:pt>
                <c:pt idx="13485">
                  <c:v>23.59</c:v>
                </c:pt>
                <c:pt idx="13486">
                  <c:v>24.52</c:v>
                </c:pt>
                <c:pt idx="13487">
                  <c:v>24.52</c:v>
                </c:pt>
                <c:pt idx="13488">
                  <c:v>24.52</c:v>
                </c:pt>
                <c:pt idx="13489">
                  <c:v>24.52</c:v>
                </c:pt>
                <c:pt idx="13490">
                  <c:v>24.52</c:v>
                </c:pt>
                <c:pt idx="13491">
                  <c:v>24.52</c:v>
                </c:pt>
                <c:pt idx="13492">
                  <c:v>25.47</c:v>
                </c:pt>
                <c:pt idx="13493">
                  <c:v>24.52</c:v>
                </c:pt>
                <c:pt idx="13494">
                  <c:v>24.52</c:v>
                </c:pt>
                <c:pt idx="13495">
                  <c:v>24.52</c:v>
                </c:pt>
                <c:pt idx="13496">
                  <c:v>23.59</c:v>
                </c:pt>
                <c:pt idx="13497">
                  <c:v>24.52</c:v>
                </c:pt>
                <c:pt idx="13498">
                  <c:v>24.52</c:v>
                </c:pt>
                <c:pt idx="13499">
                  <c:v>24.52</c:v>
                </c:pt>
                <c:pt idx="13500">
                  <c:v>24.52</c:v>
                </c:pt>
                <c:pt idx="13501">
                  <c:v>24.52</c:v>
                </c:pt>
                <c:pt idx="13502">
                  <c:v>24.52</c:v>
                </c:pt>
                <c:pt idx="13503">
                  <c:v>24.52</c:v>
                </c:pt>
                <c:pt idx="13504">
                  <c:v>24.52</c:v>
                </c:pt>
                <c:pt idx="13505">
                  <c:v>25.47</c:v>
                </c:pt>
                <c:pt idx="13506">
                  <c:v>24.52</c:v>
                </c:pt>
                <c:pt idx="13507">
                  <c:v>24.52</c:v>
                </c:pt>
                <c:pt idx="13508">
                  <c:v>24.52</c:v>
                </c:pt>
                <c:pt idx="13509">
                  <c:v>24.52</c:v>
                </c:pt>
                <c:pt idx="13510">
                  <c:v>24.52</c:v>
                </c:pt>
                <c:pt idx="13511">
                  <c:v>24.52</c:v>
                </c:pt>
                <c:pt idx="13512">
                  <c:v>24.52</c:v>
                </c:pt>
                <c:pt idx="13513">
                  <c:v>23.59</c:v>
                </c:pt>
                <c:pt idx="13514">
                  <c:v>24.52</c:v>
                </c:pt>
                <c:pt idx="13515">
                  <c:v>24.52</c:v>
                </c:pt>
                <c:pt idx="13516">
                  <c:v>24.52</c:v>
                </c:pt>
                <c:pt idx="13517">
                  <c:v>24.52</c:v>
                </c:pt>
                <c:pt idx="13518">
                  <c:v>25.47</c:v>
                </c:pt>
                <c:pt idx="13519">
                  <c:v>24.52</c:v>
                </c:pt>
                <c:pt idx="13520">
                  <c:v>24.52</c:v>
                </c:pt>
                <c:pt idx="13521">
                  <c:v>24.52</c:v>
                </c:pt>
                <c:pt idx="13522">
                  <c:v>24.52</c:v>
                </c:pt>
                <c:pt idx="13523">
                  <c:v>24.52</c:v>
                </c:pt>
                <c:pt idx="13524">
                  <c:v>24.52</c:v>
                </c:pt>
                <c:pt idx="13525">
                  <c:v>24.52</c:v>
                </c:pt>
                <c:pt idx="13526">
                  <c:v>24.52</c:v>
                </c:pt>
                <c:pt idx="13527">
                  <c:v>24.52</c:v>
                </c:pt>
                <c:pt idx="13528">
                  <c:v>25.47</c:v>
                </c:pt>
                <c:pt idx="13529">
                  <c:v>25.47</c:v>
                </c:pt>
                <c:pt idx="13530">
                  <c:v>25.47</c:v>
                </c:pt>
                <c:pt idx="13531">
                  <c:v>24.52</c:v>
                </c:pt>
                <c:pt idx="13532">
                  <c:v>25.47</c:v>
                </c:pt>
                <c:pt idx="13533">
                  <c:v>24.52</c:v>
                </c:pt>
                <c:pt idx="13534">
                  <c:v>25.47</c:v>
                </c:pt>
                <c:pt idx="13535">
                  <c:v>25.47</c:v>
                </c:pt>
                <c:pt idx="13536">
                  <c:v>25.47</c:v>
                </c:pt>
                <c:pt idx="13537">
                  <c:v>25.47</c:v>
                </c:pt>
                <c:pt idx="13538">
                  <c:v>24.52</c:v>
                </c:pt>
                <c:pt idx="13539">
                  <c:v>24.52</c:v>
                </c:pt>
                <c:pt idx="13540">
                  <c:v>24.52</c:v>
                </c:pt>
                <c:pt idx="13541">
                  <c:v>25.47</c:v>
                </c:pt>
                <c:pt idx="13542">
                  <c:v>25.47</c:v>
                </c:pt>
                <c:pt idx="13543">
                  <c:v>25.47</c:v>
                </c:pt>
                <c:pt idx="13544">
                  <c:v>24.52</c:v>
                </c:pt>
                <c:pt idx="13545">
                  <c:v>25.47</c:v>
                </c:pt>
                <c:pt idx="13546">
                  <c:v>25.47</c:v>
                </c:pt>
                <c:pt idx="13547">
                  <c:v>25.47</c:v>
                </c:pt>
                <c:pt idx="13548">
                  <c:v>25.47</c:v>
                </c:pt>
                <c:pt idx="13549">
                  <c:v>25.47</c:v>
                </c:pt>
                <c:pt idx="13550">
                  <c:v>25.47</c:v>
                </c:pt>
                <c:pt idx="13551">
                  <c:v>25.47</c:v>
                </c:pt>
                <c:pt idx="13552">
                  <c:v>26.45</c:v>
                </c:pt>
                <c:pt idx="13553">
                  <c:v>26.45</c:v>
                </c:pt>
                <c:pt idx="13554">
                  <c:v>25.47</c:v>
                </c:pt>
                <c:pt idx="13555">
                  <c:v>25.47</c:v>
                </c:pt>
                <c:pt idx="13556">
                  <c:v>25.47</c:v>
                </c:pt>
                <c:pt idx="13557">
                  <c:v>26.45</c:v>
                </c:pt>
                <c:pt idx="13558">
                  <c:v>26.45</c:v>
                </c:pt>
                <c:pt idx="13559">
                  <c:v>26.45</c:v>
                </c:pt>
                <c:pt idx="13560">
                  <c:v>25.47</c:v>
                </c:pt>
                <c:pt idx="13561">
                  <c:v>25.47</c:v>
                </c:pt>
                <c:pt idx="13562">
                  <c:v>25.47</c:v>
                </c:pt>
                <c:pt idx="13563">
                  <c:v>25.47</c:v>
                </c:pt>
                <c:pt idx="13564">
                  <c:v>25.47</c:v>
                </c:pt>
                <c:pt idx="13565">
                  <c:v>26.45</c:v>
                </c:pt>
                <c:pt idx="13566">
                  <c:v>27.45</c:v>
                </c:pt>
                <c:pt idx="13567">
                  <c:v>27.45</c:v>
                </c:pt>
                <c:pt idx="13568">
                  <c:v>27.45</c:v>
                </c:pt>
                <c:pt idx="13569">
                  <c:v>27.45</c:v>
                </c:pt>
                <c:pt idx="13570">
                  <c:v>27.45</c:v>
                </c:pt>
                <c:pt idx="13571">
                  <c:v>27.45</c:v>
                </c:pt>
                <c:pt idx="13572">
                  <c:v>27.45</c:v>
                </c:pt>
                <c:pt idx="13573">
                  <c:v>27.45</c:v>
                </c:pt>
                <c:pt idx="13574">
                  <c:v>26.45</c:v>
                </c:pt>
                <c:pt idx="13575">
                  <c:v>28.47</c:v>
                </c:pt>
                <c:pt idx="13576">
                  <c:v>27.45</c:v>
                </c:pt>
                <c:pt idx="13577">
                  <c:v>27.45</c:v>
                </c:pt>
                <c:pt idx="13578">
                  <c:v>27.45</c:v>
                </c:pt>
                <c:pt idx="13579">
                  <c:v>27.45</c:v>
                </c:pt>
                <c:pt idx="13580">
                  <c:v>27.45</c:v>
                </c:pt>
                <c:pt idx="13581">
                  <c:v>27.45</c:v>
                </c:pt>
                <c:pt idx="13582">
                  <c:v>26.45</c:v>
                </c:pt>
                <c:pt idx="13583">
                  <c:v>26.45</c:v>
                </c:pt>
                <c:pt idx="13584">
                  <c:v>26.45</c:v>
                </c:pt>
                <c:pt idx="13585">
                  <c:v>27.45</c:v>
                </c:pt>
                <c:pt idx="13586">
                  <c:v>27.45</c:v>
                </c:pt>
                <c:pt idx="13587">
                  <c:v>26.45</c:v>
                </c:pt>
                <c:pt idx="13588">
                  <c:v>26.45</c:v>
                </c:pt>
                <c:pt idx="13589">
                  <c:v>27.45</c:v>
                </c:pt>
                <c:pt idx="13590">
                  <c:v>27.45</c:v>
                </c:pt>
                <c:pt idx="13591">
                  <c:v>26.45</c:v>
                </c:pt>
                <c:pt idx="13592">
                  <c:v>26.45</c:v>
                </c:pt>
                <c:pt idx="13593">
                  <c:v>27.45</c:v>
                </c:pt>
                <c:pt idx="13594">
                  <c:v>27.45</c:v>
                </c:pt>
                <c:pt idx="13595">
                  <c:v>26.45</c:v>
                </c:pt>
                <c:pt idx="13596">
                  <c:v>26.45</c:v>
                </c:pt>
                <c:pt idx="13597">
                  <c:v>27.45</c:v>
                </c:pt>
                <c:pt idx="13598">
                  <c:v>27.45</c:v>
                </c:pt>
                <c:pt idx="13599">
                  <c:v>27.45</c:v>
                </c:pt>
                <c:pt idx="13600">
                  <c:v>27.45</c:v>
                </c:pt>
                <c:pt idx="13601">
                  <c:v>26.45</c:v>
                </c:pt>
                <c:pt idx="13602">
                  <c:v>26.45</c:v>
                </c:pt>
                <c:pt idx="13603">
                  <c:v>26.45</c:v>
                </c:pt>
                <c:pt idx="13604">
                  <c:v>27.45</c:v>
                </c:pt>
                <c:pt idx="13605">
                  <c:v>27.45</c:v>
                </c:pt>
                <c:pt idx="13606">
                  <c:v>26.45</c:v>
                </c:pt>
                <c:pt idx="13607">
                  <c:v>26.45</c:v>
                </c:pt>
                <c:pt idx="13608">
                  <c:v>26.45</c:v>
                </c:pt>
                <c:pt idx="13609">
                  <c:v>27.45</c:v>
                </c:pt>
                <c:pt idx="13610">
                  <c:v>27.45</c:v>
                </c:pt>
                <c:pt idx="13611">
                  <c:v>28.47</c:v>
                </c:pt>
                <c:pt idx="13612">
                  <c:v>28.47</c:v>
                </c:pt>
                <c:pt idx="13613">
                  <c:v>27.45</c:v>
                </c:pt>
                <c:pt idx="13614">
                  <c:v>27.45</c:v>
                </c:pt>
                <c:pt idx="13615">
                  <c:v>27.45</c:v>
                </c:pt>
                <c:pt idx="13616">
                  <c:v>27.45</c:v>
                </c:pt>
                <c:pt idx="13617">
                  <c:v>26.45</c:v>
                </c:pt>
                <c:pt idx="13618">
                  <c:v>26.45</c:v>
                </c:pt>
                <c:pt idx="13619">
                  <c:v>26.45</c:v>
                </c:pt>
                <c:pt idx="13620">
                  <c:v>26.45</c:v>
                </c:pt>
                <c:pt idx="13621">
                  <c:v>26.45</c:v>
                </c:pt>
                <c:pt idx="13622">
                  <c:v>27.45</c:v>
                </c:pt>
                <c:pt idx="13623">
                  <c:v>28.47</c:v>
                </c:pt>
                <c:pt idx="13624">
                  <c:v>28.47</c:v>
                </c:pt>
                <c:pt idx="13625">
                  <c:v>28.47</c:v>
                </c:pt>
                <c:pt idx="13626">
                  <c:v>29.51</c:v>
                </c:pt>
                <c:pt idx="13627">
                  <c:v>29.51</c:v>
                </c:pt>
                <c:pt idx="13628">
                  <c:v>30.58</c:v>
                </c:pt>
                <c:pt idx="13629">
                  <c:v>31.66</c:v>
                </c:pt>
                <c:pt idx="13630">
                  <c:v>32.77</c:v>
                </c:pt>
                <c:pt idx="13631">
                  <c:v>34.77</c:v>
                </c:pt>
                <c:pt idx="13632">
                  <c:v>33.91</c:v>
                </c:pt>
                <c:pt idx="13633">
                  <c:v>33.91</c:v>
                </c:pt>
                <c:pt idx="13634">
                  <c:v>32.77</c:v>
                </c:pt>
                <c:pt idx="13635">
                  <c:v>31.66</c:v>
                </c:pt>
                <c:pt idx="13636">
                  <c:v>31.66</c:v>
                </c:pt>
                <c:pt idx="13637">
                  <c:v>31.66</c:v>
                </c:pt>
                <c:pt idx="13638">
                  <c:v>31.66</c:v>
                </c:pt>
                <c:pt idx="13639">
                  <c:v>31.66</c:v>
                </c:pt>
                <c:pt idx="13640">
                  <c:v>31.66</c:v>
                </c:pt>
                <c:pt idx="13641">
                  <c:v>30.58</c:v>
                </c:pt>
                <c:pt idx="13642">
                  <c:v>30.58</c:v>
                </c:pt>
                <c:pt idx="13643">
                  <c:v>29.51</c:v>
                </c:pt>
                <c:pt idx="13644">
                  <c:v>29.51</c:v>
                </c:pt>
                <c:pt idx="13645">
                  <c:v>29.51</c:v>
                </c:pt>
                <c:pt idx="13646">
                  <c:v>29.51</c:v>
                </c:pt>
                <c:pt idx="13647">
                  <c:v>28.47</c:v>
                </c:pt>
                <c:pt idx="13648">
                  <c:v>28.47</c:v>
                </c:pt>
                <c:pt idx="13649">
                  <c:v>28.47</c:v>
                </c:pt>
                <c:pt idx="13650">
                  <c:v>27.45</c:v>
                </c:pt>
                <c:pt idx="13651">
                  <c:v>27.45</c:v>
                </c:pt>
                <c:pt idx="13652">
                  <c:v>28.47</c:v>
                </c:pt>
                <c:pt idx="13653">
                  <c:v>28.47</c:v>
                </c:pt>
                <c:pt idx="13654">
                  <c:v>29.51</c:v>
                </c:pt>
                <c:pt idx="13655">
                  <c:v>28.47</c:v>
                </c:pt>
                <c:pt idx="13656">
                  <c:v>29.51</c:v>
                </c:pt>
                <c:pt idx="13657">
                  <c:v>30.58</c:v>
                </c:pt>
                <c:pt idx="13658">
                  <c:v>30.58</c:v>
                </c:pt>
                <c:pt idx="13659">
                  <c:v>30.58</c:v>
                </c:pt>
                <c:pt idx="13660">
                  <c:v>31.66</c:v>
                </c:pt>
                <c:pt idx="13661">
                  <c:v>31.66</c:v>
                </c:pt>
                <c:pt idx="13662">
                  <c:v>30.58</c:v>
                </c:pt>
                <c:pt idx="13663">
                  <c:v>30.58</c:v>
                </c:pt>
                <c:pt idx="13664">
                  <c:v>31.66</c:v>
                </c:pt>
                <c:pt idx="13665">
                  <c:v>30.58</c:v>
                </c:pt>
                <c:pt idx="13666">
                  <c:v>30.58</c:v>
                </c:pt>
                <c:pt idx="13667">
                  <c:v>30.58</c:v>
                </c:pt>
                <c:pt idx="13668">
                  <c:v>31.66</c:v>
                </c:pt>
                <c:pt idx="13669">
                  <c:v>31.66</c:v>
                </c:pt>
                <c:pt idx="13670">
                  <c:v>31.66</c:v>
                </c:pt>
                <c:pt idx="13671">
                  <c:v>31.66</c:v>
                </c:pt>
                <c:pt idx="13672">
                  <c:v>31.66</c:v>
                </c:pt>
                <c:pt idx="13673">
                  <c:v>30.58</c:v>
                </c:pt>
                <c:pt idx="13674">
                  <c:v>29.51</c:v>
                </c:pt>
                <c:pt idx="13675">
                  <c:v>29.51</c:v>
                </c:pt>
                <c:pt idx="13676">
                  <c:v>29.51</c:v>
                </c:pt>
                <c:pt idx="13677">
                  <c:v>29.51</c:v>
                </c:pt>
                <c:pt idx="13678">
                  <c:v>29.51</c:v>
                </c:pt>
                <c:pt idx="13679">
                  <c:v>29.51</c:v>
                </c:pt>
                <c:pt idx="13680">
                  <c:v>29.51</c:v>
                </c:pt>
                <c:pt idx="13681">
                  <c:v>28.47</c:v>
                </c:pt>
                <c:pt idx="13682">
                  <c:v>28.47</c:v>
                </c:pt>
                <c:pt idx="13683">
                  <c:v>28.47</c:v>
                </c:pt>
                <c:pt idx="13684">
                  <c:v>28.47</c:v>
                </c:pt>
                <c:pt idx="13685">
                  <c:v>28.47</c:v>
                </c:pt>
                <c:pt idx="13686">
                  <c:v>28.47</c:v>
                </c:pt>
                <c:pt idx="13687">
                  <c:v>27.45</c:v>
                </c:pt>
                <c:pt idx="13688">
                  <c:v>29.51</c:v>
                </c:pt>
                <c:pt idx="13689">
                  <c:v>33.91</c:v>
                </c:pt>
                <c:pt idx="13690">
                  <c:v>35.95</c:v>
                </c:pt>
                <c:pt idx="13691">
                  <c:v>34.77</c:v>
                </c:pt>
                <c:pt idx="13692">
                  <c:v>32.77</c:v>
                </c:pt>
                <c:pt idx="13693">
                  <c:v>31.66</c:v>
                </c:pt>
                <c:pt idx="13694">
                  <c:v>29.51</c:v>
                </c:pt>
                <c:pt idx="13695">
                  <c:v>27.45</c:v>
                </c:pt>
                <c:pt idx="13696">
                  <c:v>27.45</c:v>
                </c:pt>
                <c:pt idx="13697">
                  <c:v>27.45</c:v>
                </c:pt>
                <c:pt idx="13698">
                  <c:v>27.45</c:v>
                </c:pt>
                <c:pt idx="13699">
                  <c:v>27.45</c:v>
                </c:pt>
                <c:pt idx="13700">
                  <c:v>27.45</c:v>
                </c:pt>
                <c:pt idx="13701">
                  <c:v>27.45</c:v>
                </c:pt>
                <c:pt idx="13702">
                  <c:v>26.45</c:v>
                </c:pt>
                <c:pt idx="13703">
                  <c:v>26.45</c:v>
                </c:pt>
                <c:pt idx="13704">
                  <c:v>26.45</c:v>
                </c:pt>
                <c:pt idx="13705">
                  <c:v>26.45</c:v>
                </c:pt>
                <c:pt idx="13706">
                  <c:v>26.45</c:v>
                </c:pt>
                <c:pt idx="13707">
                  <c:v>26.45</c:v>
                </c:pt>
                <c:pt idx="13708">
                  <c:v>26.45</c:v>
                </c:pt>
                <c:pt idx="13709">
                  <c:v>26.45</c:v>
                </c:pt>
                <c:pt idx="13710">
                  <c:v>26.45</c:v>
                </c:pt>
                <c:pt idx="13711">
                  <c:v>26.45</c:v>
                </c:pt>
                <c:pt idx="13712">
                  <c:v>26.45</c:v>
                </c:pt>
                <c:pt idx="13713">
                  <c:v>25.47</c:v>
                </c:pt>
                <c:pt idx="13714">
                  <c:v>26.45</c:v>
                </c:pt>
                <c:pt idx="13715">
                  <c:v>25.47</c:v>
                </c:pt>
                <c:pt idx="13716">
                  <c:v>26.45</c:v>
                </c:pt>
                <c:pt idx="13717">
                  <c:v>26.45</c:v>
                </c:pt>
                <c:pt idx="13718">
                  <c:v>27.45</c:v>
                </c:pt>
                <c:pt idx="13719">
                  <c:v>32.77</c:v>
                </c:pt>
                <c:pt idx="13720">
                  <c:v>35.95</c:v>
                </c:pt>
                <c:pt idx="13721">
                  <c:v>40.88</c:v>
                </c:pt>
                <c:pt idx="13722">
                  <c:v>43.5</c:v>
                </c:pt>
                <c:pt idx="13723">
                  <c:v>46.2</c:v>
                </c:pt>
                <c:pt idx="13724">
                  <c:v>46.2</c:v>
                </c:pt>
                <c:pt idx="13725">
                  <c:v>49.01</c:v>
                </c:pt>
                <c:pt idx="13726">
                  <c:v>49.01</c:v>
                </c:pt>
                <c:pt idx="13727">
                  <c:v>49.01</c:v>
                </c:pt>
                <c:pt idx="13728">
                  <c:v>50.45</c:v>
                </c:pt>
                <c:pt idx="13729">
                  <c:v>50.45</c:v>
                </c:pt>
                <c:pt idx="13730">
                  <c:v>51.92</c:v>
                </c:pt>
                <c:pt idx="13731">
                  <c:v>51.92</c:v>
                </c:pt>
                <c:pt idx="13732">
                  <c:v>51.92</c:v>
                </c:pt>
                <c:pt idx="13733">
                  <c:v>53.41</c:v>
                </c:pt>
                <c:pt idx="13734">
                  <c:v>53.41</c:v>
                </c:pt>
                <c:pt idx="13735">
                  <c:v>51.92</c:v>
                </c:pt>
                <c:pt idx="13736">
                  <c:v>53.41</c:v>
                </c:pt>
                <c:pt idx="13737">
                  <c:v>53.41</c:v>
                </c:pt>
                <c:pt idx="13738">
                  <c:v>53.41</c:v>
                </c:pt>
                <c:pt idx="13739">
                  <c:v>53.41</c:v>
                </c:pt>
                <c:pt idx="13740">
                  <c:v>54.93</c:v>
                </c:pt>
                <c:pt idx="13741">
                  <c:v>54.93</c:v>
                </c:pt>
                <c:pt idx="13742">
                  <c:v>54.93</c:v>
                </c:pt>
                <c:pt idx="13743">
                  <c:v>53.41</c:v>
                </c:pt>
                <c:pt idx="13744">
                  <c:v>53.41</c:v>
                </c:pt>
                <c:pt idx="13745">
                  <c:v>53.41</c:v>
                </c:pt>
                <c:pt idx="13746">
                  <c:v>53.41</c:v>
                </c:pt>
                <c:pt idx="13747">
                  <c:v>53.41</c:v>
                </c:pt>
                <c:pt idx="13748">
                  <c:v>51.92</c:v>
                </c:pt>
                <c:pt idx="13749">
                  <c:v>51.92</c:v>
                </c:pt>
                <c:pt idx="13750">
                  <c:v>50.45</c:v>
                </c:pt>
                <c:pt idx="13751">
                  <c:v>51.92</c:v>
                </c:pt>
                <c:pt idx="13752">
                  <c:v>51.92</c:v>
                </c:pt>
                <c:pt idx="13753">
                  <c:v>51.92</c:v>
                </c:pt>
                <c:pt idx="13754">
                  <c:v>50.45</c:v>
                </c:pt>
                <c:pt idx="13755">
                  <c:v>51.92</c:v>
                </c:pt>
                <c:pt idx="13756">
                  <c:v>51.92</c:v>
                </c:pt>
                <c:pt idx="13757">
                  <c:v>53.41</c:v>
                </c:pt>
                <c:pt idx="13758">
                  <c:v>53.41</c:v>
                </c:pt>
                <c:pt idx="13759">
                  <c:v>53.41</c:v>
                </c:pt>
                <c:pt idx="13760">
                  <c:v>53.41</c:v>
                </c:pt>
                <c:pt idx="13761">
                  <c:v>53.41</c:v>
                </c:pt>
                <c:pt idx="13762">
                  <c:v>53.41</c:v>
                </c:pt>
                <c:pt idx="13763">
                  <c:v>54.93</c:v>
                </c:pt>
                <c:pt idx="13764">
                  <c:v>53.41</c:v>
                </c:pt>
                <c:pt idx="13765">
                  <c:v>51.92</c:v>
                </c:pt>
                <c:pt idx="13766">
                  <c:v>51.92</c:v>
                </c:pt>
                <c:pt idx="13767">
                  <c:v>50.45</c:v>
                </c:pt>
                <c:pt idx="13768">
                  <c:v>49.01</c:v>
                </c:pt>
                <c:pt idx="13769">
                  <c:v>50.45</c:v>
                </c:pt>
                <c:pt idx="13770">
                  <c:v>47.6</c:v>
                </c:pt>
                <c:pt idx="13771">
                  <c:v>47.6</c:v>
                </c:pt>
                <c:pt idx="13772">
                  <c:v>47.6</c:v>
                </c:pt>
                <c:pt idx="13773">
                  <c:v>46.2</c:v>
                </c:pt>
                <c:pt idx="13774">
                  <c:v>46.2</c:v>
                </c:pt>
                <c:pt idx="13775">
                  <c:v>43.5</c:v>
                </c:pt>
                <c:pt idx="13776">
                  <c:v>42.18</c:v>
                </c:pt>
                <c:pt idx="13777">
                  <c:v>42.18</c:v>
                </c:pt>
                <c:pt idx="13778">
                  <c:v>40.88</c:v>
                </c:pt>
                <c:pt idx="13779">
                  <c:v>39.61</c:v>
                </c:pt>
                <c:pt idx="13780">
                  <c:v>39.61</c:v>
                </c:pt>
                <c:pt idx="13781">
                  <c:v>39.61</c:v>
                </c:pt>
                <c:pt idx="13782">
                  <c:v>39.61</c:v>
                </c:pt>
                <c:pt idx="13783">
                  <c:v>39.61</c:v>
                </c:pt>
                <c:pt idx="13784">
                  <c:v>38.37</c:v>
                </c:pt>
                <c:pt idx="13785">
                  <c:v>38.37</c:v>
                </c:pt>
                <c:pt idx="13786">
                  <c:v>38.37</c:v>
                </c:pt>
                <c:pt idx="13787">
                  <c:v>37.15</c:v>
                </c:pt>
                <c:pt idx="13788">
                  <c:v>37.15</c:v>
                </c:pt>
                <c:pt idx="13789">
                  <c:v>35.95</c:v>
                </c:pt>
                <c:pt idx="13790">
                  <c:v>35.95</c:v>
                </c:pt>
                <c:pt idx="13791">
                  <c:v>35.95</c:v>
                </c:pt>
                <c:pt idx="13792">
                  <c:v>35.95</c:v>
                </c:pt>
                <c:pt idx="13793">
                  <c:v>37.15</c:v>
                </c:pt>
                <c:pt idx="13794">
                  <c:v>35.95</c:v>
                </c:pt>
                <c:pt idx="13795">
                  <c:v>35.95</c:v>
                </c:pt>
                <c:pt idx="13796">
                  <c:v>34.77</c:v>
                </c:pt>
                <c:pt idx="13797">
                  <c:v>34.77</c:v>
                </c:pt>
                <c:pt idx="13798">
                  <c:v>34.77</c:v>
                </c:pt>
                <c:pt idx="13799">
                  <c:v>33.91</c:v>
                </c:pt>
                <c:pt idx="13800">
                  <c:v>34.77</c:v>
                </c:pt>
                <c:pt idx="13801">
                  <c:v>34.77</c:v>
                </c:pt>
                <c:pt idx="13802">
                  <c:v>34.77</c:v>
                </c:pt>
                <c:pt idx="13803">
                  <c:v>33.91</c:v>
                </c:pt>
                <c:pt idx="13804">
                  <c:v>33.91</c:v>
                </c:pt>
                <c:pt idx="13805">
                  <c:v>32.77</c:v>
                </c:pt>
                <c:pt idx="13806">
                  <c:v>33.91</c:v>
                </c:pt>
                <c:pt idx="13807">
                  <c:v>33.91</c:v>
                </c:pt>
                <c:pt idx="13808">
                  <c:v>33.91</c:v>
                </c:pt>
                <c:pt idx="13809">
                  <c:v>33.91</c:v>
                </c:pt>
                <c:pt idx="13810">
                  <c:v>33.91</c:v>
                </c:pt>
                <c:pt idx="13811">
                  <c:v>32.77</c:v>
                </c:pt>
                <c:pt idx="13812">
                  <c:v>33.91</c:v>
                </c:pt>
                <c:pt idx="13813">
                  <c:v>32.77</c:v>
                </c:pt>
                <c:pt idx="13814">
                  <c:v>32.77</c:v>
                </c:pt>
                <c:pt idx="13815">
                  <c:v>31.66</c:v>
                </c:pt>
                <c:pt idx="13816">
                  <c:v>32.77</c:v>
                </c:pt>
                <c:pt idx="13817">
                  <c:v>32.77</c:v>
                </c:pt>
                <c:pt idx="13818">
                  <c:v>32.77</c:v>
                </c:pt>
                <c:pt idx="13819">
                  <c:v>31.66</c:v>
                </c:pt>
                <c:pt idx="13820">
                  <c:v>31.66</c:v>
                </c:pt>
                <c:pt idx="13821">
                  <c:v>31.66</c:v>
                </c:pt>
                <c:pt idx="13822">
                  <c:v>31.66</c:v>
                </c:pt>
                <c:pt idx="13823">
                  <c:v>32.77</c:v>
                </c:pt>
                <c:pt idx="13824">
                  <c:v>32.77</c:v>
                </c:pt>
                <c:pt idx="13825">
                  <c:v>32.77</c:v>
                </c:pt>
                <c:pt idx="13826">
                  <c:v>31.66</c:v>
                </c:pt>
                <c:pt idx="13827">
                  <c:v>32.77</c:v>
                </c:pt>
                <c:pt idx="13828">
                  <c:v>32.77</c:v>
                </c:pt>
                <c:pt idx="13829">
                  <c:v>31.66</c:v>
                </c:pt>
                <c:pt idx="13830">
                  <c:v>30.58</c:v>
                </c:pt>
                <c:pt idx="13831">
                  <c:v>30.58</c:v>
                </c:pt>
                <c:pt idx="13832">
                  <c:v>30.58</c:v>
                </c:pt>
                <c:pt idx="13833">
                  <c:v>30.58</c:v>
                </c:pt>
                <c:pt idx="13834">
                  <c:v>30.58</c:v>
                </c:pt>
                <c:pt idx="13835">
                  <c:v>30.58</c:v>
                </c:pt>
                <c:pt idx="13836">
                  <c:v>31.66</c:v>
                </c:pt>
                <c:pt idx="13837">
                  <c:v>31.66</c:v>
                </c:pt>
                <c:pt idx="13838">
                  <c:v>30.58</c:v>
                </c:pt>
                <c:pt idx="13839">
                  <c:v>31.66</c:v>
                </c:pt>
                <c:pt idx="13840">
                  <c:v>31.66</c:v>
                </c:pt>
                <c:pt idx="13841">
                  <c:v>30.58</c:v>
                </c:pt>
                <c:pt idx="13842">
                  <c:v>30.58</c:v>
                </c:pt>
                <c:pt idx="13843">
                  <c:v>31.66</c:v>
                </c:pt>
                <c:pt idx="13844">
                  <c:v>31.66</c:v>
                </c:pt>
                <c:pt idx="13845">
                  <c:v>31.66</c:v>
                </c:pt>
                <c:pt idx="13846">
                  <c:v>30.58</c:v>
                </c:pt>
                <c:pt idx="13847">
                  <c:v>30.58</c:v>
                </c:pt>
                <c:pt idx="13848">
                  <c:v>30.58</c:v>
                </c:pt>
                <c:pt idx="13849">
                  <c:v>30.58</c:v>
                </c:pt>
                <c:pt idx="13850">
                  <c:v>31.66</c:v>
                </c:pt>
                <c:pt idx="13851">
                  <c:v>30.58</c:v>
                </c:pt>
                <c:pt idx="13852">
                  <c:v>30.58</c:v>
                </c:pt>
                <c:pt idx="13853">
                  <c:v>30.58</c:v>
                </c:pt>
                <c:pt idx="13854">
                  <c:v>31.66</c:v>
                </c:pt>
                <c:pt idx="13855">
                  <c:v>30.58</c:v>
                </c:pt>
                <c:pt idx="13856">
                  <c:v>30.58</c:v>
                </c:pt>
                <c:pt idx="13857">
                  <c:v>30.58</c:v>
                </c:pt>
                <c:pt idx="13858">
                  <c:v>30.58</c:v>
                </c:pt>
                <c:pt idx="13859">
                  <c:v>30.58</c:v>
                </c:pt>
                <c:pt idx="13860">
                  <c:v>30.58</c:v>
                </c:pt>
                <c:pt idx="13861">
                  <c:v>30.58</c:v>
                </c:pt>
                <c:pt idx="13862">
                  <c:v>30.58</c:v>
                </c:pt>
                <c:pt idx="13863">
                  <c:v>30.58</c:v>
                </c:pt>
                <c:pt idx="13864">
                  <c:v>29.51</c:v>
                </c:pt>
                <c:pt idx="13865">
                  <c:v>29.51</c:v>
                </c:pt>
                <c:pt idx="13866">
                  <c:v>29.51</c:v>
                </c:pt>
                <c:pt idx="13867">
                  <c:v>30.58</c:v>
                </c:pt>
                <c:pt idx="13868">
                  <c:v>30.58</c:v>
                </c:pt>
                <c:pt idx="13869">
                  <c:v>29.51</c:v>
                </c:pt>
                <c:pt idx="13870">
                  <c:v>29.51</c:v>
                </c:pt>
                <c:pt idx="13871">
                  <c:v>29.51</c:v>
                </c:pt>
                <c:pt idx="13872">
                  <c:v>30.58</c:v>
                </c:pt>
                <c:pt idx="13873">
                  <c:v>30.58</c:v>
                </c:pt>
                <c:pt idx="13874">
                  <c:v>30.58</c:v>
                </c:pt>
                <c:pt idx="13875">
                  <c:v>30.58</c:v>
                </c:pt>
                <c:pt idx="13876">
                  <c:v>30.58</c:v>
                </c:pt>
                <c:pt idx="13877">
                  <c:v>30.58</c:v>
                </c:pt>
                <c:pt idx="13878">
                  <c:v>30.58</c:v>
                </c:pt>
                <c:pt idx="13879">
                  <c:v>30.58</c:v>
                </c:pt>
                <c:pt idx="13880">
                  <c:v>31.66</c:v>
                </c:pt>
                <c:pt idx="13881">
                  <c:v>30.58</c:v>
                </c:pt>
                <c:pt idx="13882">
                  <c:v>30.58</c:v>
                </c:pt>
                <c:pt idx="13883">
                  <c:v>30.58</c:v>
                </c:pt>
                <c:pt idx="13884">
                  <c:v>30.58</c:v>
                </c:pt>
                <c:pt idx="13885">
                  <c:v>30.58</c:v>
                </c:pt>
                <c:pt idx="13886">
                  <c:v>30.58</c:v>
                </c:pt>
                <c:pt idx="13887">
                  <c:v>30.58</c:v>
                </c:pt>
                <c:pt idx="13888">
                  <c:v>29.51</c:v>
                </c:pt>
                <c:pt idx="13889">
                  <c:v>30.58</c:v>
                </c:pt>
                <c:pt idx="13890">
                  <c:v>30.58</c:v>
                </c:pt>
                <c:pt idx="13891">
                  <c:v>29.51</c:v>
                </c:pt>
                <c:pt idx="13892">
                  <c:v>30.58</c:v>
                </c:pt>
                <c:pt idx="13893">
                  <c:v>30.58</c:v>
                </c:pt>
                <c:pt idx="13894">
                  <c:v>28.47</c:v>
                </c:pt>
                <c:pt idx="13895">
                  <c:v>28.47</c:v>
                </c:pt>
                <c:pt idx="13896">
                  <c:v>29.51</c:v>
                </c:pt>
                <c:pt idx="13897">
                  <c:v>29.51</c:v>
                </c:pt>
                <c:pt idx="13898">
                  <c:v>29.51</c:v>
                </c:pt>
                <c:pt idx="13899">
                  <c:v>29.51</c:v>
                </c:pt>
                <c:pt idx="13900">
                  <c:v>30.58</c:v>
                </c:pt>
                <c:pt idx="13901">
                  <c:v>29.51</c:v>
                </c:pt>
                <c:pt idx="13902">
                  <c:v>29.51</c:v>
                </c:pt>
                <c:pt idx="13903">
                  <c:v>29.51</c:v>
                </c:pt>
                <c:pt idx="13904">
                  <c:v>30.58</c:v>
                </c:pt>
                <c:pt idx="13905">
                  <c:v>30.58</c:v>
                </c:pt>
                <c:pt idx="13906">
                  <c:v>29.51</c:v>
                </c:pt>
                <c:pt idx="13907">
                  <c:v>30.58</c:v>
                </c:pt>
                <c:pt idx="13908">
                  <c:v>30.58</c:v>
                </c:pt>
                <c:pt idx="13909">
                  <c:v>30.58</c:v>
                </c:pt>
                <c:pt idx="13910">
                  <c:v>29.51</c:v>
                </c:pt>
                <c:pt idx="13911">
                  <c:v>29.51</c:v>
                </c:pt>
                <c:pt idx="13912">
                  <c:v>29.51</c:v>
                </c:pt>
                <c:pt idx="13913">
                  <c:v>29.51</c:v>
                </c:pt>
                <c:pt idx="13914">
                  <c:v>29.51</c:v>
                </c:pt>
                <c:pt idx="13915">
                  <c:v>29.51</c:v>
                </c:pt>
                <c:pt idx="13916">
                  <c:v>28.47</c:v>
                </c:pt>
                <c:pt idx="13917">
                  <c:v>29.51</c:v>
                </c:pt>
                <c:pt idx="13918">
                  <c:v>29.51</c:v>
                </c:pt>
                <c:pt idx="13919">
                  <c:v>29.51</c:v>
                </c:pt>
                <c:pt idx="13920">
                  <c:v>29.51</c:v>
                </c:pt>
                <c:pt idx="13921">
                  <c:v>29.51</c:v>
                </c:pt>
                <c:pt idx="13922">
                  <c:v>28.47</c:v>
                </c:pt>
                <c:pt idx="13923">
                  <c:v>29.51</c:v>
                </c:pt>
                <c:pt idx="13924">
                  <c:v>29.51</c:v>
                </c:pt>
                <c:pt idx="13925">
                  <c:v>29.51</c:v>
                </c:pt>
                <c:pt idx="13926">
                  <c:v>29.51</c:v>
                </c:pt>
                <c:pt idx="13927">
                  <c:v>29.51</c:v>
                </c:pt>
                <c:pt idx="13928">
                  <c:v>29.51</c:v>
                </c:pt>
                <c:pt idx="13929">
                  <c:v>28.47</c:v>
                </c:pt>
                <c:pt idx="13930">
                  <c:v>28.47</c:v>
                </c:pt>
                <c:pt idx="13931">
                  <c:v>28.47</c:v>
                </c:pt>
                <c:pt idx="13932">
                  <c:v>28.47</c:v>
                </c:pt>
                <c:pt idx="13933">
                  <c:v>27.45</c:v>
                </c:pt>
                <c:pt idx="13934">
                  <c:v>28.47</c:v>
                </c:pt>
                <c:pt idx="13935">
                  <c:v>28.47</c:v>
                </c:pt>
                <c:pt idx="13936">
                  <c:v>27.45</c:v>
                </c:pt>
                <c:pt idx="13937">
                  <c:v>28.47</c:v>
                </c:pt>
                <c:pt idx="13938">
                  <c:v>28.47</c:v>
                </c:pt>
                <c:pt idx="13939">
                  <c:v>28.47</c:v>
                </c:pt>
                <c:pt idx="13940">
                  <c:v>28.47</c:v>
                </c:pt>
                <c:pt idx="13941">
                  <c:v>28.47</c:v>
                </c:pt>
                <c:pt idx="13942">
                  <c:v>28.47</c:v>
                </c:pt>
                <c:pt idx="13943">
                  <c:v>27.45</c:v>
                </c:pt>
                <c:pt idx="13944">
                  <c:v>28.47</c:v>
                </c:pt>
                <c:pt idx="13945">
                  <c:v>28.47</c:v>
                </c:pt>
                <c:pt idx="13946">
                  <c:v>28.47</c:v>
                </c:pt>
                <c:pt idx="13947">
                  <c:v>28.47</c:v>
                </c:pt>
                <c:pt idx="13948">
                  <c:v>29.51</c:v>
                </c:pt>
                <c:pt idx="13949">
                  <c:v>28.47</c:v>
                </c:pt>
                <c:pt idx="13950">
                  <c:v>27.45</c:v>
                </c:pt>
                <c:pt idx="13951">
                  <c:v>26.45</c:v>
                </c:pt>
                <c:pt idx="13952">
                  <c:v>28.47</c:v>
                </c:pt>
                <c:pt idx="13953">
                  <c:v>27.45</c:v>
                </c:pt>
                <c:pt idx="13954">
                  <c:v>26.45</c:v>
                </c:pt>
                <c:pt idx="13955">
                  <c:v>26.45</c:v>
                </c:pt>
                <c:pt idx="13956">
                  <c:v>27.45</c:v>
                </c:pt>
                <c:pt idx="13957">
                  <c:v>27.45</c:v>
                </c:pt>
                <c:pt idx="13958">
                  <c:v>27.45</c:v>
                </c:pt>
                <c:pt idx="13959">
                  <c:v>27.45</c:v>
                </c:pt>
                <c:pt idx="13960">
                  <c:v>27.45</c:v>
                </c:pt>
                <c:pt idx="13961">
                  <c:v>27.45</c:v>
                </c:pt>
                <c:pt idx="13962">
                  <c:v>25.47</c:v>
                </c:pt>
                <c:pt idx="13963">
                  <c:v>27.45</c:v>
                </c:pt>
                <c:pt idx="13964">
                  <c:v>27.45</c:v>
                </c:pt>
                <c:pt idx="13965">
                  <c:v>25.47</c:v>
                </c:pt>
                <c:pt idx="13966">
                  <c:v>26.45</c:v>
                </c:pt>
                <c:pt idx="13967">
                  <c:v>26.45</c:v>
                </c:pt>
                <c:pt idx="13968">
                  <c:v>26.45</c:v>
                </c:pt>
                <c:pt idx="13969">
                  <c:v>26.45</c:v>
                </c:pt>
                <c:pt idx="13970">
                  <c:v>26.45</c:v>
                </c:pt>
                <c:pt idx="13971">
                  <c:v>25.47</c:v>
                </c:pt>
                <c:pt idx="13972">
                  <c:v>26.45</c:v>
                </c:pt>
                <c:pt idx="13973">
                  <c:v>26.45</c:v>
                </c:pt>
                <c:pt idx="13974">
                  <c:v>26.45</c:v>
                </c:pt>
                <c:pt idx="13975">
                  <c:v>26.45</c:v>
                </c:pt>
                <c:pt idx="13976">
                  <c:v>26.45</c:v>
                </c:pt>
                <c:pt idx="13977">
                  <c:v>25.47</c:v>
                </c:pt>
                <c:pt idx="13978">
                  <c:v>26.45</c:v>
                </c:pt>
                <c:pt idx="13979">
                  <c:v>25.47</c:v>
                </c:pt>
                <c:pt idx="13980">
                  <c:v>24.52</c:v>
                </c:pt>
                <c:pt idx="13981">
                  <c:v>23.59</c:v>
                </c:pt>
                <c:pt idx="13982">
                  <c:v>23.59</c:v>
                </c:pt>
                <c:pt idx="13983">
                  <c:v>24.52</c:v>
                </c:pt>
                <c:pt idx="13984">
                  <c:v>24.52</c:v>
                </c:pt>
                <c:pt idx="13985">
                  <c:v>24.52</c:v>
                </c:pt>
                <c:pt idx="13986">
                  <c:v>24.52</c:v>
                </c:pt>
                <c:pt idx="13987">
                  <c:v>23.59</c:v>
                </c:pt>
                <c:pt idx="13988">
                  <c:v>24.52</c:v>
                </c:pt>
                <c:pt idx="13989">
                  <c:v>24.52</c:v>
                </c:pt>
                <c:pt idx="13990">
                  <c:v>24.52</c:v>
                </c:pt>
                <c:pt idx="13991">
                  <c:v>24.52</c:v>
                </c:pt>
                <c:pt idx="13992">
                  <c:v>24.52</c:v>
                </c:pt>
                <c:pt idx="13993">
                  <c:v>24.52</c:v>
                </c:pt>
                <c:pt idx="13994">
                  <c:v>24.52</c:v>
                </c:pt>
                <c:pt idx="13995">
                  <c:v>23.59</c:v>
                </c:pt>
                <c:pt idx="13996">
                  <c:v>24.52</c:v>
                </c:pt>
                <c:pt idx="13997">
                  <c:v>24.52</c:v>
                </c:pt>
                <c:pt idx="13998">
                  <c:v>23.59</c:v>
                </c:pt>
                <c:pt idx="13999">
                  <c:v>24.52</c:v>
                </c:pt>
                <c:pt idx="14000">
                  <c:v>23.59</c:v>
                </c:pt>
                <c:pt idx="14001">
                  <c:v>24.52</c:v>
                </c:pt>
                <c:pt idx="14002">
                  <c:v>23.59</c:v>
                </c:pt>
                <c:pt idx="14003">
                  <c:v>23.59</c:v>
                </c:pt>
                <c:pt idx="14004">
                  <c:v>23.59</c:v>
                </c:pt>
                <c:pt idx="14005">
                  <c:v>23.59</c:v>
                </c:pt>
                <c:pt idx="14006">
                  <c:v>22.68</c:v>
                </c:pt>
                <c:pt idx="14007">
                  <c:v>24.52</c:v>
                </c:pt>
                <c:pt idx="14008">
                  <c:v>23.59</c:v>
                </c:pt>
                <c:pt idx="14009">
                  <c:v>23.59</c:v>
                </c:pt>
                <c:pt idx="14010">
                  <c:v>23.59</c:v>
                </c:pt>
                <c:pt idx="14011">
                  <c:v>23.59</c:v>
                </c:pt>
                <c:pt idx="14012">
                  <c:v>23.59</c:v>
                </c:pt>
                <c:pt idx="14013">
                  <c:v>22.68</c:v>
                </c:pt>
                <c:pt idx="14014">
                  <c:v>23.59</c:v>
                </c:pt>
                <c:pt idx="14015">
                  <c:v>23.59</c:v>
                </c:pt>
                <c:pt idx="14016">
                  <c:v>24.52</c:v>
                </c:pt>
                <c:pt idx="14017">
                  <c:v>23.59</c:v>
                </c:pt>
                <c:pt idx="14018">
                  <c:v>22.68</c:v>
                </c:pt>
                <c:pt idx="14019">
                  <c:v>23.59</c:v>
                </c:pt>
                <c:pt idx="14020">
                  <c:v>23.59</c:v>
                </c:pt>
                <c:pt idx="14021">
                  <c:v>23.59</c:v>
                </c:pt>
                <c:pt idx="14022">
                  <c:v>23.59</c:v>
                </c:pt>
                <c:pt idx="14023">
                  <c:v>23.59</c:v>
                </c:pt>
                <c:pt idx="14024">
                  <c:v>23.59</c:v>
                </c:pt>
                <c:pt idx="14025">
                  <c:v>23.59</c:v>
                </c:pt>
                <c:pt idx="14026">
                  <c:v>23.59</c:v>
                </c:pt>
                <c:pt idx="14027">
                  <c:v>23.59</c:v>
                </c:pt>
                <c:pt idx="14028">
                  <c:v>23.59</c:v>
                </c:pt>
                <c:pt idx="14029">
                  <c:v>23.59</c:v>
                </c:pt>
                <c:pt idx="14030">
                  <c:v>23.59</c:v>
                </c:pt>
                <c:pt idx="14031">
                  <c:v>24.52</c:v>
                </c:pt>
                <c:pt idx="14032">
                  <c:v>24.52</c:v>
                </c:pt>
                <c:pt idx="14033">
                  <c:v>23.59</c:v>
                </c:pt>
                <c:pt idx="14034">
                  <c:v>23.59</c:v>
                </c:pt>
                <c:pt idx="14035">
                  <c:v>23.59</c:v>
                </c:pt>
                <c:pt idx="14036">
                  <c:v>22.68</c:v>
                </c:pt>
                <c:pt idx="14037">
                  <c:v>22.68</c:v>
                </c:pt>
                <c:pt idx="14038">
                  <c:v>22.68</c:v>
                </c:pt>
                <c:pt idx="14039">
                  <c:v>22.68</c:v>
                </c:pt>
                <c:pt idx="14040">
                  <c:v>22.68</c:v>
                </c:pt>
                <c:pt idx="14041">
                  <c:v>22.68</c:v>
                </c:pt>
                <c:pt idx="14042">
                  <c:v>24.52</c:v>
                </c:pt>
                <c:pt idx="14043">
                  <c:v>23.59</c:v>
                </c:pt>
                <c:pt idx="14044">
                  <c:v>23.59</c:v>
                </c:pt>
                <c:pt idx="14045">
                  <c:v>23.59</c:v>
                </c:pt>
                <c:pt idx="14046">
                  <c:v>23.59</c:v>
                </c:pt>
                <c:pt idx="14047">
                  <c:v>24.52</c:v>
                </c:pt>
                <c:pt idx="14048">
                  <c:v>24.52</c:v>
                </c:pt>
                <c:pt idx="14049">
                  <c:v>23.59</c:v>
                </c:pt>
                <c:pt idx="14050">
                  <c:v>23.59</c:v>
                </c:pt>
                <c:pt idx="14051">
                  <c:v>23.59</c:v>
                </c:pt>
                <c:pt idx="14052">
                  <c:v>24.52</c:v>
                </c:pt>
                <c:pt idx="14053">
                  <c:v>23.59</c:v>
                </c:pt>
                <c:pt idx="14054">
                  <c:v>23.59</c:v>
                </c:pt>
                <c:pt idx="14055">
                  <c:v>23.59</c:v>
                </c:pt>
                <c:pt idx="14056">
                  <c:v>23.59</c:v>
                </c:pt>
                <c:pt idx="14057">
                  <c:v>22.68</c:v>
                </c:pt>
                <c:pt idx="14058">
                  <c:v>22.68</c:v>
                </c:pt>
                <c:pt idx="14059">
                  <c:v>23.59</c:v>
                </c:pt>
                <c:pt idx="14060">
                  <c:v>22.68</c:v>
                </c:pt>
                <c:pt idx="14061">
                  <c:v>23.59</c:v>
                </c:pt>
                <c:pt idx="14062">
                  <c:v>23.59</c:v>
                </c:pt>
                <c:pt idx="14063">
                  <c:v>23.59</c:v>
                </c:pt>
                <c:pt idx="14064">
                  <c:v>23.59</c:v>
                </c:pt>
                <c:pt idx="14065">
                  <c:v>23.59</c:v>
                </c:pt>
                <c:pt idx="14066">
                  <c:v>23.59</c:v>
                </c:pt>
                <c:pt idx="14067">
                  <c:v>23.59</c:v>
                </c:pt>
                <c:pt idx="14068">
                  <c:v>23.59</c:v>
                </c:pt>
                <c:pt idx="14069">
                  <c:v>23.59</c:v>
                </c:pt>
                <c:pt idx="14070">
                  <c:v>23.59</c:v>
                </c:pt>
                <c:pt idx="14071">
                  <c:v>23.59</c:v>
                </c:pt>
                <c:pt idx="14072">
                  <c:v>23.59</c:v>
                </c:pt>
                <c:pt idx="14073">
                  <c:v>23.59</c:v>
                </c:pt>
                <c:pt idx="14074">
                  <c:v>23.59</c:v>
                </c:pt>
                <c:pt idx="14075">
                  <c:v>23.59</c:v>
                </c:pt>
                <c:pt idx="14076">
                  <c:v>23.59</c:v>
                </c:pt>
                <c:pt idx="14077">
                  <c:v>23.59</c:v>
                </c:pt>
                <c:pt idx="14078">
                  <c:v>24.52</c:v>
                </c:pt>
                <c:pt idx="14079">
                  <c:v>24.52</c:v>
                </c:pt>
                <c:pt idx="14080">
                  <c:v>24.52</c:v>
                </c:pt>
                <c:pt idx="14081">
                  <c:v>24.52</c:v>
                </c:pt>
                <c:pt idx="14082">
                  <c:v>24.52</c:v>
                </c:pt>
                <c:pt idx="14083">
                  <c:v>23.59</c:v>
                </c:pt>
                <c:pt idx="14084">
                  <c:v>24.52</c:v>
                </c:pt>
                <c:pt idx="14085">
                  <c:v>23.59</c:v>
                </c:pt>
                <c:pt idx="14086">
                  <c:v>23.59</c:v>
                </c:pt>
                <c:pt idx="14087">
                  <c:v>22.68</c:v>
                </c:pt>
                <c:pt idx="14088">
                  <c:v>23.59</c:v>
                </c:pt>
                <c:pt idx="14089">
                  <c:v>23.59</c:v>
                </c:pt>
                <c:pt idx="14090">
                  <c:v>23.59</c:v>
                </c:pt>
                <c:pt idx="14091">
                  <c:v>23.59</c:v>
                </c:pt>
                <c:pt idx="14092">
                  <c:v>23.59</c:v>
                </c:pt>
                <c:pt idx="14093">
                  <c:v>24.52</c:v>
                </c:pt>
                <c:pt idx="14094">
                  <c:v>24.52</c:v>
                </c:pt>
                <c:pt idx="14095">
                  <c:v>24.52</c:v>
                </c:pt>
                <c:pt idx="14096">
                  <c:v>23.59</c:v>
                </c:pt>
                <c:pt idx="14097">
                  <c:v>24.52</c:v>
                </c:pt>
                <c:pt idx="14098">
                  <c:v>24.52</c:v>
                </c:pt>
                <c:pt idx="14099">
                  <c:v>24.52</c:v>
                </c:pt>
                <c:pt idx="14100">
                  <c:v>23.59</c:v>
                </c:pt>
                <c:pt idx="14101">
                  <c:v>24.52</c:v>
                </c:pt>
                <c:pt idx="14102">
                  <c:v>23.59</c:v>
                </c:pt>
                <c:pt idx="14103">
                  <c:v>24.52</c:v>
                </c:pt>
                <c:pt idx="14104">
                  <c:v>24.52</c:v>
                </c:pt>
                <c:pt idx="14105">
                  <c:v>23.59</c:v>
                </c:pt>
                <c:pt idx="14106">
                  <c:v>24.52</c:v>
                </c:pt>
                <c:pt idx="14107">
                  <c:v>24.52</c:v>
                </c:pt>
                <c:pt idx="14108">
                  <c:v>24.52</c:v>
                </c:pt>
                <c:pt idx="14109">
                  <c:v>24.52</c:v>
                </c:pt>
                <c:pt idx="14110">
                  <c:v>24.52</c:v>
                </c:pt>
                <c:pt idx="14111">
                  <c:v>24.52</c:v>
                </c:pt>
                <c:pt idx="14112">
                  <c:v>24.52</c:v>
                </c:pt>
                <c:pt idx="14113">
                  <c:v>24.52</c:v>
                </c:pt>
                <c:pt idx="14114">
                  <c:v>25.47</c:v>
                </c:pt>
                <c:pt idx="14115">
                  <c:v>24.52</c:v>
                </c:pt>
                <c:pt idx="14116">
                  <c:v>24.52</c:v>
                </c:pt>
                <c:pt idx="14117">
                  <c:v>25.47</c:v>
                </c:pt>
                <c:pt idx="14118">
                  <c:v>25.47</c:v>
                </c:pt>
                <c:pt idx="14119">
                  <c:v>25.47</c:v>
                </c:pt>
                <c:pt idx="14120">
                  <c:v>24.52</c:v>
                </c:pt>
                <c:pt idx="14121">
                  <c:v>24.52</c:v>
                </c:pt>
                <c:pt idx="14122">
                  <c:v>24.52</c:v>
                </c:pt>
                <c:pt idx="14123">
                  <c:v>24.52</c:v>
                </c:pt>
                <c:pt idx="14124">
                  <c:v>23.59</c:v>
                </c:pt>
                <c:pt idx="14125">
                  <c:v>24.52</c:v>
                </c:pt>
                <c:pt idx="14126">
                  <c:v>23.59</c:v>
                </c:pt>
                <c:pt idx="14127">
                  <c:v>24.52</c:v>
                </c:pt>
                <c:pt idx="14128">
                  <c:v>24.52</c:v>
                </c:pt>
                <c:pt idx="14129">
                  <c:v>23.59</c:v>
                </c:pt>
                <c:pt idx="14130">
                  <c:v>23.59</c:v>
                </c:pt>
                <c:pt idx="14131">
                  <c:v>25.47</c:v>
                </c:pt>
                <c:pt idx="14132">
                  <c:v>24.52</c:v>
                </c:pt>
                <c:pt idx="14133">
                  <c:v>24.52</c:v>
                </c:pt>
                <c:pt idx="14134">
                  <c:v>24.52</c:v>
                </c:pt>
                <c:pt idx="14135">
                  <c:v>24.52</c:v>
                </c:pt>
                <c:pt idx="14136">
                  <c:v>24.52</c:v>
                </c:pt>
                <c:pt idx="14137">
                  <c:v>24.52</c:v>
                </c:pt>
                <c:pt idx="14138">
                  <c:v>25.47</c:v>
                </c:pt>
                <c:pt idx="14139">
                  <c:v>25.47</c:v>
                </c:pt>
                <c:pt idx="14140">
                  <c:v>26.45</c:v>
                </c:pt>
                <c:pt idx="14141">
                  <c:v>27.45</c:v>
                </c:pt>
                <c:pt idx="14142">
                  <c:v>27.45</c:v>
                </c:pt>
                <c:pt idx="14143">
                  <c:v>26.45</c:v>
                </c:pt>
                <c:pt idx="14144">
                  <c:v>25.47</c:v>
                </c:pt>
                <c:pt idx="14145">
                  <c:v>26.45</c:v>
                </c:pt>
                <c:pt idx="14146">
                  <c:v>25.47</c:v>
                </c:pt>
                <c:pt idx="14147">
                  <c:v>25.47</c:v>
                </c:pt>
                <c:pt idx="14148">
                  <c:v>25.47</c:v>
                </c:pt>
                <c:pt idx="14149">
                  <c:v>25.47</c:v>
                </c:pt>
                <c:pt idx="14150">
                  <c:v>25.47</c:v>
                </c:pt>
                <c:pt idx="14151">
                  <c:v>25.47</c:v>
                </c:pt>
                <c:pt idx="14152">
                  <c:v>26.45</c:v>
                </c:pt>
                <c:pt idx="14153">
                  <c:v>26.45</c:v>
                </c:pt>
                <c:pt idx="14154">
                  <c:v>26.45</c:v>
                </c:pt>
                <c:pt idx="14155">
                  <c:v>25.47</c:v>
                </c:pt>
                <c:pt idx="14156">
                  <c:v>25.47</c:v>
                </c:pt>
                <c:pt idx="14157">
                  <c:v>25.47</c:v>
                </c:pt>
                <c:pt idx="14158">
                  <c:v>25.47</c:v>
                </c:pt>
                <c:pt idx="14159">
                  <c:v>25.47</c:v>
                </c:pt>
                <c:pt idx="14160">
                  <c:v>25.47</c:v>
                </c:pt>
                <c:pt idx="14161">
                  <c:v>26.45</c:v>
                </c:pt>
                <c:pt idx="14162">
                  <c:v>26.45</c:v>
                </c:pt>
                <c:pt idx="14163">
                  <c:v>26.45</c:v>
                </c:pt>
                <c:pt idx="14164">
                  <c:v>26.45</c:v>
                </c:pt>
                <c:pt idx="14165">
                  <c:v>25.47</c:v>
                </c:pt>
                <c:pt idx="14166">
                  <c:v>25.47</c:v>
                </c:pt>
                <c:pt idx="14167">
                  <c:v>26.45</c:v>
                </c:pt>
                <c:pt idx="14168">
                  <c:v>26.45</c:v>
                </c:pt>
                <c:pt idx="14169">
                  <c:v>25.47</c:v>
                </c:pt>
                <c:pt idx="14170">
                  <c:v>26.45</c:v>
                </c:pt>
                <c:pt idx="14171">
                  <c:v>25.47</c:v>
                </c:pt>
                <c:pt idx="14172">
                  <c:v>25.47</c:v>
                </c:pt>
                <c:pt idx="14173">
                  <c:v>25.47</c:v>
                </c:pt>
                <c:pt idx="14174">
                  <c:v>24.52</c:v>
                </c:pt>
                <c:pt idx="14175">
                  <c:v>24.52</c:v>
                </c:pt>
                <c:pt idx="14176">
                  <c:v>24.52</c:v>
                </c:pt>
                <c:pt idx="14177">
                  <c:v>24.52</c:v>
                </c:pt>
                <c:pt idx="14178">
                  <c:v>24.52</c:v>
                </c:pt>
                <c:pt idx="14179">
                  <c:v>24.52</c:v>
                </c:pt>
                <c:pt idx="14180">
                  <c:v>25.47</c:v>
                </c:pt>
                <c:pt idx="14181">
                  <c:v>24.52</c:v>
                </c:pt>
                <c:pt idx="14182">
                  <c:v>24.52</c:v>
                </c:pt>
                <c:pt idx="14183">
                  <c:v>24.52</c:v>
                </c:pt>
                <c:pt idx="14184">
                  <c:v>24.52</c:v>
                </c:pt>
                <c:pt idx="14185">
                  <c:v>24.52</c:v>
                </c:pt>
                <c:pt idx="14186">
                  <c:v>24.52</c:v>
                </c:pt>
                <c:pt idx="14187">
                  <c:v>25.47</c:v>
                </c:pt>
                <c:pt idx="14188">
                  <c:v>25.47</c:v>
                </c:pt>
                <c:pt idx="14189">
                  <c:v>25.47</c:v>
                </c:pt>
                <c:pt idx="14190">
                  <c:v>25.47</c:v>
                </c:pt>
                <c:pt idx="14191">
                  <c:v>25.47</c:v>
                </c:pt>
                <c:pt idx="14192">
                  <c:v>25.47</c:v>
                </c:pt>
                <c:pt idx="14193">
                  <c:v>25.47</c:v>
                </c:pt>
                <c:pt idx="14194">
                  <c:v>26.45</c:v>
                </c:pt>
                <c:pt idx="14195">
                  <c:v>25.47</c:v>
                </c:pt>
                <c:pt idx="14196">
                  <c:v>26.45</c:v>
                </c:pt>
                <c:pt idx="14197">
                  <c:v>26.45</c:v>
                </c:pt>
                <c:pt idx="14198">
                  <c:v>25.47</c:v>
                </c:pt>
                <c:pt idx="14199">
                  <c:v>26.45</c:v>
                </c:pt>
                <c:pt idx="14200">
                  <c:v>25.47</c:v>
                </c:pt>
                <c:pt idx="14201">
                  <c:v>26.45</c:v>
                </c:pt>
                <c:pt idx="14202">
                  <c:v>26.45</c:v>
                </c:pt>
                <c:pt idx="14203">
                  <c:v>25.47</c:v>
                </c:pt>
                <c:pt idx="14204">
                  <c:v>25.47</c:v>
                </c:pt>
                <c:pt idx="14205">
                  <c:v>25.47</c:v>
                </c:pt>
                <c:pt idx="14206">
                  <c:v>25.47</c:v>
                </c:pt>
                <c:pt idx="14207">
                  <c:v>25.47</c:v>
                </c:pt>
                <c:pt idx="14208">
                  <c:v>25.47</c:v>
                </c:pt>
                <c:pt idx="14209">
                  <c:v>25.47</c:v>
                </c:pt>
                <c:pt idx="14210">
                  <c:v>25.47</c:v>
                </c:pt>
                <c:pt idx="14211">
                  <c:v>25.47</c:v>
                </c:pt>
                <c:pt idx="14212">
                  <c:v>25.47</c:v>
                </c:pt>
                <c:pt idx="14213">
                  <c:v>25.47</c:v>
                </c:pt>
                <c:pt idx="14214">
                  <c:v>26.45</c:v>
                </c:pt>
                <c:pt idx="14215">
                  <c:v>26.45</c:v>
                </c:pt>
                <c:pt idx="14216">
                  <c:v>26.45</c:v>
                </c:pt>
                <c:pt idx="14217">
                  <c:v>26.45</c:v>
                </c:pt>
                <c:pt idx="14218">
                  <c:v>25.47</c:v>
                </c:pt>
                <c:pt idx="14219">
                  <c:v>26.45</c:v>
                </c:pt>
                <c:pt idx="14220">
                  <c:v>25.47</c:v>
                </c:pt>
                <c:pt idx="14221">
                  <c:v>25.47</c:v>
                </c:pt>
                <c:pt idx="14222">
                  <c:v>25.47</c:v>
                </c:pt>
                <c:pt idx="14223">
                  <c:v>25.47</c:v>
                </c:pt>
                <c:pt idx="14224">
                  <c:v>25.47</c:v>
                </c:pt>
                <c:pt idx="14225">
                  <c:v>25.47</c:v>
                </c:pt>
                <c:pt idx="14226">
                  <c:v>25.47</c:v>
                </c:pt>
                <c:pt idx="14227">
                  <c:v>25.47</c:v>
                </c:pt>
                <c:pt idx="14228">
                  <c:v>25.47</c:v>
                </c:pt>
                <c:pt idx="14229">
                  <c:v>24.52</c:v>
                </c:pt>
                <c:pt idx="14230">
                  <c:v>24.52</c:v>
                </c:pt>
                <c:pt idx="14231">
                  <c:v>24.52</c:v>
                </c:pt>
                <c:pt idx="14232">
                  <c:v>24.52</c:v>
                </c:pt>
                <c:pt idx="14233">
                  <c:v>25.47</c:v>
                </c:pt>
                <c:pt idx="14234">
                  <c:v>25.47</c:v>
                </c:pt>
                <c:pt idx="14235">
                  <c:v>24.52</c:v>
                </c:pt>
                <c:pt idx="14236">
                  <c:v>24.52</c:v>
                </c:pt>
                <c:pt idx="14237">
                  <c:v>24.52</c:v>
                </c:pt>
                <c:pt idx="14238">
                  <c:v>23.59</c:v>
                </c:pt>
                <c:pt idx="14239">
                  <c:v>24.52</c:v>
                </c:pt>
                <c:pt idx="14240">
                  <c:v>24.52</c:v>
                </c:pt>
                <c:pt idx="14241">
                  <c:v>24.52</c:v>
                </c:pt>
                <c:pt idx="14242">
                  <c:v>24.52</c:v>
                </c:pt>
                <c:pt idx="14243">
                  <c:v>25.47</c:v>
                </c:pt>
                <c:pt idx="14244">
                  <c:v>24.52</c:v>
                </c:pt>
                <c:pt idx="14245">
                  <c:v>24.52</c:v>
                </c:pt>
                <c:pt idx="14246">
                  <c:v>24.52</c:v>
                </c:pt>
                <c:pt idx="14247">
                  <c:v>24.52</c:v>
                </c:pt>
                <c:pt idx="14248">
                  <c:v>24.52</c:v>
                </c:pt>
                <c:pt idx="14249">
                  <c:v>24.52</c:v>
                </c:pt>
                <c:pt idx="14250">
                  <c:v>23.59</c:v>
                </c:pt>
                <c:pt idx="14251">
                  <c:v>24.52</c:v>
                </c:pt>
                <c:pt idx="14252">
                  <c:v>24.52</c:v>
                </c:pt>
                <c:pt idx="14253">
                  <c:v>23.59</c:v>
                </c:pt>
                <c:pt idx="14254">
                  <c:v>23.59</c:v>
                </c:pt>
                <c:pt idx="14255">
                  <c:v>23.59</c:v>
                </c:pt>
                <c:pt idx="14256">
                  <c:v>23.59</c:v>
                </c:pt>
                <c:pt idx="14257">
                  <c:v>24.52</c:v>
                </c:pt>
                <c:pt idx="14258">
                  <c:v>23.59</c:v>
                </c:pt>
                <c:pt idx="14259">
                  <c:v>24.52</c:v>
                </c:pt>
                <c:pt idx="14260">
                  <c:v>23.59</c:v>
                </c:pt>
                <c:pt idx="14261">
                  <c:v>23.59</c:v>
                </c:pt>
                <c:pt idx="14262">
                  <c:v>23.59</c:v>
                </c:pt>
                <c:pt idx="14263">
                  <c:v>23.59</c:v>
                </c:pt>
                <c:pt idx="14264">
                  <c:v>24.52</c:v>
                </c:pt>
                <c:pt idx="14265">
                  <c:v>26.45</c:v>
                </c:pt>
                <c:pt idx="14266">
                  <c:v>30.58</c:v>
                </c:pt>
                <c:pt idx="14267">
                  <c:v>30.58</c:v>
                </c:pt>
                <c:pt idx="14268">
                  <c:v>29.51</c:v>
                </c:pt>
                <c:pt idx="14269">
                  <c:v>27.45</c:v>
                </c:pt>
                <c:pt idx="14270">
                  <c:v>26.45</c:v>
                </c:pt>
                <c:pt idx="14271">
                  <c:v>25.47</c:v>
                </c:pt>
                <c:pt idx="14272">
                  <c:v>23.59</c:v>
                </c:pt>
                <c:pt idx="14273">
                  <c:v>23.59</c:v>
                </c:pt>
                <c:pt idx="14274">
                  <c:v>23.59</c:v>
                </c:pt>
                <c:pt idx="14275">
                  <c:v>24.52</c:v>
                </c:pt>
                <c:pt idx="14276">
                  <c:v>23.59</c:v>
                </c:pt>
                <c:pt idx="14277">
                  <c:v>23.59</c:v>
                </c:pt>
                <c:pt idx="14278">
                  <c:v>22.68</c:v>
                </c:pt>
                <c:pt idx="14279">
                  <c:v>22.68</c:v>
                </c:pt>
                <c:pt idx="14280">
                  <c:v>21.79</c:v>
                </c:pt>
                <c:pt idx="14281">
                  <c:v>22.68</c:v>
                </c:pt>
                <c:pt idx="14282">
                  <c:v>21.79</c:v>
                </c:pt>
                <c:pt idx="14283">
                  <c:v>22.68</c:v>
                </c:pt>
                <c:pt idx="14284">
                  <c:v>22.68</c:v>
                </c:pt>
                <c:pt idx="14285">
                  <c:v>21.79</c:v>
                </c:pt>
                <c:pt idx="14286">
                  <c:v>22.68</c:v>
                </c:pt>
                <c:pt idx="14287">
                  <c:v>21.79</c:v>
                </c:pt>
                <c:pt idx="14288">
                  <c:v>21.79</c:v>
                </c:pt>
                <c:pt idx="14289">
                  <c:v>22.68</c:v>
                </c:pt>
                <c:pt idx="14290">
                  <c:v>21.79</c:v>
                </c:pt>
                <c:pt idx="14291">
                  <c:v>22.68</c:v>
                </c:pt>
                <c:pt idx="14292">
                  <c:v>22.68</c:v>
                </c:pt>
                <c:pt idx="14293">
                  <c:v>21.79</c:v>
                </c:pt>
                <c:pt idx="14294">
                  <c:v>21.79</c:v>
                </c:pt>
                <c:pt idx="14295">
                  <c:v>21.79</c:v>
                </c:pt>
                <c:pt idx="14296">
                  <c:v>21.79</c:v>
                </c:pt>
                <c:pt idx="14297">
                  <c:v>21.79</c:v>
                </c:pt>
                <c:pt idx="14298">
                  <c:v>22.68</c:v>
                </c:pt>
                <c:pt idx="14299">
                  <c:v>21.79</c:v>
                </c:pt>
                <c:pt idx="14300">
                  <c:v>20.92</c:v>
                </c:pt>
                <c:pt idx="14301">
                  <c:v>21.79</c:v>
                </c:pt>
                <c:pt idx="14302">
                  <c:v>20.92</c:v>
                </c:pt>
                <c:pt idx="14303">
                  <c:v>20.92</c:v>
                </c:pt>
                <c:pt idx="14304">
                  <c:v>20.92</c:v>
                </c:pt>
                <c:pt idx="14305">
                  <c:v>21.79</c:v>
                </c:pt>
                <c:pt idx="14306">
                  <c:v>20.92</c:v>
                </c:pt>
                <c:pt idx="14307">
                  <c:v>20.92</c:v>
                </c:pt>
                <c:pt idx="14308">
                  <c:v>20.92</c:v>
                </c:pt>
                <c:pt idx="14309">
                  <c:v>20.07</c:v>
                </c:pt>
                <c:pt idx="14310">
                  <c:v>20.92</c:v>
                </c:pt>
                <c:pt idx="14311">
                  <c:v>21.79</c:v>
                </c:pt>
                <c:pt idx="14312">
                  <c:v>20.92</c:v>
                </c:pt>
                <c:pt idx="14313">
                  <c:v>21.79</c:v>
                </c:pt>
                <c:pt idx="14314">
                  <c:v>21.79</c:v>
                </c:pt>
                <c:pt idx="14315">
                  <c:v>20.07</c:v>
                </c:pt>
                <c:pt idx="14316">
                  <c:v>20.92</c:v>
                </c:pt>
                <c:pt idx="14317">
                  <c:v>20.92</c:v>
                </c:pt>
                <c:pt idx="14318">
                  <c:v>20.07</c:v>
                </c:pt>
                <c:pt idx="14319">
                  <c:v>20.92</c:v>
                </c:pt>
                <c:pt idx="14320">
                  <c:v>20.07</c:v>
                </c:pt>
                <c:pt idx="14321">
                  <c:v>20.07</c:v>
                </c:pt>
                <c:pt idx="14322">
                  <c:v>20.07</c:v>
                </c:pt>
                <c:pt idx="14323">
                  <c:v>20.07</c:v>
                </c:pt>
                <c:pt idx="14324">
                  <c:v>20.07</c:v>
                </c:pt>
                <c:pt idx="14325">
                  <c:v>20.92</c:v>
                </c:pt>
                <c:pt idx="14326">
                  <c:v>20.07</c:v>
                </c:pt>
                <c:pt idx="14327">
                  <c:v>20.07</c:v>
                </c:pt>
                <c:pt idx="14328">
                  <c:v>20.92</c:v>
                </c:pt>
                <c:pt idx="14329">
                  <c:v>20.92</c:v>
                </c:pt>
                <c:pt idx="14330">
                  <c:v>20.92</c:v>
                </c:pt>
                <c:pt idx="14331">
                  <c:v>21.79</c:v>
                </c:pt>
                <c:pt idx="14332">
                  <c:v>20.92</c:v>
                </c:pt>
                <c:pt idx="14333">
                  <c:v>20.92</c:v>
                </c:pt>
                <c:pt idx="14334">
                  <c:v>21.79</c:v>
                </c:pt>
                <c:pt idx="14335">
                  <c:v>20.92</c:v>
                </c:pt>
                <c:pt idx="14336">
                  <c:v>21.79</c:v>
                </c:pt>
                <c:pt idx="14337">
                  <c:v>22.68</c:v>
                </c:pt>
                <c:pt idx="14338">
                  <c:v>21.79</c:v>
                </c:pt>
                <c:pt idx="14339">
                  <c:v>21.79</c:v>
                </c:pt>
                <c:pt idx="14340">
                  <c:v>22.68</c:v>
                </c:pt>
                <c:pt idx="14341">
                  <c:v>21.79</c:v>
                </c:pt>
                <c:pt idx="14342">
                  <c:v>22.68</c:v>
                </c:pt>
                <c:pt idx="14343">
                  <c:v>22.68</c:v>
                </c:pt>
                <c:pt idx="14344">
                  <c:v>21.79</c:v>
                </c:pt>
                <c:pt idx="14345">
                  <c:v>21.79</c:v>
                </c:pt>
                <c:pt idx="14346">
                  <c:v>21.79</c:v>
                </c:pt>
                <c:pt idx="14347">
                  <c:v>22.68</c:v>
                </c:pt>
                <c:pt idx="14348">
                  <c:v>21.79</c:v>
                </c:pt>
                <c:pt idx="14349">
                  <c:v>21.79</c:v>
                </c:pt>
                <c:pt idx="14350">
                  <c:v>21.79</c:v>
                </c:pt>
                <c:pt idx="14351">
                  <c:v>21.79</c:v>
                </c:pt>
                <c:pt idx="14352">
                  <c:v>21.79</c:v>
                </c:pt>
                <c:pt idx="14353">
                  <c:v>21.79</c:v>
                </c:pt>
                <c:pt idx="14354">
                  <c:v>21.79</c:v>
                </c:pt>
                <c:pt idx="14355">
                  <c:v>22.68</c:v>
                </c:pt>
                <c:pt idx="14356">
                  <c:v>22.68</c:v>
                </c:pt>
                <c:pt idx="14357">
                  <c:v>22.68</c:v>
                </c:pt>
                <c:pt idx="14358">
                  <c:v>23.59</c:v>
                </c:pt>
                <c:pt idx="14359">
                  <c:v>23.59</c:v>
                </c:pt>
                <c:pt idx="14360">
                  <c:v>23.59</c:v>
                </c:pt>
                <c:pt idx="14361">
                  <c:v>23.59</c:v>
                </c:pt>
                <c:pt idx="14362">
                  <c:v>22.68</c:v>
                </c:pt>
                <c:pt idx="14363">
                  <c:v>22.68</c:v>
                </c:pt>
                <c:pt idx="14364">
                  <c:v>22.68</c:v>
                </c:pt>
                <c:pt idx="14365">
                  <c:v>21.79</c:v>
                </c:pt>
                <c:pt idx="14366">
                  <c:v>21.79</c:v>
                </c:pt>
                <c:pt idx="14367">
                  <c:v>21.79</c:v>
                </c:pt>
                <c:pt idx="14368">
                  <c:v>21.79</c:v>
                </c:pt>
                <c:pt idx="14369">
                  <c:v>21.79</c:v>
                </c:pt>
                <c:pt idx="14370">
                  <c:v>21.79</c:v>
                </c:pt>
                <c:pt idx="14371">
                  <c:v>21.79</c:v>
                </c:pt>
                <c:pt idx="14372">
                  <c:v>21.79</c:v>
                </c:pt>
                <c:pt idx="14373">
                  <c:v>22.68</c:v>
                </c:pt>
                <c:pt idx="14374">
                  <c:v>22.68</c:v>
                </c:pt>
                <c:pt idx="14375">
                  <c:v>21.79</c:v>
                </c:pt>
                <c:pt idx="14376">
                  <c:v>21.79</c:v>
                </c:pt>
                <c:pt idx="14377">
                  <c:v>21.79</c:v>
                </c:pt>
                <c:pt idx="14378">
                  <c:v>21.79</c:v>
                </c:pt>
                <c:pt idx="14379">
                  <c:v>22.68</c:v>
                </c:pt>
                <c:pt idx="14380">
                  <c:v>21.79</c:v>
                </c:pt>
                <c:pt idx="14381">
                  <c:v>22.68</c:v>
                </c:pt>
                <c:pt idx="14382">
                  <c:v>22.68</c:v>
                </c:pt>
                <c:pt idx="14383">
                  <c:v>22.68</c:v>
                </c:pt>
                <c:pt idx="14384">
                  <c:v>22.68</c:v>
                </c:pt>
                <c:pt idx="14385">
                  <c:v>22.68</c:v>
                </c:pt>
                <c:pt idx="14386">
                  <c:v>23.59</c:v>
                </c:pt>
                <c:pt idx="14387">
                  <c:v>23.59</c:v>
                </c:pt>
                <c:pt idx="14388">
                  <c:v>23.59</c:v>
                </c:pt>
                <c:pt idx="14389">
                  <c:v>23.59</c:v>
                </c:pt>
                <c:pt idx="14390">
                  <c:v>23.59</c:v>
                </c:pt>
                <c:pt idx="14391">
                  <c:v>23.59</c:v>
                </c:pt>
                <c:pt idx="14392">
                  <c:v>23.59</c:v>
                </c:pt>
                <c:pt idx="14393">
                  <c:v>23.59</c:v>
                </c:pt>
                <c:pt idx="14394">
                  <c:v>22.68</c:v>
                </c:pt>
                <c:pt idx="14395">
                  <c:v>22.68</c:v>
                </c:pt>
                <c:pt idx="14396">
                  <c:v>22.68</c:v>
                </c:pt>
                <c:pt idx="14397">
                  <c:v>23.59</c:v>
                </c:pt>
                <c:pt idx="14398">
                  <c:v>23.59</c:v>
                </c:pt>
                <c:pt idx="14399">
                  <c:v>23.59</c:v>
                </c:pt>
                <c:pt idx="14400">
                  <c:v>24.52</c:v>
                </c:pt>
                <c:pt idx="14401">
                  <c:v>24.52</c:v>
                </c:pt>
                <c:pt idx="14402">
                  <c:v>23.59</c:v>
                </c:pt>
                <c:pt idx="14403">
                  <c:v>23.59</c:v>
                </c:pt>
                <c:pt idx="14404">
                  <c:v>23.59</c:v>
                </c:pt>
                <c:pt idx="14405">
                  <c:v>23.59</c:v>
                </c:pt>
                <c:pt idx="14406">
                  <c:v>23.59</c:v>
                </c:pt>
                <c:pt idx="14407">
                  <c:v>23.59</c:v>
                </c:pt>
                <c:pt idx="14408">
                  <c:v>23.59</c:v>
                </c:pt>
                <c:pt idx="14409">
                  <c:v>24.52</c:v>
                </c:pt>
                <c:pt idx="14410">
                  <c:v>23.59</c:v>
                </c:pt>
                <c:pt idx="14411">
                  <c:v>22.68</c:v>
                </c:pt>
                <c:pt idx="14412">
                  <c:v>23.59</c:v>
                </c:pt>
                <c:pt idx="14413">
                  <c:v>22.68</c:v>
                </c:pt>
                <c:pt idx="14414">
                  <c:v>23.59</c:v>
                </c:pt>
                <c:pt idx="14415">
                  <c:v>23.59</c:v>
                </c:pt>
                <c:pt idx="14416">
                  <c:v>23.59</c:v>
                </c:pt>
                <c:pt idx="14417">
                  <c:v>23.59</c:v>
                </c:pt>
                <c:pt idx="14418">
                  <c:v>23.59</c:v>
                </c:pt>
                <c:pt idx="14419">
                  <c:v>23.59</c:v>
                </c:pt>
                <c:pt idx="14420">
                  <c:v>23.59</c:v>
                </c:pt>
                <c:pt idx="14421">
                  <c:v>23.59</c:v>
                </c:pt>
                <c:pt idx="14422">
                  <c:v>23.59</c:v>
                </c:pt>
                <c:pt idx="14423">
                  <c:v>23.59</c:v>
                </c:pt>
                <c:pt idx="14424">
                  <c:v>23.59</c:v>
                </c:pt>
                <c:pt idx="14425">
                  <c:v>24.52</c:v>
                </c:pt>
                <c:pt idx="14426">
                  <c:v>24.52</c:v>
                </c:pt>
                <c:pt idx="14427">
                  <c:v>24.52</c:v>
                </c:pt>
                <c:pt idx="14428">
                  <c:v>24.52</c:v>
                </c:pt>
                <c:pt idx="14429">
                  <c:v>23.59</c:v>
                </c:pt>
                <c:pt idx="14430">
                  <c:v>23.59</c:v>
                </c:pt>
                <c:pt idx="14431">
                  <c:v>23.59</c:v>
                </c:pt>
                <c:pt idx="14432">
                  <c:v>24.52</c:v>
                </c:pt>
                <c:pt idx="14433">
                  <c:v>23.59</c:v>
                </c:pt>
                <c:pt idx="14434">
                  <c:v>23.59</c:v>
                </c:pt>
                <c:pt idx="14435">
                  <c:v>24.52</c:v>
                </c:pt>
                <c:pt idx="14436">
                  <c:v>23.59</c:v>
                </c:pt>
                <c:pt idx="14437">
                  <c:v>24.52</c:v>
                </c:pt>
                <c:pt idx="14438">
                  <c:v>24.52</c:v>
                </c:pt>
                <c:pt idx="14439">
                  <c:v>24.52</c:v>
                </c:pt>
                <c:pt idx="14440">
                  <c:v>24.52</c:v>
                </c:pt>
                <c:pt idx="14441">
                  <c:v>24.52</c:v>
                </c:pt>
                <c:pt idx="14442">
                  <c:v>24.52</c:v>
                </c:pt>
                <c:pt idx="14443">
                  <c:v>25.47</c:v>
                </c:pt>
                <c:pt idx="14444">
                  <c:v>24.52</c:v>
                </c:pt>
                <c:pt idx="14445">
                  <c:v>25.47</c:v>
                </c:pt>
                <c:pt idx="14446">
                  <c:v>25.47</c:v>
                </c:pt>
                <c:pt idx="14447">
                  <c:v>24.52</c:v>
                </c:pt>
                <c:pt idx="14448">
                  <c:v>25.47</c:v>
                </c:pt>
                <c:pt idx="14449">
                  <c:v>25.47</c:v>
                </c:pt>
                <c:pt idx="14450">
                  <c:v>24.52</c:v>
                </c:pt>
                <c:pt idx="14451">
                  <c:v>25.47</c:v>
                </c:pt>
                <c:pt idx="14452">
                  <c:v>25.47</c:v>
                </c:pt>
                <c:pt idx="14453">
                  <c:v>24.52</c:v>
                </c:pt>
                <c:pt idx="14454">
                  <c:v>24.52</c:v>
                </c:pt>
                <c:pt idx="14455">
                  <c:v>24.52</c:v>
                </c:pt>
                <c:pt idx="14456">
                  <c:v>25.47</c:v>
                </c:pt>
                <c:pt idx="14457">
                  <c:v>25.47</c:v>
                </c:pt>
                <c:pt idx="14458">
                  <c:v>24.52</c:v>
                </c:pt>
                <c:pt idx="14459">
                  <c:v>23.59</c:v>
                </c:pt>
                <c:pt idx="14460">
                  <c:v>24.52</c:v>
                </c:pt>
                <c:pt idx="14461">
                  <c:v>24.52</c:v>
                </c:pt>
                <c:pt idx="14462">
                  <c:v>24.52</c:v>
                </c:pt>
                <c:pt idx="14463">
                  <c:v>24.52</c:v>
                </c:pt>
                <c:pt idx="14464">
                  <c:v>24.52</c:v>
                </c:pt>
                <c:pt idx="14465">
                  <c:v>24.52</c:v>
                </c:pt>
                <c:pt idx="14466">
                  <c:v>23.59</c:v>
                </c:pt>
                <c:pt idx="14467">
                  <c:v>24.52</c:v>
                </c:pt>
                <c:pt idx="14468">
                  <c:v>23.59</c:v>
                </c:pt>
                <c:pt idx="14469">
                  <c:v>23.59</c:v>
                </c:pt>
                <c:pt idx="14470">
                  <c:v>24.52</c:v>
                </c:pt>
                <c:pt idx="14471">
                  <c:v>24.52</c:v>
                </c:pt>
                <c:pt idx="14472">
                  <c:v>24.52</c:v>
                </c:pt>
                <c:pt idx="14473">
                  <c:v>25.47</c:v>
                </c:pt>
                <c:pt idx="14474">
                  <c:v>24.52</c:v>
                </c:pt>
                <c:pt idx="14475">
                  <c:v>25.47</c:v>
                </c:pt>
                <c:pt idx="14476">
                  <c:v>24.52</c:v>
                </c:pt>
                <c:pt idx="14477">
                  <c:v>25.47</c:v>
                </c:pt>
                <c:pt idx="14478">
                  <c:v>24.52</c:v>
                </c:pt>
                <c:pt idx="14479">
                  <c:v>24.52</c:v>
                </c:pt>
                <c:pt idx="14480">
                  <c:v>25.47</c:v>
                </c:pt>
                <c:pt idx="14481">
                  <c:v>25.47</c:v>
                </c:pt>
                <c:pt idx="14482">
                  <c:v>26.45</c:v>
                </c:pt>
                <c:pt idx="14483">
                  <c:v>25.47</c:v>
                </c:pt>
                <c:pt idx="14484">
                  <c:v>25.47</c:v>
                </c:pt>
                <c:pt idx="14485">
                  <c:v>25.47</c:v>
                </c:pt>
                <c:pt idx="14486">
                  <c:v>25.47</c:v>
                </c:pt>
                <c:pt idx="14487">
                  <c:v>25.47</c:v>
                </c:pt>
                <c:pt idx="14488">
                  <c:v>24.52</c:v>
                </c:pt>
                <c:pt idx="14489">
                  <c:v>24.52</c:v>
                </c:pt>
                <c:pt idx="14490">
                  <c:v>25.47</c:v>
                </c:pt>
                <c:pt idx="14491">
                  <c:v>25.47</c:v>
                </c:pt>
                <c:pt idx="14492">
                  <c:v>24.52</c:v>
                </c:pt>
                <c:pt idx="14493">
                  <c:v>25.47</c:v>
                </c:pt>
                <c:pt idx="14494">
                  <c:v>24.52</c:v>
                </c:pt>
                <c:pt idx="14495">
                  <c:v>24.52</c:v>
                </c:pt>
                <c:pt idx="14496">
                  <c:v>25.47</c:v>
                </c:pt>
                <c:pt idx="14497">
                  <c:v>25.47</c:v>
                </c:pt>
                <c:pt idx="14498">
                  <c:v>25.47</c:v>
                </c:pt>
                <c:pt idx="14499">
                  <c:v>25.47</c:v>
                </c:pt>
                <c:pt idx="14500">
                  <c:v>24.52</c:v>
                </c:pt>
                <c:pt idx="14501">
                  <c:v>24.52</c:v>
                </c:pt>
                <c:pt idx="14502">
                  <c:v>25.47</c:v>
                </c:pt>
                <c:pt idx="14503">
                  <c:v>25.47</c:v>
                </c:pt>
                <c:pt idx="14504">
                  <c:v>25.47</c:v>
                </c:pt>
                <c:pt idx="14505">
                  <c:v>24.52</c:v>
                </c:pt>
                <c:pt idx="14506">
                  <c:v>24.52</c:v>
                </c:pt>
                <c:pt idx="14507">
                  <c:v>25.47</c:v>
                </c:pt>
                <c:pt idx="14508">
                  <c:v>25.47</c:v>
                </c:pt>
                <c:pt idx="14509">
                  <c:v>24.52</c:v>
                </c:pt>
                <c:pt idx="14510">
                  <c:v>24.52</c:v>
                </c:pt>
                <c:pt idx="14511">
                  <c:v>25.47</c:v>
                </c:pt>
                <c:pt idx="14512">
                  <c:v>25.47</c:v>
                </c:pt>
                <c:pt idx="14513">
                  <c:v>24.52</c:v>
                </c:pt>
                <c:pt idx="14514">
                  <c:v>25.47</c:v>
                </c:pt>
                <c:pt idx="14515">
                  <c:v>24.52</c:v>
                </c:pt>
                <c:pt idx="14516">
                  <c:v>24.52</c:v>
                </c:pt>
                <c:pt idx="14517">
                  <c:v>24.52</c:v>
                </c:pt>
                <c:pt idx="14518">
                  <c:v>24.52</c:v>
                </c:pt>
                <c:pt idx="14519">
                  <c:v>24.52</c:v>
                </c:pt>
                <c:pt idx="14520">
                  <c:v>24.52</c:v>
                </c:pt>
                <c:pt idx="14521">
                  <c:v>24.52</c:v>
                </c:pt>
                <c:pt idx="14522">
                  <c:v>24.52</c:v>
                </c:pt>
                <c:pt idx="14523">
                  <c:v>24.52</c:v>
                </c:pt>
                <c:pt idx="14524">
                  <c:v>23.59</c:v>
                </c:pt>
                <c:pt idx="14525">
                  <c:v>24.52</c:v>
                </c:pt>
                <c:pt idx="14526">
                  <c:v>24.52</c:v>
                </c:pt>
                <c:pt idx="14527">
                  <c:v>23.59</c:v>
                </c:pt>
                <c:pt idx="14528">
                  <c:v>24.52</c:v>
                </c:pt>
                <c:pt idx="14529">
                  <c:v>23.59</c:v>
                </c:pt>
                <c:pt idx="14530">
                  <c:v>23.59</c:v>
                </c:pt>
                <c:pt idx="14531">
                  <c:v>24.52</c:v>
                </c:pt>
                <c:pt idx="14532">
                  <c:v>24.52</c:v>
                </c:pt>
                <c:pt idx="14533">
                  <c:v>23.59</c:v>
                </c:pt>
                <c:pt idx="14534">
                  <c:v>23.59</c:v>
                </c:pt>
                <c:pt idx="14535">
                  <c:v>23.59</c:v>
                </c:pt>
                <c:pt idx="14536">
                  <c:v>22.68</c:v>
                </c:pt>
                <c:pt idx="14537">
                  <c:v>22.68</c:v>
                </c:pt>
                <c:pt idx="14538">
                  <c:v>22.68</c:v>
                </c:pt>
                <c:pt idx="14539">
                  <c:v>24.52</c:v>
                </c:pt>
                <c:pt idx="14540">
                  <c:v>23.59</c:v>
                </c:pt>
                <c:pt idx="14541">
                  <c:v>24.52</c:v>
                </c:pt>
                <c:pt idx="14542">
                  <c:v>24.52</c:v>
                </c:pt>
                <c:pt idx="14543">
                  <c:v>24.52</c:v>
                </c:pt>
                <c:pt idx="14544">
                  <c:v>23.59</c:v>
                </c:pt>
                <c:pt idx="14545">
                  <c:v>23.59</c:v>
                </c:pt>
                <c:pt idx="14546">
                  <c:v>23.59</c:v>
                </c:pt>
                <c:pt idx="14547">
                  <c:v>23.59</c:v>
                </c:pt>
                <c:pt idx="14548">
                  <c:v>23.59</c:v>
                </c:pt>
                <c:pt idx="14549">
                  <c:v>23.59</c:v>
                </c:pt>
                <c:pt idx="14550">
                  <c:v>23.59</c:v>
                </c:pt>
                <c:pt idx="14551">
                  <c:v>22.68</c:v>
                </c:pt>
                <c:pt idx="14552">
                  <c:v>23.59</c:v>
                </c:pt>
                <c:pt idx="14553">
                  <c:v>24.52</c:v>
                </c:pt>
                <c:pt idx="14554">
                  <c:v>24.52</c:v>
                </c:pt>
                <c:pt idx="14555">
                  <c:v>22.68</c:v>
                </c:pt>
                <c:pt idx="14556">
                  <c:v>23.59</c:v>
                </c:pt>
                <c:pt idx="14557">
                  <c:v>24.52</c:v>
                </c:pt>
                <c:pt idx="14558">
                  <c:v>25.47</c:v>
                </c:pt>
                <c:pt idx="14559">
                  <c:v>24.52</c:v>
                </c:pt>
                <c:pt idx="14560">
                  <c:v>24.52</c:v>
                </c:pt>
                <c:pt idx="14561">
                  <c:v>24.52</c:v>
                </c:pt>
                <c:pt idx="14562">
                  <c:v>23.59</c:v>
                </c:pt>
                <c:pt idx="14563">
                  <c:v>22.68</c:v>
                </c:pt>
                <c:pt idx="14564">
                  <c:v>21.79</c:v>
                </c:pt>
                <c:pt idx="14565">
                  <c:v>21.79</c:v>
                </c:pt>
                <c:pt idx="14566">
                  <c:v>20.92</c:v>
                </c:pt>
                <c:pt idx="14567">
                  <c:v>20.92</c:v>
                </c:pt>
                <c:pt idx="14568">
                  <c:v>21.79</c:v>
                </c:pt>
                <c:pt idx="14569">
                  <c:v>21.79</c:v>
                </c:pt>
                <c:pt idx="14570">
                  <c:v>21.79</c:v>
                </c:pt>
                <c:pt idx="14571">
                  <c:v>22.68</c:v>
                </c:pt>
                <c:pt idx="14572">
                  <c:v>23.59</c:v>
                </c:pt>
                <c:pt idx="14573">
                  <c:v>23.59</c:v>
                </c:pt>
                <c:pt idx="14574">
                  <c:v>23.59</c:v>
                </c:pt>
                <c:pt idx="14575">
                  <c:v>22.68</c:v>
                </c:pt>
                <c:pt idx="14576">
                  <c:v>22.68</c:v>
                </c:pt>
                <c:pt idx="14577">
                  <c:v>21.79</c:v>
                </c:pt>
                <c:pt idx="14578">
                  <c:v>22.68</c:v>
                </c:pt>
                <c:pt idx="14579">
                  <c:v>21.79</c:v>
                </c:pt>
                <c:pt idx="14580">
                  <c:v>21.79</c:v>
                </c:pt>
                <c:pt idx="14581">
                  <c:v>21.79</c:v>
                </c:pt>
                <c:pt idx="14582">
                  <c:v>20.92</c:v>
                </c:pt>
                <c:pt idx="14583">
                  <c:v>20.92</c:v>
                </c:pt>
                <c:pt idx="14584">
                  <c:v>20.92</c:v>
                </c:pt>
                <c:pt idx="14585">
                  <c:v>21.79</c:v>
                </c:pt>
                <c:pt idx="14586">
                  <c:v>20.92</c:v>
                </c:pt>
                <c:pt idx="14587">
                  <c:v>21.79</c:v>
                </c:pt>
                <c:pt idx="14588">
                  <c:v>20.92</c:v>
                </c:pt>
                <c:pt idx="14589">
                  <c:v>20.07</c:v>
                </c:pt>
                <c:pt idx="14590">
                  <c:v>20.92</c:v>
                </c:pt>
                <c:pt idx="14591">
                  <c:v>20.07</c:v>
                </c:pt>
                <c:pt idx="14592">
                  <c:v>20.92</c:v>
                </c:pt>
                <c:pt idx="14593">
                  <c:v>20.92</c:v>
                </c:pt>
                <c:pt idx="14594">
                  <c:v>20.92</c:v>
                </c:pt>
                <c:pt idx="14595">
                  <c:v>20.92</c:v>
                </c:pt>
                <c:pt idx="14596">
                  <c:v>20.92</c:v>
                </c:pt>
                <c:pt idx="14597">
                  <c:v>20.92</c:v>
                </c:pt>
                <c:pt idx="14598">
                  <c:v>21.79</c:v>
                </c:pt>
                <c:pt idx="14599">
                  <c:v>20.92</c:v>
                </c:pt>
                <c:pt idx="14600">
                  <c:v>20.92</c:v>
                </c:pt>
                <c:pt idx="14601">
                  <c:v>20.92</c:v>
                </c:pt>
                <c:pt idx="14602">
                  <c:v>20.92</c:v>
                </c:pt>
                <c:pt idx="14603">
                  <c:v>20.92</c:v>
                </c:pt>
                <c:pt idx="14604">
                  <c:v>20.07</c:v>
                </c:pt>
                <c:pt idx="14605">
                  <c:v>20.92</c:v>
                </c:pt>
                <c:pt idx="14606">
                  <c:v>20.92</c:v>
                </c:pt>
                <c:pt idx="14607">
                  <c:v>20.92</c:v>
                </c:pt>
                <c:pt idx="14608">
                  <c:v>20.07</c:v>
                </c:pt>
                <c:pt idx="14609">
                  <c:v>20.07</c:v>
                </c:pt>
                <c:pt idx="14610">
                  <c:v>20.92</c:v>
                </c:pt>
                <c:pt idx="14611">
                  <c:v>20.07</c:v>
                </c:pt>
                <c:pt idx="14612">
                  <c:v>20.07</c:v>
                </c:pt>
                <c:pt idx="14613">
                  <c:v>20.92</c:v>
                </c:pt>
                <c:pt idx="14614">
                  <c:v>20.92</c:v>
                </c:pt>
                <c:pt idx="14615">
                  <c:v>20.07</c:v>
                </c:pt>
                <c:pt idx="14616">
                  <c:v>21.79</c:v>
                </c:pt>
                <c:pt idx="14617">
                  <c:v>20.92</c:v>
                </c:pt>
                <c:pt idx="14618">
                  <c:v>21.79</c:v>
                </c:pt>
                <c:pt idx="14619">
                  <c:v>20.92</c:v>
                </c:pt>
                <c:pt idx="14620">
                  <c:v>20.07</c:v>
                </c:pt>
                <c:pt idx="14621">
                  <c:v>20.92</c:v>
                </c:pt>
                <c:pt idx="14622">
                  <c:v>20.92</c:v>
                </c:pt>
                <c:pt idx="14623">
                  <c:v>20.92</c:v>
                </c:pt>
                <c:pt idx="14624">
                  <c:v>20.07</c:v>
                </c:pt>
                <c:pt idx="14625">
                  <c:v>20.07</c:v>
                </c:pt>
                <c:pt idx="14626">
                  <c:v>20.07</c:v>
                </c:pt>
                <c:pt idx="14627">
                  <c:v>20.92</c:v>
                </c:pt>
                <c:pt idx="14628">
                  <c:v>20.92</c:v>
                </c:pt>
                <c:pt idx="14629">
                  <c:v>20.92</c:v>
                </c:pt>
                <c:pt idx="14630">
                  <c:v>20.92</c:v>
                </c:pt>
                <c:pt idx="14631">
                  <c:v>20.92</c:v>
                </c:pt>
                <c:pt idx="14632">
                  <c:v>21.79</c:v>
                </c:pt>
                <c:pt idx="14633">
                  <c:v>21.79</c:v>
                </c:pt>
                <c:pt idx="14634">
                  <c:v>21.79</c:v>
                </c:pt>
                <c:pt idx="14635">
                  <c:v>21.79</c:v>
                </c:pt>
                <c:pt idx="14636">
                  <c:v>21.79</c:v>
                </c:pt>
                <c:pt idx="14637">
                  <c:v>21.79</c:v>
                </c:pt>
                <c:pt idx="14638">
                  <c:v>21.79</c:v>
                </c:pt>
                <c:pt idx="14639">
                  <c:v>21.79</c:v>
                </c:pt>
                <c:pt idx="14640">
                  <c:v>21.79</c:v>
                </c:pt>
                <c:pt idx="14641">
                  <c:v>21.79</c:v>
                </c:pt>
                <c:pt idx="14642">
                  <c:v>22.68</c:v>
                </c:pt>
                <c:pt idx="14643">
                  <c:v>22.68</c:v>
                </c:pt>
                <c:pt idx="14644">
                  <c:v>22.68</c:v>
                </c:pt>
                <c:pt idx="14645">
                  <c:v>22.68</c:v>
                </c:pt>
                <c:pt idx="14646">
                  <c:v>22.68</c:v>
                </c:pt>
                <c:pt idx="14647">
                  <c:v>22.68</c:v>
                </c:pt>
                <c:pt idx="14648">
                  <c:v>22.68</c:v>
                </c:pt>
                <c:pt idx="14649">
                  <c:v>22.68</c:v>
                </c:pt>
                <c:pt idx="14650">
                  <c:v>22.68</c:v>
                </c:pt>
                <c:pt idx="14651">
                  <c:v>22.68</c:v>
                </c:pt>
                <c:pt idx="14652">
                  <c:v>22.68</c:v>
                </c:pt>
                <c:pt idx="14653">
                  <c:v>22.68</c:v>
                </c:pt>
                <c:pt idx="14654">
                  <c:v>22.68</c:v>
                </c:pt>
                <c:pt idx="14655">
                  <c:v>22.68</c:v>
                </c:pt>
                <c:pt idx="14656">
                  <c:v>22.68</c:v>
                </c:pt>
                <c:pt idx="14657">
                  <c:v>22.68</c:v>
                </c:pt>
                <c:pt idx="14658">
                  <c:v>22.68</c:v>
                </c:pt>
                <c:pt idx="14659">
                  <c:v>22.68</c:v>
                </c:pt>
                <c:pt idx="14660">
                  <c:v>22.68</c:v>
                </c:pt>
                <c:pt idx="14661">
                  <c:v>22.68</c:v>
                </c:pt>
                <c:pt idx="14662">
                  <c:v>22.68</c:v>
                </c:pt>
                <c:pt idx="14663">
                  <c:v>22.68</c:v>
                </c:pt>
                <c:pt idx="14664">
                  <c:v>23.59</c:v>
                </c:pt>
                <c:pt idx="14665">
                  <c:v>23.59</c:v>
                </c:pt>
                <c:pt idx="14666">
                  <c:v>23.59</c:v>
                </c:pt>
                <c:pt idx="14667">
                  <c:v>23.59</c:v>
                </c:pt>
                <c:pt idx="14668">
                  <c:v>23.59</c:v>
                </c:pt>
                <c:pt idx="14669">
                  <c:v>23.59</c:v>
                </c:pt>
                <c:pt idx="14670">
                  <c:v>23.59</c:v>
                </c:pt>
                <c:pt idx="14671">
                  <c:v>23.59</c:v>
                </c:pt>
                <c:pt idx="14672">
                  <c:v>23.59</c:v>
                </c:pt>
                <c:pt idx="14673">
                  <c:v>24.52</c:v>
                </c:pt>
                <c:pt idx="14674">
                  <c:v>23.59</c:v>
                </c:pt>
                <c:pt idx="14675">
                  <c:v>24.52</c:v>
                </c:pt>
                <c:pt idx="14676">
                  <c:v>23.59</c:v>
                </c:pt>
                <c:pt idx="14677">
                  <c:v>23.59</c:v>
                </c:pt>
                <c:pt idx="14678">
                  <c:v>24.52</c:v>
                </c:pt>
                <c:pt idx="14679">
                  <c:v>24.52</c:v>
                </c:pt>
                <c:pt idx="14680">
                  <c:v>23.59</c:v>
                </c:pt>
                <c:pt idx="14681">
                  <c:v>23.59</c:v>
                </c:pt>
                <c:pt idx="14682">
                  <c:v>23.59</c:v>
                </c:pt>
                <c:pt idx="14683">
                  <c:v>23.59</c:v>
                </c:pt>
                <c:pt idx="14684">
                  <c:v>23.59</c:v>
                </c:pt>
                <c:pt idx="14685">
                  <c:v>24.52</c:v>
                </c:pt>
                <c:pt idx="14686">
                  <c:v>23.59</c:v>
                </c:pt>
                <c:pt idx="14687">
                  <c:v>24.52</c:v>
                </c:pt>
                <c:pt idx="14688">
                  <c:v>24.52</c:v>
                </c:pt>
                <c:pt idx="14689">
                  <c:v>23.59</c:v>
                </c:pt>
                <c:pt idx="14690">
                  <c:v>23.59</c:v>
                </c:pt>
                <c:pt idx="14691">
                  <c:v>24.52</c:v>
                </c:pt>
                <c:pt idx="14692">
                  <c:v>24.52</c:v>
                </c:pt>
                <c:pt idx="14693">
                  <c:v>24.52</c:v>
                </c:pt>
                <c:pt idx="14694">
                  <c:v>24.52</c:v>
                </c:pt>
                <c:pt idx="14695">
                  <c:v>24.52</c:v>
                </c:pt>
                <c:pt idx="14696">
                  <c:v>24.52</c:v>
                </c:pt>
                <c:pt idx="14697">
                  <c:v>24.52</c:v>
                </c:pt>
                <c:pt idx="14698">
                  <c:v>23.59</c:v>
                </c:pt>
                <c:pt idx="14699">
                  <c:v>24.52</c:v>
                </c:pt>
                <c:pt idx="14700">
                  <c:v>25.47</c:v>
                </c:pt>
                <c:pt idx="14701">
                  <c:v>24.52</c:v>
                </c:pt>
                <c:pt idx="14702">
                  <c:v>24.52</c:v>
                </c:pt>
                <c:pt idx="14703">
                  <c:v>24.52</c:v>
                </c:pt>
                <c:pt idx="14704">
                  <c:v>24.52</c:v>
                </c:pt>
                <c:pt idx="14705">
                  <c:v>24.52</c:v>
                </c:pt>
                <c:pt idx="14706">
                  <c:v>24.52</c:v>
                </c:pt>
                <c:pt idx="14707">
                  <c:v>24.52</c:v>
                </c:pt>
                <c:pt idx="14708">
                  <c:v>24.52</c:v>
                </c:pt>
                <c:pt idx="14709">
                  <c:v>24.52</c:v>
                </c:pt>
                <c:pt idx="14710">
                  <c:v>24.52</c:v>
                </c:pt>
                <c:pt idx="14711">
                  <c:v>24.52</c:v>
                </c:pt>
                <c:pt idx="14712">
                  <c:v>24.52</c:v>
                </c:pt>
                <c:pt idx="14713">
                  <c:v>24.52</c:v>
                </c:pt>
                <c:pt idx="14714">
                  <c:v>23.59</c:v>
                </c:pt>
                <c:pt idx="14715">
                  <c:v>24.52</c:v>
                </c:pt>
                <c:pt idx="14716">
                  <c:v>23.59</c:v>
                </c:pt>
                <c:pt idx="14717">
                  <c:v>24.52</c:v>
                </c:pt>
                <c:pt idx="14718">
                  <c:v>24.52</c:v>
                </c:pt>
                <c:pt idx="14719">
                  <c:v>25.47</c:v>
                </c:pt>
                <c:pt idx="14720">
                  <c:v>24.52</c:v>
                </c:pt>
                <c:pt idx="14721">
                  <c:v>24.52</c:v>
                </c:pt>
                <c:pt idx="14722">
                  <c:v>25.47</c:v>
                </c:pt>
                <c:pt idx="14723">
                  <c:v>25.47</c:v>
                </c:pt>
                <c:pt idx="14724">
                  <c:v>25.47</c:v>
                </c:pt>
                <c:pt idx="14725">
                  <c:v>25.47</c:v>
                </c:pt>
                <c:pt idx="14726">
                  <c:v>26.45</c:v>
                </c:pt>
                <c:pt idx="14727">
                  <c:v>26.45</c:v>
                </c:pt>
                <c:pt idx="14728">
                  <c:v>25.47</c:v>
                </c:pt>
                <c:pt idx="14729">
                  <c:v>25.47</c:v>
                </c:pt>
                <c:pt idx="14730">
                  <c:v>25.47</c:v>
                </c:pt>
                <c:pt idx="14731">
                  <c:v>24.52</c:v>
                </c:pt>
                <c:pt idx="14732">
                  <c:v>25.47</c:v>
                </c:pt>
                <c:pt idx="14733">
                  <c:v>25.47</c:v>
                </c:pt>
                <c:pt idx="14734">
                  <c:v>25.47</c:v>
                </c:pt>
                <c:pt idx="14735">
                  <c:v>25.47</c:v>
                </c:pt>
                <c:pt idx="14736">
                  <c:v>25.47</c:v>
                </c:pt>
                <c:pt idx="14737">
                  <c:v>26.45</c:v>
                </c:pt>
                <c:pt idx="14738">
                  <c:v>26.45</c:v>
                </c:pt>
                <c:pt idx="14739">
                  <c:v>25.47</c:v>
                </c:pt>
                <c:pt idx="14740">
                  <c:v>25.47</c:v>
                </c:pt>
                <c:pt idx="14741">
                  <c:v>24.52</c:v>
                </c:pt>
                <c:pt idx="14742">
                  <c:v>24.52</c:v>
                </c:pt>
                <c:pt idx="14743">
                  <c:v>24.52</c:v>
                </c:pt>
                <c:pt idx="14744">
                  <c:v>25.47</c:v>
                </c:pt>
                <c:pt idx="14745">
                  <c:v>24.52</c:v>
                </c:pt>
                <c:pt idx="14746">
                  <c:v>24.52</c:v>
                </c:pt>
                <c:pt idx="14747">
                  <c:v>25.47</c:v>
                </c:pt>
                <c:pt idx="14748">
                  <c:v>25.47</c:v>
                </c:pt>
                <c:pt idx="14749">
                  <c:v>24.52</c:v>
                </c:pt>
                <c:pt idx="14750">
                  <c:v>25.47</c:v>
                </c:pt>
                <c:pt idx="14751">
                  <c:v>24.52</c:v>
                </c:pt>
                <c:pt idx="14752">
                  <c:v>25.47</c:v>
                </c:pt>
                <c:pt idx="14753">
                  <c:v>26.45</c:v>
                </c:pt>
                <c:pt idx="14754">
                  <c:v>24.52</c:v>
                </c:pt>
                <c:pt idx="14755">
                  <c:v>24.52</c:v>
                </c:pt>
                <c:pt idx="14756">
                  <c:v>25.47</c:v>
                </c:pt>
                <c:pt idx="14757">
                  <c:v>24.52</c:v>
                </c:pt>
                <c:pt idx="14758">
                  <c:v>25.47</c:v>
                </c:pt>
                <c:pt idx="14759">
                  <c:v>25.47</c:v>
                </c:pt>
                <c:pt idx="14760">
                  <c:v>25.47</c:v>
                </c:pt>
                <c:pt idx="14761">
                  <c:v>26.45</c:v>
                </c:pt>
                <c:pt idx="14762">
                  <c:v>25.47</c:v>
                </c:pt>
                <c:pt idx="14763">
                  <c:v>25.47</c:v>
                </c:pt>
                <c:pt idx="14764">
                  <c:v>25.47</c:v>
                </c:pt>
                <c:pt idx="14765">
                  <c:v>26.45</c:v>
                </c:pt>
                <c:pt idx="14766">
                  <c:v>26.45</c:v>
                </c:pt>
                <c:pt idx="14767">
                  <c:v>26.45</c:v>
                </c:pt>
                <c:pt idx="14768">
                  <c:v>26.45</c:v>
                </c:pt>
                <c:pt idx="14769">
                  <c:v>27.45</c:v>
                </c:pt>
                <c:pt idx="14770">
                  <c:v>27.45</c:v>
                </c:pt>
                <c:pt idx="14771">
                  <c:v>26.45</c:v>
                </c:pt>
                <c:pt idx="14772">
                  <c:v>27.45</c:v>
                </c:pt>
                <c:pt idx="14773">
                  <c:v>27.45</c:v>
                </c:pt>
                <c:pt idx="14774">
                  <c:v>27.45</c:v>
                </c:pt>
                <c:pt idx="14775">
                  <c:v>26.45</c:v>
                </c:pt>
                <c:pt idx="14776">
                  <c:v>27.45</c:v>
                </c:pt>
                <c:pt idx="14777">
                  <c:v>27.45</c:v>
                </c:pt>
                <c:pt idx="14778">
                  <c:v>26.45</c:v>
                </c:pt>
                <c:pt idx="14779">
                  <c:v>26.45</c:v>
                </c:pt>
                <c:pt idx="14780">
                  <c:v>26.45</c:v>
                </c:pt>
                <c:pt idx="14781">
                  <c:v>25.47</c:v>
                </c:pt>
                <c:pt idx="14782">
                  <c:v>25.47</c:v>
                </c:pt>
                <c:pt idx="14783">
                  <c:v>25.47</c:v>
                </c:pt>
                <c:pt idx="14784">
                  <c:v>25.47</c:v>
                </c:pt>
                <c:pt idx="14785">
                  <c:v>25.47</c:v>
                </c:pt>
                <c:pt idx="14786">
                  <c:v>25.47</c:v>
                </c:pt>
                <c:pt idx="14787">
                  <c:v>25.47</c:v>
                </c:pt>
                <c:pt idx="14788">
                  <c:v>25.47</c:v>
                </c:pt>
                <c:pt idx="14789">
                  <c:v>26.45</c:v>
                </c:pt>
                <c:pt idx="14790">
                  <c:v>27.45</c:v>
                </c:pt>
                <c:pt idx="14791">
                  <c:v>26.45</c:v>
                </c:pt>
                <c:pt idx="14792">
                  <c:v>26.45</c:v>
                </c:pt>
                <c:pt idx="14793">
                  <c:v>25.47</c:v>
                </c:pt>
                <c:pt idx="14794">
                  <c:v>25.47</c:v>
                </c:pt>
                <c:pt idx="14795">
                  <c:v>25.47</c:v>
                </c:pt>
                <c:pt idx="14796">
                  <c:v>25.47</c:v>
                </c:pt>
                <c:pt idx="14797">
                  <c:v>25.47</c:v>
                </c:pt>
                <c:pt idx="14798">
                  <c:v>25.47</c:v>
                </c:pt>
                <c:pt idx="14799">
                  <c:v>25.47</c:v>
                </c:pt>
                <c:pt idx="14800">
                  <c:v>25.47</c:v>
                </c:pt>
                <c:pt idx="14801">
                  <c:v>25.47</c:v>
                </c:pt>
                <c:pt idx="14802">
                  <c:v>24.52</c:v>
                </c:pt>
                <c:pt idx="14803">
                  <c:v>24.52</c:v>
                </c:pt>
                <c:pt idx="14804">
                  <c:v>24.52</c:v>
                </c:pt>
                <c:pt idx="14805">
                  <c:v>24.52</c:v>
                </c:pt>
                <c:pt idx="14806">
                  <c:v>24.52</c:v>
                </c:pt>
                <c:pt idx="14807">
                  <c:v>24.52</c:v>
                </c:pt>
                <c:pt idx="14808">
                  <c:v>24.52</c:v>
                </c:pt>
                <c:pt idx="14809">
                  <c:v>24.52</c:v>
                </c:pt>
                <c:pt idx="14810">
                  <c:v>24.52</c:v>
                </c:pt>
                <c:pt idx="14811">
                  <c:v>24.52</c:v>
                </c:pt>
                <c:pt idx="14812">
                  <c:v>24.52</c:v>
                </c:pt>
                <c:pt idx="14813">
                  <c:v>25.47</c:v>
                </c:pt>
                <c:pt idx="14814">
                  <c:v>25.47</c:v>
                </c:pt>
                <c:pt idx="14815">
                  <c:v>25.47</c:v>
                </c:pt>
                <c:pt idx="14816">
                  <c:v>25.47</c:v>
                </c:pt>
                <c:pt idx="14817">
                  <c:v>26.45</c:v>
                </c:pt>
                <c:pt idx="14818">
                  <c:v>27.45</c:v>
                </c:pt>
                <c:pt idx="14819">
                  <c:v>27.45</c:v>
                </c:pt>
                <c:pt idx="14820">
                  <c:v>26.45</c:v>
                </c:pt>
                <c:pt idx="14821">
                  <c:v>25.47</c:v>
                </c:pt>
                <c:pt idx="14822">
                  <c:v>25.47</c:v>
                </c:pt>
                <c:pt idx="14823">
                  <c:v>27.45</c:v>
                </c:pt>
                <c:pt idx="14824">
                  <c:v>26.45</c:v>
                </c:pt>
                <c:pt idx="14825">
                  <c:v>25.47</c:v>
                </c:pt>
                <c:pt idx="14826">
                  <c:v>25.47</c:v>
                </c:pt>
                <c:pt idx="14827">
                  <c:v>24.52</c:v>
                </c:pt>
                <c:pt idx="14828">
                  <c:v>24.52</c:v>
                </c:pt>
                <c:pt idx="14829">
                  <c:v>24.52</c:v>
                </c:pt>
                <c:pt idx="14830">
                  <c:v>26.45</c:v>
                </c:pt>
                <c:pt idx="14831">
                  <c:v>26.45</c:v>
                </c:pt>
                <c:pt idx="14832">
                  <c:v>25.47</c:v>
                </c:pt>
                <c:pt idx="14833">
                  <c:v>24.52</c:v>
                </c:pt>
                <c:pt idx="14834">
                  <c:v>24.52</c:v>
                </c:pt>
                <c:pt idx="14835">
                  <c:v>24.52</c:v>
                </c:pt>
                <c:pt idx="14836">
                  <c:v>23.59</c:v>
                </c:pt>
                <c:pt idx="14837">
                  <c:v>23.59</c:v>
                </c:pt>
                <c:pt idx="14838">
                  <c:v>23.59</c:v>
                </c:pt>
                <c:pt idx="14839">
                  <c:v>24.52</c:v>
                </c:pt>
                <c:pt idx="14840">
                  <c:v>23.59</c:v>
                </c:pt>
                <c:pt idx="14841">
                  <c:v>25.47</c:v>
                </c:pt>
                <c:pt idx="14842">
                  <c:v>28.47</c:v>
                </c:pt>
                <c:pt idx="14843">
                  <c:v>28.47</c:v>
                </c:pt>
                <c:pt idx="14844">
                  <c:v>28.47</c:v>
                </c:pt>
                <c:pt idx="14845">
                  <c:v>26.45</c:v>
                </c:pt>
                <c:pt idx="14846">
                  <c:v>25.47</c:v>
                </c:pt>
                <c:pt idx="14847">
                  <c:v>24.52</c:v>
                </c:pt>
                <c:pt idx="14848">
                  <c:v>24.52</c:v>
                </c:pt>
                <c:pt idx="14849">
                  <c:v>24.52</c:v>
                </c:pt>
                <c:pt idx="14850">
                  <c:v>24.52</c:v>
                </c:pt>
                <c:pt idx="14851">
                  <c:v>23.59</c:v>
                </c:pt>
                <c:pt idx="14852">
                  <c:v>23.59</c:v>
                </c:pt>
                <c:pt idx="14853">
                  <c:v>23.59</c:v>
                </c:pt>
                <c:pt idx="14854">
                  <c:v>23.59</c:v>
                </c:pt>
                <c:pt idx="14855">
                  <c:v>23.59</c:v>
                </c:pt>
                <c:pt idx="14856">
                  <c:v>23.59</c:v>
                </c:pt>
                <c:pt idx="14857">
                  <c:v>23.59</c:v>
                </c:pt>
                <c:pt idx="14858">
                  <c:v>24.52</c:v>
                </c:pt>
                <c:pt idx="14859">
                  <c:v>23.59</c:v>
                </c:pt>
                <c:pt idx="14860">
                  <c:v>24.52</c:v>
                </c:pt>
                <c:pt idx="14861">
                  <c:v>23.59</c:v>
                </c:pt>
                <c:pt idx="14862">
                  <c:v>23.59</c:v>
                </c:pt>
                <c:pt idx="14863">
                  <c:v>24.52</c:v>
                </c:pt>
                <c:pt idx="14864">
                  <c:v>23.59</c:v>
                </c:pt>
                <c:pt idx="14865">
                  <c:v>23.59</c:v>
                </c:pt>
                <c:pt idx="14866">
                  <c:v>23.59</c:v>
                </c:pt>
                <c:pt idx="14867">
                  <c:v>23.59</c:v>
                </c:pt>
                <c:pt idx="14868">
                  <c:v>23.59</c:v>
                </c:pt>
                <c:pt idx="14869">
                  <c:v>24.52</c:v>
                </c:pt>
                <c:pt idx="14870">
                  <c:v>24.52</c:v>
                </c:pt>
                <c:pt idx="14871">
                  <c:v>24.52</c:v>
                </c:pt>
                <c:pt idx="14872">
                  <c:v>23.59</c:v>
                </c:pt>
                <c:pt idx="14873">
                  <c:v>23.59</c:v>
                </c:pt>
                <c:pt idx="14874">
                  <c:v>23.59</c:v>
                </c:pt>
                <c:pt idx="14875">
                  <c:v>23.59</c:v>
                </c:pt>
                <c:pt idx="14876">
                  <c:v>22.68</c:v>
                </c:pt>
                <c:pt idx="14877">
                  <c:v>23.59</c:v>
                </c:pt>
                <c:pt idx="14878">
                  <c:v>22.68</c:v>
                </c:pt>
                <c:pt idx="14879">
                  <c:v>22.68</c:v>
                </c:pt>
                <c:pt idx="14880">
                  <c:v>22.68</c:v>
                </c:pt>
                <c:pt idx="14881">
                  <c:v>23.59</c:v>
                </c:pt>
                <c:pt idx="14882">
                  <c:v>23.59</c:v>
                </c:pt>
                <c:pt idx="14883">
                  <c:v>23.59</c:v>
                </c:pt>
                <c:pt idx="14884">
                  <c:v>23.59</c:v>
                </c:pt>
                <c:pt idx="14885">
                  <c:v>23.59</c:v>
                </c:pt>
                <c:pt idx="14886">
                  <c:v>23.59</c:v>
                </c:pt>
                <c:pt idx="14887">
                  <c:v>23.59</c:v>
                </c:pt>
                <c:pt idx="14888">
                  <c:v>22.68</c:v>
                </c:pt>
                <c:pt idx="14889">
                  <c:v>22.68</c:v>
                </c:pt>
                <c:pt idx="14890">
                  <c:v>23.59</c:v>
                </c:pt>
                <c:pt idx="14891">
                  <c:v>23.59</c:v>
                </c:pt>
                <c:pt idx="14892">
                  <c:v>22.68</c:v>
                </c:pt>
                <c:pt idx="14893">
                  <c:v>23.59</c:v>
                </c:pt>
                <c:pt idx="14894">
                  <c:v>23.59</c:v>
                </c:pt>
                <c:pt idx="14895">
                  <c:v>23.59</c:v>
                </c:pt>
                <c:pt idx="14896">
                  <c:v>23.59</c:v>
                </c:pt>
                <c:pt idx="14897">
                  <c:v>23.59</c:v>
                </c:pt>
                <c:pt idx="14898">
                  <c:v>23.59</c:v>
                </c:pt>
                <c:pt idx="14899">
                  <c:v>23.59</c:v>
                </c:pt>
                <c:pt idx="14900">
                  <c:v>23.59</c:v>
                </c:pt>
                <c:pt idx="14901">
                  <c:v>23.59</c:v>
                </c:pt>
                <c:pt idx="14902">
                  <c:v>23.59</c:v>
                </c:pt>
                <c:pt idx="14903">
                  <c:v>23.59</c:v>
                </c:pt>
                <c:pt idx="14904">
                  <c:v>24.52</c:v>
                </c:pt>
                <c:pt idx="14905">
                  <c:v>24.52</c:v>
                </c:pt>
                <c:pt idx="14906">
                  <c:v>23.59</c:v>
                </c:pt>
                <c:pt idx="14907">
                  <c:v>23.59</c:v>
                </c:pt>
                <c:pt idx="14908">
                  <c:v>23.59</c:v>
                </c:pt>
                <c:pt idx="14909">
                  <c:v>23.59</c:v>
                </c:pt>
                <c:pt idx="14910">
                  <c:v>23.59</c:v>
                </c:pt>
                <c:pt idx="14911">
                  <c:v>23.59</c:v>
                </c:pt>
                <c:pt idx="14912">
                  <c:v>23.59</c:v>
                </c:pt>
                <c:pt idx="14913">
                  <c:v>23.59</c:v>
                </c:pt>
                <c:pt idx="14914">
                  <c:v>23.59</c:v>
                </c:pt>
                <c:pt idx="14915">
                  <c:v>23.59</c:v>
                </c:pt>
                <c:pt idx="14916">
                  <c:v>23.59</c:v>
                </c:pt>
                <c:pt idx="14917">
                  <c:v>23.59</c:v>
                </c:pt>
                <c:pt idx="14918">
                  <c:v>24.52</c:v>
                </c:pt>
                <c:pt idx="14919">
                  <c:v>23.59</c:v>
                </c:pt>
                <c:pt idx="14920">
                  <c:v>23.59</c:v>
                </c:pt>
                <c:pt idx="14921">
                  <c:v>23.59</c:v>
                </c:pt>
                <c:pt idx="14922">
                  <c:v>23.59</c:v>
                </c:pt>
                <c:pt idx="14923">
                  <c:v>24.52</c:v>
                </c:pt>
                <c:pt idx="14924">
                  <c:v>24.52</c:v>
                </c:pt>
                <c:pt idx="14925">
                  <c:v>24.52</c:v>
                </c:pt>
                <c:pt idx="14926">
                  <c:v>24.52</c:v>
                </c:pt>
                <c:pt idx="14927">
                  <c:v>24.52</c:v>
                </c:pt>
                <c:pt idx="14928">
                  <c:v>25.47</c:v>
                </c:pt>
                <c:pt idx="14929">
                  <c:v>25.47</c:v>
                </c:pt>
                <c:pt idx="14930">
                  <c:v>24.52</c:v>
                </c:pt>
                <c:pt idx="14931">
                  <c:v>24.52</c:v>
                </c:pt>
                <c:pt idx="14932">
                  <c:v>23.59</c:v>
                </c:pt>
                <c:pt idx="14933">
                  <c:v>24.52</c:v>
                </c:pt>
                <c:pt idx="14934">
                  <c:v>24.52</c:v>
                </c:pt>
                <c:pt idx="14935">
                  <c:v>24.52</c:v>
                </c:pt>
                <c:pt idx="14936">
                  <c:v>24.52</c:v>
                </c:pt>
                <c:pt idx="14937">
                  <c:v>24.52</c:v>
                </c:pt>
                <c:pt idx="14938">
                  <c:v>23.59</c:v>
                </c:pt>
                <c:pt idx="14939">
                  <c:v>23.59</c:v>
                </c:pt>
                <c:pt idx="14940">
                  <c:v>24.52</c:v>
                </c:pt>
                <c:pt idx="14941">
                  <c:v>24.52</c:v>
                </c:pt>
                <c:pt idx="14942">
                  <c:v>25.47</c:v>
                </c:pt>
                <c:pt idx="14943">
                  <c:v>24.52</c:v>
                </c:pt>
                <c:pt idx="14944">
                  <c:v>23.59</c:v>
                </c:pt>
                <c:pt idx="14945">
                  <c:v>24.52</c:v>
                </c:pt>
                <c:pt idx="14946">
                  <c:v>24.52</c:v>
                </c:pt>
                <c:pt idx="14947">
                  <c:v>24.52</c:v>
                </c:pt>
                <c:pt idx="14948">
                  <c:v>24.52</c:v>
                </c:pt>
                <c:pt idx="14949">
                  <c:v>24.52</c:v>
                </c:pt>
                <c:pt idx="14950">
                  <c:v>24.52</c:v>
                </c:pt>
                <c:pt idx="14951">
                  <c:v>25.47</c:v>
                </c:pt>
                <c:pt idx="14952">
                  <c:v>25.47</c:v>
                </c:pt>
                <c:pt idx="14953">
                  <c:v>25.47</c:v>
                </c:pt>
                <c:pt idx="14954">
                  <c:v>25.47</c:v>
                </c:pt>
                <c:pt idx="14955">
                  <c:v>24.52</c:v>
                </c:pt>
                <c:pt idx="14956">
                  <c:v>25.47</c:v>
                </c:pt>
                <c:pt idx="14957">
                  <c:v>25.47</c:v>
                </c:pt>
                <c:pt idx="14958">
                  <c:v>24.52</c:v>
                </c:pt>
                <c:pt idx="14959">
                  <c:v>24.52</c:v>
                </c:pt>
                <c:pt idx="14960">
                  <c:v>24.52</c:v>
                </c:pt>
                <c:pt idx="14961">
                  <c:v>24.52</c:v>
                </c:pt>
                <c:pt idx="14962">
                  <c:v>24.52</c:v>
                </c:pt>
                <c:pt idx="14963">
                  <c:v>24.52</c:v>
                </c:pt>
                <c:pt idx="14964">
                  <c:v>24.52</c:v>
                </c:pt>
                <c:pt idx="14965">
                  <c:v>24.52</c:v>
                </c:pt>
                <c:pt idx="14966">
                  <c:v>24.52</c:v>
                </c:pt>
                <c:pt idx="14967">
                  <c:v>25.47</c:v>
                </c:pt>
                <c:pt idx="14968">
                  <c:v>24.52</c:v>
                </c:pt>
                <c:pt idx="14969">
                  <c:v>24.52</c:v>
                </c:pt>
                <c:pt idx="14970">
                  <c:v>24.52</c:v>
                </c:pt>
                <c:pt idx="14971">
                  <c:v>24.52</c:v>
                </c:pt>
                <c:pt idx="14972">
                  <c:v>24.52</c:v>
                </c:pt>
                <c:pt idx="14973">
                  <c:v>25.47</c:v>
                </c:pt>
                <c:pt idx="14974">
                  <c:v>24.52</c:v>
                </c:pt>
                <c:pt idx="14975">
                  <c:v>25.47</c:v>
                </c:pt>
                <c:pt idx="14976">
                  <c:v>25.47</c:v>
                </c:pt>
                <c:pt idx="14977">
                  <c:v>26.45</c:v>
                </c:pt>
                <c:pt idx="14978">
                  <c:v>26.45</c:v>
                </c:pt>
                <c:pt idx="14979">
                  <c:v>25.47</c:v>
                </c:pt>
                <c:pt idx="14980">
                  <c:v>25.47</c:v>
                </c:pt>
                <c:pt idx="14981">
                  <c:v>26.45</c:v>
                </c:pt>
                <c:pt idx="14982">
                  <c:v>25.47</c:v>
                </c:pt>
                <c:pt idx="14983">
                  <c:v>26.45</c:v>
                </c:pt>
                <c:pt idx="14984">
                  <c:v>24.52</c:v>
                </c:pt>
                <c:pt idx="14985">
                  <c:v>24.52</c:v>
                </c:pt>
                <c:pt idx="14986">
                  <c:v>26.45</c:v>
                </c:pt>
                <c:pt idx="14987">
                  <c:v>25.47</c:v>
                </c:pt>
                <c:pt idx="14988">
                  <c:v>24.52</c:v>
                </c:pt>
                <c:pt idx="14989">
                  <c:v>24.52</c:v>
                </c:pt>
                <c:pt idx="14990">
                  <c:v>25.47</c:v>
                </c:pt>
                <c:pt idx="14991">
                  <c:v>25.47</c:v>
                </c:pt>
                <c:pt idx="14992">
                  <c:v>25.47</c:v>
                </c:pt>
                <c:pt idx="14993">
                  <c:v>25.47</c:v>
                </c:pt>
                <c:pt idx="14994">
                  <c:v>26.45</c:v>
                </c:pt>
                <c:pt idx="14995">
                  <c:v>26.45</c:v>
                </c:pt>
                <c:pt idx="14996">
                  <c:v>26.45</c:v>
                </c:pt>
                <c:pt idx="14997">
                  <c:v>26.45</c:v>
                </c:pt>
                <c:pt idx="14998">
                  <c:v>25.47</c:v>
                </c:pt>
                <c:pt idx="14999">
                  <c:v>25.47</c:v>
                </c:pt>
                <c:pt idx="15000">
                  <c:v>25.47</c:v>
                </c:pt>
                <c:pt idx="15001">
                  <c:v>25.47</c:v>
                </c:pt>
                <c:pt idx="15002">
                  <c:v>26.45</c:v>
                </c:pt>
                <c:pt idx="15003">
                  <c:v>25.47</c:v>
                </c:pt>
                <c:pt idx="15004">
                  <c:v>25.47</c:v>
                </c:pt>
                <c:pt idx="15005">
                  <c:v>25.47</c:v>
                </c:pt>
                <c:pt idx="15006">
                  <c:v>25.47</c:v>
                </c:pt>
                <c:pt idx="15007">
                  <c:v>26.45</c:v>
                </c:pt>
                <c:pt idx="15008">
                  <c:v>25.47</c:v>
                </c:pt>
                <c:pt idx="15009">
                  <c:v>26.45</c:v>
                </c:pt>
                <c:pt idx="15010">
                  <c:v>26.45</c:v>
                </c:pt>
                <c:pt idx="15011">
                  <c:v>26.45</c:v>
                </c:pt>
                <c:pt idx="15012">
                  <c:v>26.45</c:v>
                </c:pt>
                <c:pt idx="15013">
                  <c:v>26.45</c:v>
                </c:pt>
                <c:pt idx="15014">
                  <c:v>25.47</c:v>
                </c:pt>
                <c:pt idx="15015">
                  <c:v>26.45</c:v>
                </c:pt>
                <c:pt idx="15016">
                  <c:v>26.45</c:v>
                </c:pt>
                <c:pt idx="15017">
                  <c:v>26.45</c:v>
                </c:pt>
                <c:pt idx="15018">
                  <c:v>25.47</c:v>
                </c:pt>
                <c:pt idx="15019">
                  <c:v>25.47</c:v>
                </c:pt>
                <c:pt idx="15020">
                  <c:v>25.47</c:v>
                </c:pt>
                <c:pt idx="15021">
                  <c:v>26.45</c:v>
                </c:pt>
                <c:pt idx="15022">
                  <c:v>25.47</c:v>
                </c:pt>
                <c:pt idx="15023">
                  <c:v>25.47</c:v>
                </c:pt>
                <c:pt idx="15024">
                  <c:v>25.47</c:v>
                </c:pt>
                <c:pt idx="15025">
                  <c:v>24.52</c:v>
                </c:pt>
                <c:pt idx="15026">
                  <c:v>25.47</c:v>
                </c:pt>
                <c:pt idx="15027">
                  <c:v>25.47</c:v>
                </c:pt>
                <c:pt idx="15028">
                  <c:v>25.47</c:v>
                </c:pt>
                <c:pt idx="15029">
                  <c:v>25.47</c:v>
                </c:pt>
                <c:pt idx="15030">
                  <c:v>26.45</c:v>
                </c:pt>
                <c:pt idx="15031">
                  <c:v>26.45</c:v>
                </c:pt>
                <c:pt idx="15032">
                  <c:v>26.45</c:v>
                </c:pt>
                <c:pt idx="15033">
                  <c:v>26.45</c:v>
                </c:pt>
                <c:pt idx="15034">
                  <c:v>25.47</c:v>
                </c:pt>
                <c:pt idx="15035">
                  <c:v>25.47</c:v>
                </c:pt>
                <c:pt idx="15036">
                  <c:v>26.45</c:v>
                </c:pt>
                <c:pt idx="15037">
                  <c:v>26.45</c:v>
                </c:pt>
                <c:pt idx="15038">
                  <c:v>25.47</c:v>
                </c:pt>
                <c:pt idx="15039">
                  <c:v>26.45</c:v>
                </c:pt>
                <c:pt idx="15040">
                  <c:v>25.47</c:v>
                </c:pt>
                <c:pt idx="15041">
                  <c:v>25.47</c:v>
                </c:pt>
                <c:pt idx="15042">
                  <c:v>26.45</c:v>
                </c:pt>
                <c:pt idx="15043">
                  <c:v>26.45</c:v>
                </c:pt>
                <c:pt idx="15044">
                  <c:v>27.45</c:v>
                </c:pt>
                <c:pt idx="15045">
                  <c:v>27.45</c:v>
                </c:pt>
                <c:pt idx="15046">
                  <c:v>27.45</c:v>
                </c:pt>
                <c:pt idx="15047">
                  <c:v>27.45</c:v>
                </c:pt>
                <c:pt idx="15048">
                  <c:v>27.45</c:v>
                </c:pt>
                <c:pt idx="15049">
                  <c:v>26.45</c:v>
                </c:pt>
                <c:pt idx="15050">
                  <c:v>26.45</c:v>
                </c:pt>
                <c:pt idx="15051">
                  <c:v>26.45</c:v>
                </c:pt>
                <c:pt idx="15052">
                  <c:v>26.45</c:v>
                </c:pt>
                <c:pt idx="15053">
                  <c:v>26.45</c:v>
                </c:pt>
                <c:pt idx="15054">
                  <c:v>25.47</c:v>
                </c:pt>
                <c:pt idx="15055">
                  <c:v>25.47</c:v>
                </c:pt>
                <c:pt idx="15056">
                  <c:v>25.47</c:v>
                </c:pt>
                <c:pt idx="15057">
                  <c:v>26.45</c:v>
                </c:pt>
                <c:pt idx="15058">
                  <c:v>25.47</c:v>
                </c:pt>
                <c:pt idx="15059">
                  <c:v>25.47</c:v>
                </c:pt>
                <c:pt idx="15060">
                  <c:v>25.47</c:v>
                </c:pt>
                <c:pt idx="15061">
                  <c:v>25.47</c:v>
                </c:pt>
                <c:pt idx="15062">
                  <c:v>25.47</c:v>
                </c:pt>
                <c:pt idx="15063">
                  <c:v>25.47</c:v>
                </c:pt>
                <c:pt idx="15064">
                  <c:v>25.47</c:v>
                </c:pt>
                <c:pt idx="15065">
                  <c:v>25.47</c:v>
                </c:pt>
                <c:pt idx="15066">
                  <c:v>25.47</c:v>
                </c:pt>
                <c:pt idx="15067">
                  <c:v>24.52</c:v>
                </c:pt>
                <c:pt idx="15068">
                  <c:v>25.47</c:v>
                </c:pt>
                <c:pt idx="15069">
                  <c:v>25.47</c:v>
                </c:pt>
                <c:pt idx="15070">
                  <c:v>25.47</c:v>
                </c:pt>
                <c:pt idx="15071">
                  <c:v>25.47</c:v>
                </c:pt>
                <c:pt idx="15072">
                  <c:v>25.47</c:v>
                </c:pt>
                <c:pt idx="15073">
                  <c:v>25.47</c:v>
                </c:pt>
                <c:pt idx="15074">
                  <c:v>25.47</c:v>
                </c:pt>
                <c:pt idx="15075">
                  <c:v>25.47</c:v>
                </c:pt>
                <c:pt idx="15076">
                  <c:v>25.47</c:v>
                </c:pt>
                <c:pt idx="15077">
                  <c:v>26.45</c:v>
                </c:pt>
                <c:pt idx="15078">
                  <c:v>27.45</c:v>
                </c:pt>
                <c:pt idx="15079">
                  <c:v>26.45</c:v>
                </c:pt>
                <c:pt idx="15080">
                  <c:v>26.45</c:v>
                </c:pt>
                <c:pt idx="15081">
                  <c:v>26.45</c:v>
                </c:pt>
                <c:pt idx="15082">
                  <c:v>26.45</c:v>
                </c:pt>
                <c:pt idx="15083">
                  <c:v>25.47</c:v>
                </c:pt>
                <c:pt idx="15084">
                  <c:v>26.45</c:v>
                </c:pt>
                <c:pt idx="15085">
                  <c:v>26.45</c:v>
                </c:pt>
                <c:pt idx="15086">
                  <c:v>26.45</c:v>
                </c:pt>
                <c:pt idx="15087">
                  <c:v>25.47</c:v>
                </c:pt>
                <c:pt idx="15088">
                  <c:v>26.45</c:v>
                </c:pt>
                <c:pt idx="15089">
                  <c:v>25.47</c:v>
                </c:pt>
                <c:pt idx="15090">
                  <c:v>26.45</c:v>
                </c:pt>
                <c:pt idx="15091">
                  <c:v>26.45</c:v>
                </c:pt>
                <c:pt idx="15092">
                  <c:v>25.47</c:v>
                </c:pt>
                <c:pt idx="15093">
                  <c:v>25.47</c:v>
                </c:pt>
                <c:pt idx="15094">
                  <c:v>25.47</c:v>
                </c:pt>
                <c:pt idx="15095">
                  <c:v>25.47</c:v>
                </c:pt>
                <c:pt idx="15096">
                  <c:v>25.47</c:v>
                </c:pt>
                <c:pt idx="15097">
                  <c:v>25.47</c:v>
                </c:pt>
                <c:pt idx="15098">
                  <c:v>25.47</c:v>
                </c:pt>
                <c:pt idx="15099">
                  <c:v>25.47</c:v>
                </c:pt>
                <c:pt idx="15100">
                  <c:v>25.47</c:v>
                </c:pt>
                <c:pt idx="15101">
                  <c:v>25.47</c:v>
                </c:pt>
                <c:pt idx="15102">
                  <c:v>25.47</c:v>
                </c:pt>
                <c:pt idx="15103">
                  <c:v>25.47</c:v>
                </c:pt>
                <c:pt idx="15104">
                  <c:v>25.47</c:v>
                </c:pt>
                <c:pt idx="15105">
                  <c:v>25.47</c:v>
                </c:pt>
                <c:pt idx="15106">
                  <c:v>25.47</c:v>
                </c:pt>
                <c:pt idx="15107">
                  <c:v>25.47</c:v>
                </c:pt>
                <c:pt idx="15108">
                  <c:v>24.52</c:v>
                </c:pt>
                <c:pt idx="15109">
                  <c:v>25.47</c:v>
                </c:pt>
                <c:pt idx="15110">
                  <c:v>25.47</c:v>
                </c:pt>
                <c:pt idx="15111">
                  <c:v>26.45</c:v>
                </c:pt>
                <c:pt idx="15112">
                  <c:v>26.45</c:v>
                </c:pt>
                <c:pt idx="15113">
                  <c:v>25.47</c:v>
                </c:pt>
                <c:pt idx="15114">
                  <c:v>26.45</c:v>
                </c:pt>
                <c:pt idx="15115">
                  <c:v>26.45</c:v>
                </c:pt>
                <c:pt idx="15116">
                  <c:v>25.47</c:v>
                </c:pt>
                <c:pt idx="15117">
                  <c:v>25.47</c:v>
                </c:pt>
                <c:pt idx="15118">
                  <c:v>26.45</c:v>
                </c:pt>
                <c:pt idx="15119">
                  <c:v>25.47</c:v>
                </c:pt>
                <c:pt idx="15120">
                  <c:v>25.47</c:v>
                </c:pt>
                <c:pt idx="15121">
                  <c:v>25.47</c:v>
                </c:pt>
                <c:pt idx="15122">
                  <c:v>25.47</c:v>
                </c:pt>
                <c:pt idx="15123">
                  <c:v>25.47</c:v>
                </c:pt>
                <c:pt idx="15124">
                  <c:v>26.45</c:v>
                </c:pt>
                <c:pt idx="15125">
                  <c:v>27.45</c:v>
                </c:pt>
                <c:pt idx="15126">
                  <c:v>27.45</c:v>
                </c:pt>
                <c:pt idx="15127">
                  <c:v>27.45</c:v>
                </c:pt>
                <c:pt idx="15128">
                  <c:v>27.45</c:v>
                </c:pt>
                <c:pt idx="15129">
                  <c:v>27.45</c:v>
                </c:pt>
                <c:pt idx="15130">
                  <c:v>27.45</c:v>
                </c:pt>
                <c:pt idx="15131">
                  <c:v>27.45</c:v>
                </c:pt>
                <c:pt idx="15132">
                  <c:v>25.47</c:v>
                </c:pt>
                <c:pt idx="15133">
                  <c:v>26.45</c:v>
                </c:pt>
                <c:pt idx="15134">
                  <c:v>25.47</c:v>
                </c:pt>
                <c:pt idx="15135">
                  <c:v>25.47</c:v>
                </c:pt>
                <c:pt idx="15136">
                  <c:v>24.52</c:v>
                </c:pt>
                <c:pt idx="15137">
                  <c:v>24.52</c:v>
                </c:pt>
                <c:pt idx="15138">
                  <c:v>24.52</c:v>
                </c:pt>
                <c:pt idx="15139">
                  <c:v>23.59</c:v>
                </c:pt>
                <c:pt idx="15140">
                  <c:v>23.59</c:v>
                </c:pt>
                <c:pt idx="15141">
                  <c:v>24.52</c:v>
                </c:pt>
                <c:pt idx="15142">
                  <c:v>24.52</c:v>
                </c:pt>
                <c:pt idx="15143">
                  <c:v>23.59</c:v>
                </c:pt>
                <c:pt idx="15144">
                  <c:v>24.52</c:v>
                </c:pt>
                <c:pt idx="15145">
                  <c:v>23.59</c:v>
                </c:pt>
                <c:pt idx="15146">
                  <c:v>23.59</c:v>
                </c:pt>
                <c:pt idx="15147">
                  <c:v>24.52</c:v>
                </c:pt>
                <c:pt idx="15148">
                  <c:v>23.59</c:v>
                </c:pt>
                <c:pt idx="15149">
                  <c:v>23.59</c:v>
                </c:pt>
                <c:pt idx="15150">
                  <c:v>22.68</c:v>
                </c:pt>
                <c:pt idx="15151">
                  <c:v>22.68</c:v>
                </c:pt>
                <c:pt idx="15152">
                  <c:v>22.68</c:v>
                </c:pt>
                <c:pt idx="15153">
                  <c:v>22.68</c:v>
                </c:pt>
                <c:pt idx="15154">
                  <c:v>22.68</c:v>
                </c:pt>
                <c:pt idx="15155">
                  <c:v>22.68</c:v>
                </c:pt>
                <c:pt idx="15156">
                  <c:v>23.59</c:v>
                </c:pt>
                <c:pt idx="15157">
                  <c:v>22.68</c:v>
                </c:pt>
                <c:pt idx="15158">
                  <c:v>23.59</c:v>
                </c:pt>
                <c:pt idx="15159">
                  <c:v>22.68</c:v>
                </c:pt>
                <c:pt idx="15160">
                  <c:v>23.59</c:v>
                </c:pt>
                <c:pt idx="15161">
                  <c:v>23.59</c:v>
                </c:pt>
                <c:pt idx="15162">
                  <c:v>21.79</c:v>
                </c:pt>
                <c:pt idx="15163">
                  <c:v>22.68</c:v>
                </c:pt>
                <c:pt idx="15164">
                  <c:v>21.79</c:v>
                </c:pt>
                <c:pt idx="15165">
                  <c:v>21.79</c:v>
                </c:pt>
                <c:pt idx="15166">
                  <c:v>22.68</c:v>
                </c:pt>
                <c:pt idx="15167">
                  <c:v>21.79</c:v>
                </c:pt>
                <c:pt idx="15168">
                  <c:v>20.92</c:v>
                </c:pt>
                <c:pt idx="15169">
                  <c:v>21.79</c:v>
                </c:pt>
                <c:pt idx="15170">
                  <c:v>22.68</c:v>
                </c:pt>
                <c:pt idx="15171">
                  <c:v>23.59</c:v>
                </c:pt>
                <c:pt idx="15172">
                  <c:v>22.68</c:v>
                </c:pt>
                <c:pt idx="15173">
                  <c:v>21.79</c:v>
                </c:pt>
                <c:pt idx="15174">
                  <c:v>21.79</c:v>
                </c:pt>
                <c:pt idx="15175">
                  <c:v>21.79</c:v>
                </c:pt>
                <c:pt idx="15176">
                  <c:v>22.68</c:v>
                </c:pt>
                <c:pt idx="15177">
                  <c:v>22.68</c:v>
                </c:pt>
                <c:pt idx="15178">
                  <c:v>22.68</c:v>
                </c:pt>
                <c:pt idx="15179">
                  <c:v>22.68</c:v>
                </c:pt>
                <c:pt idx="15180">
                  <c:v>21.79</c:v>
                </c:pt>
                <c:pt idx="15181">
                  <c:v>22.68</c:v>
                </c:pt>
                <c:pt idx="15182">
                  <c:v>21.79</c:v>
                </c:pt>
                <c:pt idx="15183">
                  <c:v>21.79</c:v>
                </c:pt>
                <c:pt idx="15184">
                  <c:v>21.79</c:v>
                </c:pt>
                <c:pt idx="15185">
                  <c:v>21.79</c:v>
                </c:pt>
                <c:pt idx="15186">
                  <c:v>21.79</c:v>
                </c:pt>
                <c:pt idx="15187">
                  <c:v>22.68</c:v>
                </c:pt>
                <c:pt idx="15188">
                  <c:v>21.79</c:v>
                </c:pt>
                <c:pt idx="15189">
                  <c:v>21.79</c:v>
                </c:pt>
                <c:pt idx="15190">
                  <c:v>22.68</c:v>
                </c:pt>
                <c:pt idx="15191">
                  <c:v>22.68</c:v>
                </c:pt>
                <c:pt idx="15192">
                  <c:v>21.79</c:v>
                </c:pt>
                <c:pt idx="15193">
                  <c:v>20.92</c:v>
                </c:pt>
                <c:pt idx="15194">
                  <c:v>21.79</c:v>
                </c:pt>
                <c:pt idx="15195">
                  <c:v>21.79</c:v>
                </c:pt>
                <c:pt idx="15196">
                  <c:v>21.79</c:v>
                </c:pt>
                <c:pt idx="15197">
                  <c:v>21.79</c:v>
                </c:pt>
                <c:pt idx="15198">
                  <c:v>22.68</c:v>
                </c:pt>
                <c:pt idx="15199">
                  <c:v>22.68</c:v>
                </c:pt>
                <c:pt idx="15200">
                  <c:v>23.59</c:v>
                </c:pt>
                <c:pt idx="15201">
                  <c:v>23.59</c:v>
                </c:pt>
                <c:pt idx="15202">
                  <c:v>22.68</c:v>
                </c:pt>
                <c:pt idx="15203">
                  <c:v>22.68</c:v>
                </c:pt>
                <c:pt idx="15204">
                  <c:v>21.79</c:v>
                </c:pt>
                <c:pt idx="15205">
                  <c:v>22.68</c:v>
                </c:pt>
                <c:pt idx="15206">
                  <c:v>22.68</c:v>
                </c:pt>
                <c:pt idx="15207">
                  <c:v>22.68</c:v>
                </c:pt>
                <c:pt idx="15208">
                  <c:v>22.68</c:v>
                </c:pt>
                <c:pt idx="15209">
                  <c:v>22.68</c:v>
                </c:pt>
                <c:pt idx="15210">
                  <c:v>22.68</c:v>
                </c:pt>
                <c:pt idx="15211">
                  <c:v>22.68</c:v>
                </c:pt>
                <c:pt idx="15212">
                  <c:v>21.79</c:v>
                </c:pt>
                <c:pt idx="15213">
                  <c:v>22.68</c:v>
                </c:pt>
                <c:pt idx="15214">
                  <c:v>22.68</c:v>
                </c:pt>
                <c:pt idx="15215">
                  <c:v>23.59</c:v>
                </c:pt>
                <c:pt idx="15216">
                  <c:v>22.68</c:v>
                </c:pt>
                <c:pt idx="15217">
                  <c:v>22.68</c:v>
                </c:pt>
                <c:pt idx="15218">
                  <c:v>22.68</c:v>
                </c:pt>
                <c:pt idx="15219">
                  <c:v>22.68</c:v>
                </c:pt>
                <c:pt idx="15220">
                  <c:v>22.68</c:v>
                </c:pt>
                <c:pt idx="15221">
                  <c:v>21.79</c:v>
                </c:pt>
                <c:pt idx="15222">
                  <c:v>21.79</c:v>
                </c:pt>
                <c:pt idx="15223">
                  <c:v>22.68</c:v>
                </c:pt>
                <c:pt idx="15224">
                  <c:v>22.68</c:v>
                </c:pt>
                <c:pt idx="15225">
                  <c:v>22.68</c:v>
                </c:pt>
                <c:pt idx="15226">
                  <c:v>22.68</c:v>
                </c:pt>
                <c:pt idx="15227">
                  <c:v>23.59</c:v>
                </c:pt>
                <c:pt idx="15228">
                  <c:v>23.59</c:v>
                </c:pt>
                <c:pt idx="15229">
                  <c:v>22.68</c:v>
                </c:pt>
                <c:pt idx="15230">
                  <c:v>23.59</c:v>
                </c:pt>
                <c:pt idx="15231">
                  <c:v>23.59</c:v>
                </c:pt>
                <c:pt idx="15232">
                  <c:v>23.59</c:v>
                </c:pt>
                <c:pt idx="15233">
                  <c:v>23.59</c:v>
                </c:pt>
                <c:pt idx="15234">
                  <c:v>23.59</c:v>
                </c:pt>
                <c:pt idx="15235">
                  <c:v>22.68</c:v>
                </c:pt>
                <c:pt idx="15236">
                  <c:v>22.68</c:v>
                </c:pt>
                <c:pt idx="15237">
                  <c:v>23.59</c:v>
                </c:pt>
                <c:pt idx="15238">
                  <c:v>23.59</c:v>
                </c:pt>
                <c:pt idx="15239">
                  <c:v>23.59</c:v>
                </c:pt>
                <c:pt idx="15240">
                  <c:v>23.59</c:v>
                </c:pt>
                <c:pt idx="15241">
                  <c:v>23.59</c:v>
                </c:pt>
                <c:pt idx="15242">
                  <c:v>23.59</c:v>
                </c:pt>
                <c:pt idx="15243">
                  <c:v>23.59</c:v>
                </c:pt>
                <c:pt idx="15244">
                  <c:v>22.68</c:v>
                </c:pt>
                <c:pt idx="15245">
                  <c:v>22.68</c:v>
                </c:pt>
                <c:pt idx="15246">
                  <c:v>22.68</c:v>
                </c:pt>
                <c:pt idx="15247">
                  <c:v>22.68</c:v>
                </c:pt>
                <c:pt idx="15248">
                  <c:v>23.59</c:v>
                </c:pt>
                <c:pt idx="15249">
                  <c:v>22.68</c:v>
                </c:pt>
                <c:pt idx="15250">
                  <c:v>22.68</c:v>
                </c:pt>
                <c:pt idx="15251">
                  <c:v>23.59</c:v>
                </c:pt>
                <c:pt idx="15252">
                  <c:v>22.68</c:v>
                </c:pt>
                <c:pt idx="15253">
                  <c:v>23.59</c:v>
                </c:pt>
                <c:pt idx="15254">
                  <c:v>23.59</c:v>
                </c:pt>
                <c:pt idx="15255">
                  <c:v>23.59</c:v>
                </c:pt>
                <c:pt idx="15256">
                  <c:v>23.59</c:v>
                </c:pt>
                <c:pt idx="15257">
                  <c:v>22.68</c:v>
                </c:pt>
                <c:pt idx="15258">
                  <c:v>22.68</c:v>
                </c:pt>
                <c:pt idx="15259">
                  <c:v>22.68</c:v>
                </c:pt>
                <c:pt idx="15260">
                  <c:v>22.68</c:v>
                </c:pt>
                <c:pt idx="15261">
                  <c:v>22.68</c:v>
                </c:pt>
                <c:pt idx="15262">
                  <c:v>22.68</c:v>
                </c:pt>
                <c:pt idx="15263">
                  <c:v>22.68</c:v>
                </c:pt>
                <c:pt idx="15264">
                  <c:v>22.68</c:v>
                </c:pt>
                <c:pt idx="15265">
                  <c:v>23.59</c:v>
                </c:pt>
                <c:pt idx="15266">
                  <c:v>23.59</c:v>
                </c:pt>
                <c:pt idx="15267">
                  <c:v>24.52</c:v>
                </c:pt>
                <c:pt idx="15268">
                  <c:v>24.52</c:v>
                </c:pt>
                <c:pt idx="15269">
                  <c:v>25.47</c:v>
                </c:pt>
                <c:pt idx="15270">
                  <c:v>24.52</c:v>
                </c:pt>
                <c:pt idx="15271">
                  <c:v>24.52</c:v>
                </c:pt>
                <c:pt idx="15272">
                  <c:v>24.52</c:v>
                </c:pt>
                <c:pt idx="15273">
                  <c:v>23.59</c:v>
                </c:pt>
                <c:pt idx="15274">
                  <c:v>24.52</c:v>
                </c:pt>
                <c:pt idx="15275">
                  <c:v>23.59</c:v>
                </c:pt>
                <c:pt idx="15276">
                  <c:v>23.59</c:v>
                </c:pt>
                <c:pt idx="15277">
                  <c:v>23.59</c:v>
                </c:pt>
                <c:pt idx="15278">
                  <c:v>23.59</c:v>
                </c:pt>
                <c:pt idx="15279">
                  <c:v>24.52</c:v>
                </c:pt>
                <c:pt idx="15280">
                  <c:v>24.52</c:v>
                </c:pt>
                <c:pt idx="15281">
                  <c:v>24.52</c:v>
                </c:pt>
                <c:pt idx="15282">
                  <c:v>24.52</c:v>
                </c:pt>
                <c:pt idx="15283">
                  <c:v>24.52</c:v>
                </c:pt>
                <c:pt idx="15284">
                  <c:v>24.52</c:v>
                </c:pt>
                <c:pt idx="15285">
                  <c:v>24.52</c:v>
                </c:pt>
                <c:pt idx="15286">
                  <c:v>23.59</c:v>
                </c:pt>
                <c:pt idx="15287">
                  <c:v>23.59</c:v>
                </c:pt>
                <c:pt idx="15288">
                  <c:v>23.59</c:v>
                </c:pt>
                <c:pt idx="15289">
                  <c:v>23.59</c:v>
                </c:pt>
                <c:pt idx="15290">
                  <c:v>23.59</c:v>
                </c:pt>
                <c:pt idx="15291">
                  <c:v>24.52</c:v>
                </c:pt>
                <c:pt idx="15292">
                  <c:v>23.59</c:v>
                </c:pt>
                <c:pt idx="15293">
                  <c:v>24.52</c:v>
                </c:pt>
                <c:pt idx="15294">
                  <c:v>24.52</c:v>
                </c:pt>
                <c:pt idx="15295">
                  <c:v>24.52</c:v>
                </c:pt>
                <c:pt idx="15296">
                  <c:v>24.52</c:v>
                </c:pt>
                <c:pt idx="15297">
                  <c:v>24.52</c:v>
                </c:pt>
                <c:pt idx="15298">
                  <c:v>24.52</c:v>
                </c:pt>
                <c:pt idx="15299">
                  <c:v>24.52</c:v>
                </c:pt>
                <c:pt idx="15300">
                  <c:v>25.47</c:v>
                </c:pt>
                <c:pt idx="15301">
                  <c:v>24.52</c:v>
                </c:pt>
                <c:pt idx="15302">
                  <c:v>24.52</c:v>
                </c:pt>
                <c:pt idx="15303">
                  <c:v>24.52</c:v>
                </c:pt>
                <c:pt idx="15304">
                  <c:v>24.52</c:v>
                </c:pt>
                <c:pt idx="15305">
                  <c:v>24.52</c:v>
                </c:pt>
                <c:pt idx="15306">
                  <c:v>25.47</c:v>
                </c:pt>
                <c:pt idx="15307">
                  <c:v>24.52</c:v>
                </c:pt>
                <c:pt idx="15308">
                  <c:v>24.52</c:v>
                </c:pt>
                <c:pt idx="15309">
                  <c:v>24.52</c:v>
                </c:pt>
                <c:pt idx="15310">
                  <c:v>24.52</c:v>
                </c:pt>
                <c:pt idx="15311">
                  <c:v>24.52</c:v>
                </c:pt>
                <c:pt idx="15312">
                  <c:v>24.52</c:v>
                </c:pt>
                <c:pt idx="15313">
                  <c:v>24.52</c:v>
                </c:pt>
                <c:pt idx="15314">
                  <c:v>24.52</c:v>
                </c:pt>
                <c:pt idx="15315">
                  <c:v>25.47</c:v>
                </c:pt>
                <c:pt idx="15316">
                  <c:v>24.52</c:v>
                </c:pt>
                <c:pt idx="15317">
                  <c:v>24.52</c:v>
                </c:pt>
                <c:pt idx="15318">
                  <c:v>25.47</c:v>
                </c:pt>
                <c:pt idx="15319">
                  <c:v>24.52</c:v>
                </c:pt>
                <c:pt idx="15320">
                  <c:v>24.52</c:v>
                </c:pt>
                <c:pt idx="15321">
                  <c:v>24.52</c:v>
                </c:pt>
                <c:pt idx="15322">
                  <c:v>24.52</c:v>
                </c:pt>
                <c:pt idx="15323">
                  <c:v>24.52</c:v>
                </c:pt>
                <c:pt idx="15324">
                  <c:v>25.47</c:v>
                </c:pt>
                <c:pt idx="15325">
                  <c:v>24.52</c:v>
                </c:pt>
                <c:pt idx="15326">
                  <c:v>24.52</c:v>
                </c:pt>
                <c:pt idx="15327">
                  <c:v>24.52</c:v>
                </c:pt>
                <c:pt idx="15328">
                  <c:v>25.47</c:v>
                </c:pt>
                <c:pt idx="15329">
                  <c:v>25.47</c:v>
                </c:pt>
                <c:pt idx="15330">
                  <c:v>25.47</c:v>
                </c:pt>
                <c:pt idx="15331">
                  <c:v>25.47</c:v>
                </c:pt>
                <c:pt idx="15332">
                  <c:v>24.52</c:v>
                </c:pt>
                <c:pt idx="15333">
                  <c:v>24.52</c:v>
                </c:pt>
                <c:pt idx="15334">
                  <c:v>25.47</c:v>
                </c:pt>
                <c:pt idx="15335">
                  <c:v>25.47</c:v>
                </c:pt>
                <c:pt idx="15336">
                  <c:v>24.52</c:v>
                </c:pt>
                <c:pt idx="15337">
                  <c:v>25.47</c:v>
                </c:pt>
                <c:pt idx="15338">
                  <c:v>26.45</c:v>
                </c:pt>
                <c:pt idx="15339">
                  <c:v>25.47</c:v>
                </c:pt>
                <c:pt idx="15340">
                  <c:v>26.45</c:v>
                </c:pt>
                <c:pt idx="15341">
                  <c:v>25.47</c:v>
                </c:pt>
                <c:pt idx="15342">
                  <c:v>25.47</c:v>
                </c:pt>
                <c:pt idx="15343">
                  <c:v>25.47</c:v>
                </c:pt>
                <c:pt idx="15344">
                  <c:v>25.47</c:v>
                </c:pt>
                <c:pt idx="15345">
                  <c:v>26.45</c:v>
                </c:pt>
                <c:pt idx="15346">
                  <c:v>26.45</c:v>
                </c:pt>
                <c:pt idx="15347">
                  <c:v>26.45</c:v>
                </c:pt>
                <c:pt idx="15348">
                  <c:v>25.47</c:v>
                </c:pt>
                <c:pt idx="15349">
                  <c:v>26.45</c:v>
                </c:pt>
                <c:pt idx="15350">
                  <c:v>27.45</c:v>
                </c:pt>
                <c:pt idx="15351">
                  <c:v>25.47</c:v>
                </c:pt>
                <c:pt idx="15352">
                  <c:v>26.45</c:v>
                </c:pt>
                <c:pt idx="15353">
                  <c:v>26.45</c:v>
                </c:pt>
                <c:pt idx="15354">
                  <c:v>25.47</c:v>
                </c:pt>
                <c:pt idx="15355">
                  <c:v>25.47</c:v>
                </c:pt>
                <c:pt idx="15356">
                  <c:v>25.47</c:v>
                </c:pt>
                <c:pt idx="15357">
                  <c:v>25.47</c:v>
                </c:pt>
                <c:pt idx="15358">
                  <c:v>25.47</c:v>
                </c:pt>
                <c:pt idx="15359">
                  <c:v>25.47</c:v>
                </c:pt>
                <c:pt idx="15360">
                  <c:v>25.47</c:v>
                </c:pt>
                <c:pt idx="15361">
                  <c:v>25.47</c:v>
                </c:pt>
                <c:pt idx="15362">
                  <c:v>25.47</c:v>
                </c:pt>
                <c:pt idx="15363">
                  <c:v>25.47</c:v>
                </c:pt>
                <c:pt idx="15364">
                  <c:v>25.47</c:v>
                </c:pt>
                <c:pt idx="15365">
                  <c:v>26.45</c:v>
                </c:pt>
                <c:pt idx="15366">
                  <c:v>27.45</c:v>
                </c:pt>
                <c:pt idx="15367">
                  <c:v>26.45</c:v>
                </c:pt>
                <c:pt idx="15368">
                  <c:v>26.45</c:v>
                </c:pt>
                <c:pt idx="15369">
                  <c:v>26.45</c:v>
                </c:pt>
                <c:pt idx="15370">
                  <c:v>26.45</c:v>
                </c:pt>
                <c:pt idx="15371">
                  <c:v>25.47</c:v>
                </c:pt>
                <c:pt idx="15372">
                  <c:v>25.47</c:v>
                </c:pt>
                <c:pt idx="15373">
                  <c:v>26.45</c:v>
                </c:pt>
                <c:pt idx="15374">
                  <c:v>25.47</c:v>
                </c:pt>
                <c:pt idx="15375">
                  <c:v>25.47</c:v>
                </c:pt>
                <c:pt idx="15376">
                  <c:v>25.47</c:v>
                </c:pt>
                <c:pt idx="15377">
                  <c:v>26.45</c:v>
                </c:pt>
                <c:pt idx="15378">
                  <c:v>26.45</c:v>
                </c:pt>
                <c:pt idx="15379">
                  <c:v>26.45</c:v>
                </c:pt>
                <c:pt idx="15380">
                  <c:v>26.45</c:v>
                </c:pt>
                <c:pt idx="15381">
                  <c:v>26.45</c:v>
                </c:pt>
                <c:pt idx="15382">
                  <c:v>27.45</c:v>
                </c:pt>
                <c:pt idx="15383">
                  <c:v>26.45</c:v>
                </c:pt>
                <c:pt idx="15384">
                  <c:v>26.45</c:v>
                </c:pt>
                <c:pt idx="15385">
                  <c:v>27.45</c:v>
                </c:pt>
                <c:pt idx="15386">
                  <c:v>27.45</c:v>
                </c:pt>
                <c:pt idx="15387">
                  <c:v>27.45</c:v>
                </c:pt>
                <c:pt idx="15388">
                  <c:v>27.45</c:v>
                </c:pt>
                <c:pt idx="15389">
                  <c:v>26.45</c:v>
                </c:pt>
                <c:pt idx="15390">
                  <c:v>26.45</c:v>
                </c:pt>
                <c:pt idx="15391">
                  <c:v>25.47</c:v>
                </c:pt>
                <c:pt idx="15392">
                  <c:v>26.45</c:v>
                </c:pt>
                <c:pt idx="15393">
                  <c:v>25.47</c:v>
                </c:pt>
                <c:pt idx="15394">
                  <c:v>25.47</c:v>
                </c:pt>
                <c:pt idx="15395">
                  <c:v>25.47</c:v>
                </c:pt>
                <c:pt idx="15396">
                  <c:v>25.47</c:v>
                </c:pt>
                <c:pt idx="15397">
                  <c:v>25.47</c:v>
                </c:pt>
                <c:pt idx="15398">
                  <c:v>25.47</c:v>
                </c:pt>
                <c:pt idx="15399">
                  <c:v>25.47</c:v>
                </c:pt>
                <c:pt idx="15400">
                  <c:v>25.47</c:v>
                </c:pt>
                <c:pt idx="15401">
                  <c:v>25.47</c:v>
                </c:pt>
                <c:pt idx="15402">
                  <c:v>26.45</c:v>
                </c:pt>
                <c:pt idx="15403">
                  <c:v>26.45</c:v>
                </c:pt>
                <c:pt idx="15404">
                  <c:v>26.45</c:v>
                </c:pt>
                <c:pt idx="15405">
                  <c:v>26.45</c:v>
                </c:pt>
                <c:pt idx="15406">
                  <c:v>25.47</c:v>
                </c:pt>
                <c:pt idx="15407">
                  <c:v>26.45</c:v>
                </c:pt>
                <c:pt idx="15408">
                  <c:v>26.45</c:v>
                </c:pt>
                <c:pt idx="15409">
                  <c:v>25.47</c:v>
                </c:pt>
                <c:pt idx="15410">
                  <c:v>25.47</c:v>
                </c:pt>
                <c:pt idx="15411">
                  <c:v>25.47</c:v>
                </c:pt>
                <c:pt idx="15412">
                  <c:v>25.47</c:v>
                </c:pt>
                <c:pt idx="15413">
                  <c:v>25.47</c:v>
                </c:pt>
                <c:pt idx="15414">
                  <c:v>24.52</c:v>
                </c:pt>
                <c:pt idx="15415">
                  <c:v>24.52</c:v>
                </c:pt>
                <c:pt idx="15416">
                  <c:v>25.47</c:v>
                </c:pt>
                <c:pt idx="15417">
                  <c:v>24.52</c:v>
                </c:pt>
                <c:pt idx="15418">
                  <c:v>25.47</c:v>
                </c:pt>
                <c:pt idx="15419">
                  <c:v>25.47</c:v>
                </c:pt>
                <c:pt idx="15420">
                  <c:v>25.47</c:v>
                </c:pt>
                <c:pt idx="15421">
                  <c:v>25.47</c:v>
                </c:pt>
                <c:pt idx="15422">
                  <c:v>25.47</c:v>
                </c:pt>
                <c:pt idx="15423">
                  <c:v>26.45</c:v>
                </c:pt>
                <c:pt idx="15424">
                  <c:v>24.52</c:v>
                </c:pt>
                <c:pt idx="15425">
                  <c:v>24.52</c:v>
                </c:pt>
                <c:pt idx="15426">
                  <c:v>25.47</c:v>
                </c:pt>
                <c:pt idx="15427">
                  <c:v>24.52</c:v>
                </c:pt>
                <c:pt idx="15428">
                  <c:v>24.52</c:v>
                </c:pt>
                <c:pt idx="15429">
                  <c:v>24.52</c:v>
                </c:pt>
                <c:pt idx="15430">
                  <c:v>24.52</c:v>
                </c:pt>
                <c:pt idx="15431">
                  <c:v>24.52</c:v>
                </c:pt>
                <c:pt idx="15432">
                  <c:v>23.59</c:v>
                </c:pt>
                <c:pt idx="15433">
                  <c:v>23.59</c:v>
                </c:pt>
                <c:pt idx="15434">
                  <c:v>22.68</c:v>
                </c:pt>
                <c:pt idx="15435">
                  <c:v>23.59</c:v>
                </c:pt>
                <c:pt idx="15436">
                  <c:v>22.68</c:v>
                </c:pt>
                <c:pt idx="15437">
                  <c:v>22.68</c:v>
                </c:pt>
                <c:pt idx="15438">
                  <c:v>23.59</c:v>
                </c:pt>
                <c:pt idx="15439">
                  <c:v>23.59</c:v>
                </c:pt>
                <c:pt idx="15440">
                  <c:v>22.68</c:v>
                </c:pt>
                <c:pt idx="15441">
                  <c:v>22.68</c:v>
                </c:pt>
                <c:pt idx="15442">
                  <c:v>21.79</c:v>
                </c:pt>
                <c:pt idx="15443">
                  <c:v>22.68</c:v>
                </c:pt>
                <c:pt idx="15444">
                  <c:v>22.68</c:v>
                </c:pt>
                <c:pt idx="15445">
                  <c:v>22.68</c:v>
                </c:pt>
                <c:pt idx="15446">
                  <c:v>23.59</c:v>
                </c:pt>
                <c:pt idx="15447">
                  <c:v>23.59</c:v>
                </c:pt>
                <c:pt idx="15448">
                  <c:v>22.68</c:v>
                </c:pt>
                <c:pt idx="15449">
                  <c:v>22.68</c:v>
                </c:pt>
                <c:pt idx="15450">
                  <c:v>22.68</c:v>
                </c:pt>
                <c:pt idx="15451">
                  <c:v>22.68</c:v>
                </c:pt>
                <c:pt idx="15452">
                  <c:v>22.68</c:v>
                </c:pt>
                <c:pt idx="15453">
                  <c:v>22.68</c:v>
                </c:pt>
                <c:pt idx="15454">
                  <c:v>22.68</c:v>
                </c:pt>
                <c:pt idx="15455">
                  <c:v>23.59</c:v>
                </c:pt>
                <c:pt idx="15456">
                  <c:v>23.59</c:v>
                </c:pt>
                <c:pt idx="15457">
                  <c:v>22.68</c:v>
                </c:pt>
                <c:pt idx="15458">
                  <c:v>22.68</c:v>
                </c:pt>
                <c:pt idx="15459">
                  <c:v>22.68</c:v>
                </c:pt>
                <c:pt idx="15460">
                  <c:v>22.68</c:v>
                </c:pt>
                <c:pt idx="15461">
                  <c:v>22.68</c:v>
                </c:pt>
                <c:pt idx="15462">
                  <c:v>22.68</c:v>
                </c:pt>
                <c:pt idx="15463">
                  <c:v>22.68</c:v>
                </c:pt>
                <c:pt idx="15464">
                  <c:v>22.68</c:v>
                </c:pt>
                <c:pt idx="15465">
                  <c:v>22.68</c:v>
                </c:pt>
                <c:pt idx="15466">
                  <c:v>22.68</c:v>
                </c:pt>
                <c:pt idx="15467">
                  <c:v>21.79</c:v>
                </c:pt>
                <c:pt idx="15468">
                  <c:v>22.68</c:v>
                </c:pt>
                <c:pt idx="15469">
                  <c:v>22.68</c:v>
                </c:pt>
                <c:pt idx="15470">
                  <c:v>22.68</c:v>
                </c:pt>
                <c:pt idx="15471">
                  <c:v>22.68</c:v>
                </c:pt>
                <c:pt idx="15472">
                  <c:v>23.59</c:v>
                </c:pt>
                <c:pt idx="15473">
                  <c:v>23.59</c:v>
                </c:pt>
                <c:pt idx="15474">
                  <c:v>23.59</c:v>
                </c:pt>
                <c:pt idx="15475">
                  <c:v>23.59</c:v>
                </c:pt>
                <c:pt idx="15476">
                  <c:v>23.59</c:v>
                </c:pt>
                <c:pt idx="15477">
                  <c:v>23.59</c:v>
                </c:pt>
                <c:pt idx="15478">
                  <c:v>23.59</c:v>
                </c:pt>
                <c:pt idx="15479">
                  <c:v>22.68</c:v>
                </c:pt>
                <c:pt idx="15480">
                  <c:v>23.59</c:v>
                </c:pt>
                <c:pt idx="15481">
                  <c:v>23.59</c:v>
                </c:pt>
                <c:pt idx="15482">
                  <c:v>22.68</c:v>
                </c:pt>
                <c:pt idx="15483">
                  <c:v>22.68</c:v>
                </c:pt>
                <c:pt idx="15484">
                  <c:v>22.68</c:v>
                </c:pt>
                <c:pt idx="15485">
                  <c:v>22.68</c:v>
                </c:pt>
                <c:pt idx="15486">
                  <c:v>22.68</c:v>
                </c:pt>
                <c:pt idx="15487">
                  <c:v>22.68</c:v>
                </c:pt>
                <c:pt idx="15488">
                  <c:v>22.68</c:v>
                </c:pt>
                <c:pt idx="15489">
                  <c:v>23.59</c:v>
                </c:pt>
                <c:pt idx="15490">
                  <c:v>23.59</c:v>
                </c:pt>
                <c:pt idx="15491">
                  <c:v>22.68</c:v>
                </c:pt>
                <c:pt idx="15492">
                  <c:v>22.68</c:v>
                </c:pt>
                <c:pt idx="15493">
                  <c:v>21.79</c:v>
                </c:pt>
                <c:pt idx="15494">
                  <c:v>22.68</c:v>
                </c:pt>
                <c:pt idx="15495">
                  <c:v>22.68</c:v>
                </c:pt>
                <c:pt idx="15496">
                  <c:v>23.59</c:v>
                </c:pt>
                <c:pt idx="15497">
                  <c:v>22.68</c:v>
                </c:pt>
                <c:pt idx="15498">
                  <c:v>22.68</c:v>
                </c:pt>
                <c:pt idx="15499">
                  <c:v>22.68</c:v>
                </c:pt>
                <c:pt idx="15500">
                  <c:v>22.68</c:v>
                </c:pt>
                <c:pt idx="15501">
                  <c:v>22.68</c:v>
                </c:pt>
                <c:pt idx="15502">
                  <c:v>23.59</c:v>
                </c:pt>
                <c:pt idx="15503">
                  <c:v>22.68</c:v>
                </c:pt>
                <c:pt idx="15504">
                  <c:v>22.68</c:v>
                </c:pt>
                <c:pt idx="15505">
                  <c:v>21.79</c:v>
                </c:pt>
                <c:pt idx="15506">
                  <c:v>22.68</c:v>
                </c:pt>
                <c:pt idx="15507">
                  <c:v>22.68</c:v>
                </c:pt>
                <c:pt idx="15508">
                  <c:v>23.59</c:v>
                </c:pt>
                <c:pt idx="15509">
                  <c:v>22.68</c:v>
                </c:pt>
                <c:pt idx="15510">
                  <c:v>22.68</c:v>
                </c:pt>
                <c:pt idx="15511">
                  <c:v>23.59</c:v>
                </c:pt>
                <c:pt idx="15512">
                  <c:v>23.59</c:v>
                </c:pt>
                <c:pt idx="15513">
                  <c:v>22.68</c:v>
                </c:pt>
                <c:pt idx="15514">
                  <c:v>23.59</c:v>
                </c:pt>
                <c:pt idx="15515">
                  <c:v>23.59</c:v>
                </c:pt>
                <c:pt idx="15516">
                  <c:v>23.59</c:v>
                </c:pt>
                <c:pt idx="15517">
                  <c:v>24.52</c:v>
                </c:pt>
                <c:pt idx="15518">
                  <c:v>24.52</c:v>
                </c:pt>
                <c:pt idx="15519">
                  <c:v>23.59</c:v>
                </c:pt>
                <c:pt idx="15520">
                  <c:v>22.68</c:v>
                </c:pt>
                <c:pt idx="15521">
                  <c:v>23.59</c:v>
                </c:pt>
                <c:pt idx="15522">
                  <c:v>22.68</c:v>
                </c:pt>
                <c:pt idx="15523">
                  <c:v>22.68</c:v>
                </c:pt>
                <c:pt idx="15524">
                  <c:v>23.59</c:v>
                </c:pt>
                <c:pt idx="15525">
                  <c:v>23.59</c:v>
                </c:pt>
                <c:pt idx="15526">
                  <c:v>23.59</c:v>
                </c:pt>
                <c:pt idx="15527">
                  <c:v>23.59</c:v>
                </c:pt>
                <c:pt idx="15528">
                  <c:v>23.59</c:v>
                </c:pt>
                <c:pt idx="15529">
                  <c:v>23.59</c:v>
                </c:pt>
                <c:pt idx="15530">
                  <c:v>23.59</c:v>
                </c:pt>
                <c:pt idx="15531">
                  <c:v>23.59</c:v>
                </c:pt>
                <c:pt idx="15532">
                  <c:v>23.59</c:v>
                </c:pt>
                <c:pt idx="15533">
                  <c:v>24.52</c:v>
                </c:pt>
                <c:pt idx="15534">
                  <c:v>25.47</c:v>
                </c:pt>
                <c:pt idx="15535">
                  <c:v>24.52</c:v>
                </c:pt>
                <c:pt idx="15536">
                  <c:v>24.52</c:v>
                </c:pt>
                <c:pt idx="15537">
                  <c:v>24.52</c:v>
                </c:pt>
                <c:pt idx="15538">
                  <c:v>24.52</c:v>
                </c:pt>
                <c:pt idx="15539">
                  <c:v>24.52</c:v>
                </c:pt>
                <c:pt idx="15540">
                  <c:v>23.59</c:v>
                </c:pt>
                <c:pt idx="15541">
                  <c:v>23.59</c:v>
                </c:pt>
                <c:pt idx="15542">
                  <c:v>24.52</c:v>
                </c:pt>
                <c:pt idx="15543">
                  <c:v>24.52</c:v>
                </c:pt>
                <c:pt idx="15544">
                  <c:v>24.52</c:v>
                </c:pt>
                <c:pt idx="15545">
                  <c:v>24.52</c:v>
                </c:pt>
                <c:pt idx="15546">
                  <c:v>24.52</c:v>
                </c:pt>
                <c:pt idx="15547">
                  <c:v>24.52</c:v>
                </c:pt>
                <c:pt idx="15548">
                  <c:v>24.52</c:v>
                </c:pt>
                <c:pt idx="15549">
                  <c:v>24.52</c:v>
                </c:pt>
                <c:pt idx="15550">
                  <c:v>24.52</c:v>
                </c:pt>
                <c:pt idx="15551">
                  <c:v>24.52</c:v>
                </c:pt>
                <c:pt idx="15552">
                  <c:v>25.47</c:v>
                </c:pt>
                <c:pt idx="15553">
                  <c:v>26.45</c:v>
                </c:pt>
                <c:pt idx="15554">
                  <c:v>25.47</c:v>
                </c:pt>
                <c:pt idx="15555">
                  <c:v>25.47</c:v>
                </c:pt>
                <c:pt idx="15556">
                  <c:v>26.45</c:v>
                </c:pt>
                <c:pt idx="15557">
                  <c:v>25.47</c:v>
                </c:pt>
                <c:pt idx="15558">
                  <c:v>24.52</c:v>
                </c:pt>
                <c:pt idx="15559">
                  <c:v>24.52</c:v>
                </c:pt>
                <c:pt idx="15560">
                  <c:v>25.47</c:v>
                </c:pt>
                <c:pt idx="15561">
                  <c:v>24.52</c:v>
                </c:pt>
                <c:pt idx="15562">
                  <c:v>25.47</c:v>
                </c:pt>
                <c:pt idx="15563">
                  <c:v>25.47</c:v>
                </c:pt>
                <c:pt idx="15564">
                  <c:v>25.47</c:v>
                </c:pt>
                <c:pt idx="15565">
                  <c:v>25.47</c:v>
                </c:pt>
                <c:pt idx="15566">
                  <c:v>26.45</c:v>
                </c:pt>
                <c:pt idx="15567">
                  <c:v>26.45</c:v>
                </c:pt>
                <c:pt idx="15568">
                  <c:v>25.47</c:v>
                </c:pt>
                <c:pt idx="15569">
                  <c:v>26.45</c:v>
                </c:pt>
                <c:pt idx="15570">
                  <c:v>26.45</c:v>
                </c:pt>
                <c:pt idx="15571">
                  <c:v>26.45</c:v>
                </c:pt>
                <c:pt idx="15572">
                  <c:v>25.47</c:v>
                </c:pt>
                <c:pt idx="15573">
                  <c:v>25.47</c:v>
                </c:pt>
                <c:pt idx="15574">
                  <c:v>26.45</c:v>
                </c:pt>
                <c:pt idx="15575">
                  <c:v>25.47</c:v>
                </c:pt>
                <c:pt idx="15576">
                  <c:v>26.45</c:v>
                </c:pt>
                <c:pt idx="15577">
                  <c:v>25.47</c:v>
                </c:pt>
                <c:pt idx="15578">
                  <c:v>25.47</c:v>
                </c:pt>
                <c:pt idx="15579">
                  <c:v>26.45</c:v>
                </c:pt>
                <c:pt idx="15580">
                  <c:v>26.45</c:v>
                </c:pt>
                <c:pt idx="15581">
                  <c:v>26.45</c:v>
                </c:pt>
                <c:pt idx="15582">
                  <c:v>27.45</c:v>
                </c:pt>
                <c:pt idx="15583">
                  <c:v>27.45</c:v>
                </c:pt>
                <c:pt idx="15584">
                  <c:v>28.47</c:v>
                </c:pt>
                <c:pt idx="15585">
                  <c:v>28.47</c:v>
                </c:pt>
                <c:pt idx="15586">
                  <c:v>28.47</c:v>
                </c:pt>
                <c:pt idx="15587">
                  <c:v>27.45</c:v>
                </c:pt>
                <c:pt idx="15588">
                  <c:v>27.45</c:v>
                </c:pt>
                <c:pt idx="15589">
                  <c:v>27.45</c:v>
                </c:pt>
                <c:pt idx="15590">
                  <c:v>27.45</c:v>
                </c:pt>
                <c:pt idx="15591">
                  <c:v>27.45</c:v>
                </c:pt>
                <c:pt idx="15592">
                  <c:v>27.45</c:v>
                </c:pt>
                <c:pt idx="15593">
                  <c:v>28.47</c:v>
                </c:pt>
                <c:pt idx="15594">
                  <c:v>28.47</c:v>
                </c:pt>
                <c:pt idx="15595">
                  <c:v>27.45</c:v>
                </c:pt>
                <c:pt idx="15596">
                  <c:v>27.45</c:v>
                </c:pt>
                <c:pt idx="15597">
                  <c:v>26.45</c:v>
                </c:pt>
                <c:pt idx="15598">
                  <c:v>27.45</c:v>
                </c:pt>
                <c:pt idx="15599">
                  <c:v>27.45</c:v>
                </c:pt>
                <c:pt idx="15600">
                  <c:v>27.45</c:v>
                </c:pt>
                <c:pt idx="15601">
                  <c:v>27.45</c:v>
                </c:pt>
                <c:pt idx="15602">
                  <c:v>27.45</c:v>
                </c:pt>
                <c:pt idx="15603">
                  <c:v>27.45</c:v>
                </c:pt>
                <c:pt idx="15604">
                  <c:v>27.45</c:v>
                </c:pt>
                <c:pt idx="15605">
                  <c:v>26.45</c:v>
                </c:pt>
                <c:pt idx="15606">
                  <c:v>26.45</c:v>
                </c:pt>
                <c:pt idx="15607">
                  <c:v>26.45</c:v>
                </c:pt>
                <c:pt idx="15608">
                  <c:v>26.45</c:v>
                </c:pt>
                <c:pt idx="15609">
                  <c:v>26.45</c:v>
                </c:pt>
                <c:pt idx="15610">
                  <c:v>26.45</c:v>
                </c:pt>
                <c:pt idx="15611">
                  <c:v>27.45</c:v>
                </c:pt>
                <c:pt idx="15612">
                  <c:v>27.45</c:v>
                </c:pt>
                <c:pt idx="15613">
                  <c:v>27.45</c:v>
                </c:pt>
                <c:pt idx="15614">
                  <c:v>28.47</c:v>
                </c:pt>
                <c:pt idx="15615">
                  <c:v>27.45</c:v>
                </c:pt>
                <c:pt idx="15616">
                  <c:v>27.45</c:v>
                </c:pt>
                <c:pt idx="15617">
                  <c:v>27.45</c:v>
                </c:pt>
                <c:pt idx="15618">
                  <c:v>26.45</c:v>
                </c:pt>
                <c:pt idx="15619">
                  <c:v>27.45</c:v>
                </c:pt>
                <c:pt idx="15620">
                  <c:v>27.45</c:v>
                </c:pt>
                <c:pt idx="15621">
                  <c:v>27.45</c:v>
                </c:pt>
                <c:pt idx="15622">
                  <c:v>27.45</c:v>
                </c:pt>
                <c:pt idx="15623">
                  <c:v>27.45</c:v>
                </c:pt>
                <c:pt idx="15624">
                  <c:v>27.45</c:v>
                </c:pt>
                <c:pt idx="15625">
                  <c:v>27.45</c:v>
                </c:pt>
                <c:pt idx="15626">
                  <c:v>27.45</c:v>
                </c:pt>
                <c:pt idx="15627">
                  <c:v>28.47</c:v>
                </c:pt>
                <c:pt idx="15628">
                  <c:v>28.47</c:v>
                </c:pt>
                <c:pt idx="15629">
                  <c:v>28.47</c:v>
                </c:pt>
                <c:pt idx="15630">
                  <c:v>27.45</c:v>
                </c:pt>
                <c:pt idx="15631">
                  <c:v>28.47</c:v>
                </c:pt>
                <c:pt idx="15632">
                  <c:v>27.45</c:v>
                </c:pt>
                <c:pt idx="15633">
                  <c:v>27.45</c:v>
                </c:pt>
                <c:pt idx="15634">
                  <c:v>27.45</c:v>
                </c:pt>
                <c:pt idx="15635">
                  <c:v>27.45</c:v>
                </c:pt>
                <c:pt idx="15636">
                  <c:v>27.45</c:v>
                </c:pt>
                <c:pt idx="15637">
                  <c:v>27.45</c:v>
                </c:pt>
                <c:pt idx="15638">
                  <c:v>27.45</c:v>
                </c:pt>
                <c:pt idx="15639">
                  <c:v>27.45</c:v>
                </c:pt>
                <c:pt idx="15640">
                  <c:v>28.47</c:v>
                </c:pt>
                <c:pt idx="15641">
                  <c:v>28.47</c:v>
                </c:pt>
                <c:pt idx="15642">
                  <c:v>27.45</c:v>
                </c:pt>
                <c:pt idx="15643">
                  <c:v>27.45</c:v>
                </c:pt>
                <c:pt idx="15644">
                  <c:v>27.45</c:v>
                </c:pt>
                <c:pt idx="15645">
                  <c:v>27.45</c:v>
                </c:pt>
                <c:pt idx="15646">
                  <c:v>27.45</c:v>
                </c:pt>
                <c:pt idx="15647">
                  <c:v>27.45</c:v>
                </c:pt>
                <c:pt idx="15648">
                  <c:v>27.45</c:v>
                </c:pt>
                <c:pt idx="15649">
                  <c:v>26.45</c:v>
                </c:pt>
                <c:pt idx="15650">
                  <c:v>27.45</c:v>
                </c:pt>
                <c:pt idx="15651">
                  <c:v>26.45</c:v>
                </c:pt>
                <c:pt idx="15652">
                  <c:v>26.45</c:v>
                </c:pt>
                <c:pt idx="15653">
                  <c:v>27.45</c:v>
                </c:pt>
                <c:pt idx="15654">
                  <c:v>27.45</c:v>
                </c:pt>
                <c:pt idx="15655">
                  <c:v>27.45</c:v>
                </c:pt>
                <c:pt idx="15656">
                  <c:v>27.45</c:v>
                </c:pt>
                <c:pt idx="15657">
                  <c:v>27.45</c:v>
                </c:pt>
                <c:pt idx="15658">
                  <c:v>26.45</c:v>
                </c:pt>
                <c:pt idx="15659">
                  <c:v>26.45</c:v>
                </c:pt>
                <c:pt idx="15660">
                  <c:v>26.45</c:v>
                </c:pt>
                <c:pt idx="15661">
                  <c:v>27.45</c:v>
                </c:pt>
                <c:pt idx="15662">
                  <c:v>26.45</c:v>
                </c:pt>
                <c:pt idx="15663">
                  <c:v>25.47</c:v>
                </c:pt>
                <c:pt idx="15664">
                  <c:v>25.47</c:v>
                </c:pt>
                <c:pt idx="15665">
                  <c:v>26.45</c:v>
                </c:pt>
                <c:pt idx="15666">
                  <c:v>25.47</c:v>
                </c:pt>
                <c:pt idx="15667">
                  <c:v>26.45</c:v>
                </c:pt>
                <c:pt idx="15668">
                  <c:v>25.47</c:v>
                </c:pt>
                <c:pt idx="15669">
                  <c:v>25.47</c:v>
                </c:pt>
                <c:pt idx="15670">
                  <c:v>25.47</c:v>
                </c:pt>
                <c:pt idx="15671">
                  <c:v>26.45</c:v>
                </c:pt>
                <c:pt idx="15672">
                  <c:v>26.45</c:v>
                </c:pt>
                <c:pt idx="15673">
                  <c:v>26.45</c:v>
                </c:pt>
                <c:pt idx="15674">
                  <c:v>39.61</c:v>
                </c:pt>
                <c:pt idx="15675">
                  <c:v>69.31</c:v>
                </c:pt>
                <c:pt idx="15676">
                  <c:v>65.85</c:v>
                </c:pt>
                <c:pt idx="15677">
                  <c:v>57.65</c:v>
                </c:pt>
                <c:pt idx="15678">
                  <c:v>47.6</c:v>
                </c:pt>
                <c:pt idx="15679">
                  <c:v>39.61</c:v>
                </c:pt>
                <c:pt idx="15680">
                  <c:v>35.95</c:v>
                </c:pt>
                <c:pt idx="15681">
                  <c:v>33.91</c:v>
                </c:pt>
                <c:pt idx="15682">
                  <c:v>30.58</c:v>
                </c:pt>
                <c:pt idx="15683">
                  <c:v>29.51</c:v>
                </c:pt>
                <c:pt idx="15684">
                  <c:v>27.45</c:v>
                </c:pt>
                <c:pt idx="15685">
                  <c:v>27.45</c:v>
                </c:pt>
                <c:pt idx="15686">
                  <c:v>26.45</c:v>
                </c:pt>
                <c:pt idx="15687">
                  <c:v>25.47</c:v>
                </c:pt>
                <c:pt idx="15688">
                  <c:v>25.47</c:v>
                </c:pt>
                <c:pt idx="15689">
                  <c:v>25.47</c:v>
                </c:pt>
                <c:pt idx="15690">
                  <c:v>24.52</c:v>
                </c:pt>
                <c:pt idx="15691">
                  <c:v>24.52</c:v>
                </c:pt>
                <c:pt idx="15692">
                  <c:v>24.52</c:v>
                </c:pt>
                <c:pt idx="15693">
                  <c:v>24.52</c:v>
                </c:pt>
                <c:pt idx="15694">
                  <c:v>23.59</c:v>
                </c:pt>
                <c:pt idx="15695">
                  <c:v>24.52</c:v>
                </c:pt>
                <c:pt idx="15696">
                  <c:v>24.52</c:v>
                </c:pt>
                <c:pt idx="15697">
                  <c:v>24.52</c:v>
                </c:pt>
                <c:pt idx="15698">
                  <c:v>23.59</c:v>
                </c:pt>
                <c:pt idx="15699">
                  <c:v>24.52</c:v>
                </c:pt>
                <c:pt idx="15700">
                  <c:v>23.59</c:v>
                </c:pt>
                <c:pt idx="15701">
                  <c:v>23.59</c:v>
                </c:pt>
                <c:pt idx="15702">
                  <c:v>23.59</c:v>
                </c:pt>
                <c:pt idx="15703">
                  <c:v>24.52</c:v>
                </c:pt>
                <c:pt idx="15704">
                  <c:v>28.47</c:v>
                </c:pt>
                <c:pt idx="15705">
                  <c:v>34.77</c:v>
                </c:pt>
                <c:pt idx="15706">
                  <c:v>35.95</c:v>
                </c:pt>
                <c:pt idx="15707">
                  <c:v>32.77</c:v>
                </c:pt>
                <c:pt idx="15708">
                  <c:v>30.58</c:v>
                </c:pt>
                <c:pt idx="15709">
                  <c:v>28.47</c:v>
                </c:pt>
                <c:pt idx="15710">
                  <c:v>26.45</c:v>
                </c:pt>
                <c:pt idx="15711">
                  <c:v>25.47</c:v>
                </c:pt>
                <c:pt idx="15712">
                  <c:v>26.45</c:v>
                </c:pt>
                <c:pt idx="15713">
                  <c:v>25.47</c:v>
                </c:pt>
                <c:pt idx="15714">
                  <c:v>25.47</c:v>
                </c:pt>
                <c:pt idx="15715">
                  <c:v>24.52</c:v>
                </c:pt>
                <c:pt idx="15716">
                  <c:v>24.52</c:v>
                </c:pt>
                <c:pt idx="15717">
                  <c:v>24.52</c:v>
                </c:pt>
                <c:pt idx="15718">
                  <c:v>24.52</c:v>
                </c:pt>
                <c:pt idx="15719">
                  <c:v>24.52</c:v>
                </c:pt>
                <c:pt idx="15720">
                  <c:v>23.59</c:v>
                </c:pt>
                <c:pt idx="15721">
                  <c:v>24.52</c:v>
                </c:pt>
                <c:pt idx="15722">
                  <c:v>24.52</c:v>
                </c:pt>
                <c:pt idx="15723">
                  <c:v>23.59</c:v>
                </c:pt>
                <c:pt idx="15724">
                  <c:v>23.59</c:v>
                </c:pt>
                <c:pt idx="15725">
                  <c:v>24.52</c:v>
                </c:pt>
                <c:pt idx="15726">
                  <c:v>23.59</c:v>
                </c:pt>
                <c:pt idx="15727">
                  <c:v>23.59</c:v>
                </c:pt>
                <c:pt idx="15728">
                  <c:v>23.59</c:v>
                </c:pt>
                <c:pt idx="15729">
                  <c:v>23.59</c:v>
                </c:pt>
                <c:pt idx="15730">
                  <c:v>23.59</c:v>
                </c:pt>
                <c:pt idx="15731">
                  <c:v>22.68</c:v>
                </c:pt>
                <c:pt idx="15732">
                  <c:v>22.68</c:v>
                </c:pt>
                <c:pt idx="15733">
                  <c:v>22.68</c:v>
                </c:pt>
                <c:pt idx="15734">
                  <c:v>22.68</c:v>
                </c:pt>
                <c:pt idx="15735">
                  <c:v>22.68</c:v>
                </c:pt>
                <c:pt idx="15736">
                  <c:v>23.59</c:v>
                </c:pt>
                <c:pt idx="15737">
                  <c:v>23.59</c:v>
                </c:pt>
                <c:pt idx="15738">
                  <c:v>22.68</c:v>
                </c:pt>
                <c:pt idx="15739">
                  <c:v>21.79</c:v>
                </c:pt>
                <c:pt idx="15740">
                  <c:v>22.68</c:v>
                </c:pt>
                <c:pt idx="15741">
                  <c:v>22.68</c:v>
                </c:pt>
                <c:pt idx="15742">
                  <c:v>23.59</c:v>
                </c:pt>
                <c:pt idx="15743">
                  <c:v>22.68</c:v>
                </c:pt>
                <c:pt idx="15744">
                  <c:v>22.68</c:v>
                </c:pt>
                <c:pt idx="15745">
                  <c:v>21.79</c:v>
                </c:pt>
                <c:pt idx="15746">
                  <c:v>22.68</c:v>
                </c:pt>
                <c:pt idx="15747">
                  <c:v>22.68</c:v>
                </c:pt>
                <c:pt idx="15748">
                  <c:v>22.68</c:v>
                </c:pt>
                <c:pt idx="15749">
                  <c:v>21.79</c:v>
                </c:pt>
                <c:pt idx="15750">
                  <c:v>21.79</c:v>
                </c:pt>
                <c:pt idx="15751">
                  <c:v>22.68</c:v>
                </c:pt>
                <c:pt idx="15752">
                  <c:v>22.68</c:v>
                </c:pt>
                <c:pt idx="15753">
                  <c:v>21.79</c:v>
                </c:pt>
                <c:pt idx="15754">
                  <c:v>21.79</c:v>
                </c:pt>
                <c:pt idx="15755">
                  <c:v>21.79</c:v>
                </c:pt>
                <c:pt idx="15756">
                  <c:v>21.79</c:v>
                </c:pt>
                <c:pt idx="15757">
                  <c:v>21.79</c:v>
                </c:pt>
                <c:pt idx="15758">
                  <c:v>20.92</c:v>
                </c:pt>
                <c:pt idx="15759">
                  <c:v>20.92</c:v>
                </c:pt>
                <c:pt idx="15760">
                  <c:v>20.92</c:v>
                </c:pt>
                <c:pt idx="15761">
                  <c:v>21.79</c:v>
                </c:pt>
                <c:pt idx="15762">
                  <c:v>21.79</c:v>
                </c:pt>
                <c:pt idx="15763">
                  <c:v>22.68</c:v>
                </c:pt>
                <c:pt idx="15764">
                  <c:v>22.68</c:v>
                </c:pt>
                <c:pt idx="15765">
                  <c:v>22.68</c:v>
                </c:pt>
                <c:pt idx="15766">
                  <c:v>23.59</c:v>
                </c:pt>
                <c:pt idx="15767">
                  <c:v>22.68</c:v>
                </c:pt>
                <c:pt idx="15768">
                  <c:v>22.68</c:v>
                </c:pt>
                <c:pt idx="15769">
                  <c:v>22.68</c:v>
                </c:pt>
                <c:pt idx="15770">
                  <c:v>22.68</c:v>
                </c:pt>
                <c:pt idx="15771">
                  <c:v>21.79</c:v>
                </c:pt>
                <c:pt idx="15772">
                  <c:v>21.79</c:v>
                </c:pt>
                <c:pt idx="15773">
                  <c:v>22.68</c:v>
                </c:pt>
                <c:pt idx="15774">
                  <c:v>22.68</c:v>
                </c:pt>
                <c:pt idx="15775">
                  <c:v>21.79</c:v>
                </c:pt>
                <c:pt idx="15776">
                  <c:v>21.79</c:v>
                </c:pt>
                <c:pt idx="15777">
                  <c:v>22.68</c:v>
                </c:pt>
                <c:pt idx="15778">
                  <c:v>22.68</c:v>
                </c:pt>
                <c:pt idx="15779">
                  <c:v>21.79</c:v>
                </c:pt>
                <c:pt idx="15780">
                  <c:v>21.79</c:v>
                </c:pt>
                <c:pt idx="15781">
                  <c:v>21.79</c:v>
                </c:pt>
                <c:pt idx="15782">
                  <c:v>22.68</c:v>
                </c:pt>
                <c:pt idx="15783">
                  <c:v>22.68</c:v>
                </c:pt>
                <c:pt idx="15784">
                  <c:v>22.68</c:v>
                </c:pt>
                <c:pt idx="15785">
                  <c:v>22.68</c:v>
                </c:pt>
                <c:pt idx="15786">
                  <c:v>22.68</c:v>
                </c:pt>
                <c:pt idx="15787">
                  <c:v>22.68</c:v>
                </c:pt>
                <c:pt idx="15788">
                  <c:v>22.68</c:v>
                </c:pt>
                <c:pt idx="15789">
                  <c:v>23.59</c:v>
                </c:pt>
                <c:pt idx="15790">
                  <c:v>22.68</c:v>
                </c:pt>
                <c:pt idx="15791">
                  <c:v>22.68</c:v>
                </c:pt>
                <c:pt idx="15792">
                  <c:v>22.68</c:v>
                </c:pt>
                <c:pt idx="15793">
                  <c:v>22.68</c:v>
                </c:pt>
                <c:pt idx="15794">
                  <c:v>22.68</c:v>
                </c:pt>
                <c:pt idx="15795">
                  <c:v>22.68</c:v>
                </c:pt>
                <c:pt idx="15796">
                  <c:v>21.79</c:v>
                </c:pt>
                <c:pt idx="15797">
                  <c:v>23.59</c:v>
                </c:pt>
                <c:pt idx="15798">
                  <c:v>22.68</c:v>
                </c:pt>
                <c:pt idx="15799">
                  <c:v>22.68</c:v>
                </c:pt>
                <c:pt idx="15800">
                  <c:v>22.68</c:v>
                </c:pt>
                <c:pt idx="15801">
                  <c:v>22.68</c:v>
                </c:pt>
                <c:pt idx="15802">
                  <c:v>22.68</c:v>
                </c:pt>
                <c:pt idx="15803">
                  <c:v>23.59</c:v>
                </c:pt>
                <c:pt idx="15804">
                  <c:v>22.68</c:v>
                </c:pt>
                <c:pt idx="15805">
                  <c:v>22.68</c:v>
                </c:pt>
                <c:pt idx="15806">
                  <c:v>23.59</c:v>
                </c:pt>
                <c:pt idx="15807">
                  <c:v>23.59</c:v>
                </c:pt>
                <c:pt idx="15808">
                  <c:v>24.52</c:v>
                </c:pt>
                <c:pt idx="15809">
                  <c:v>24.52</c:v>
                </c:pt>
                <c:pt idx="15810">
                  <c:v>24.52</c:v>
                </c:pt>
                <c:pt idx="15811">
                  <c:v>24.52</c:v>
                </c:pt>
                <c:pt idx="15812">
                  <c:v>25.47</c:v>
                </c:pt>
                <c:pt idx="15813">
                  <c:v>25.47</c:v>
                </c:pt>
                <c:pt idx="15814">
                  <c:v>24.52</c:v>
                </c:pt>
                <c:pt idx="15815">
                  <c:v>24.52</c:v>
                </c:pt>
                <c:pt idx="15816">
                  <c:v>23.59</c:v>
                </c:pt>
                <c:pt idx="15817">
                  <c:v>23.59</c:v>
                </c:pt>
                <c:pt idx="15818">
                  <c:v>23.59</c:v>
                </c:pt>
                <c:pt idx="15819">
                  <c:v>23.59</c:v>
                </c:pt>
                <c:pt idx="15820">
                  <c:v>24.52</c:v>
                </c:pt>
                <c:pt idx="15821">
                  <c:v>24.52</c:v>
                </c:pt>
                <c:pt idx="15822">
                  <c:v>24.52</c:v>
                </c:pt>
                <c:pt idx="15823">
                  <c:v>24.52</c:v>
                </c:pt>
                <c:pt idx="15824">
                  <c:v>24.52</c:v>
                </c:pt>
                <c:pt idx="15825">
                  <c:v>27.45</c:v>
                </c:pt>
                <c:pt idx="15826">
                  <c:v>26.45</c:v>
                </c:pt>
                <c:pt idx="15827">
                  <c:v>25.47</c:v>
                </c:pt>
                <c:pt idx="15828">
                  <c:v>25.47</c:v>
                </c:pt>
                <c:pt idx="15829">
                  <c:v>24.52</c:v>
                </c:pt>
                <c:pt idx="15830">
                  <c:v>24.52</c:v>
                </c:pt>
                <c:pt idx="15831">
                  <c:v>24.52</c:v>
                </c:pt>
                <c:pt idx="15832">
                  <c:v>24.52</c:v>
                </c:pt>
                <c:pt idx="15833">
                  <c:v>24.52</c:v>
                </c:pt>
                <c:pt idx="15834">
                  <c:v>24.52</c:v>
                </c:pt>
                <c:pt idx="15835">
                  <c:v>24.52</c:v>
                </c:pt>
                <c:pt idx="15836">
                  <c:v>24.52</c:v>
                </c:pt>
                <c:pt idx="15837">
                  <c:v>24.52</c:v>
                </c:pt>
                <c:pt idx="15838">
                  <c:v>24.52</c:v>
                </c:pt>
                <c:pt idx="15839">
                  <c:v>25.47</c:v>
                </c:pt>
                <c:pt idx="15840">
                  <c:v>25.47</c:v>
                </c:pt>
                <c:pt idx="15841">
                  <c:v>25.47</c:v>
                </c:pt>
                <c:pt idx="15842">
                  <c:v>25.47</c:v>
                </c:pt>
                <c:pt idx="15843">
                  <c:v>25.47</c:v>
                </c:pt>
                <c:pt idx="15844">
                  <c:v>26.45</c:v>
                </c:pt>
                <c:pt idx="15845">
                  <c:v>25.47</c:v>
                </c:pt>
                <c:pt idx="15846">
                  <c:v>25.47</c:v>
                </c:pt>
                <c:pt idx="15847">
                  <c:v>25.47</c:v>
                </c:pt>
                <c:pt idx="15848">
                  <c:v>25.47</c:v>
                </c:pt>
                <c:pt idx="15849">
                  <c:v>23.59</c:v>
                </c:pt>
                <c:pt idx="15850">
                  <c:v>24.52</c:v>
                </c:pt>
                <c:pt idx="15851">
                  <c:v>25.47</c:v>
                </c:pt>
                <c:pt idx="15852">
                  <c:v>24.52</c:v>
                </c:pt>
                <c:pt idx="15853">
                  <c:v>24.52</c:v>
                </c:pt>
                <c:pt idx="15854">
                  <c:v>24.52</c:v>
                </c:pt>
                <c:pt idx="15855">
                  <c:v>25.47</c:v>
                </c:pt>
                <c:pt idx="15856">
                  <c:v>25.47</c:v>
                </c:pt>
                <c:pt idx="15857">
                  <c:v>25.47</c:v>
                </c:pt>
                <c:pt idx="15858">
                  <c:v>25.47</c:v>
                </c:pt>
                <c:pt idx="15859">
                  <c:v>25.47</c:v>
                </c:pt>
                <c:pt idx="15860">
                  <c:v>26.45</c:v>
                </c:pt>
                <c:pt idx="15861">
                  <c:v>26.45</c:v>
                </c:pt>
                <c:pt idx="15862">
                  <c:v>26.45</c:v>
                </c:pt>
                <c:pt idx="15863">
                  <c:v>26.45</c:v>
                </c:pt>
                <c:pt idx="15864">
                  <c:v>26.45</c:v>
                </c:pt>
                <c:pt idx="15865">
                  <c:v>26.45</c:v>
                </c:pt>
                <c:pt idx="15866">
                  <c:v>25.47</c:v>
                </c:pt>
                <c:pt idx="15867">
                  <c:v>26.45</c:v>
                </c:pt>
                <c:pt idx="15868">
                  <c:v>26.45</c:v>
                </c:pt>
                <c:pt idx="15869">
                  <c:v>26.45</c:v>
                </c:pt>
                <c:pt idx="15870">
                  <c:v>25.47</c:v>
                </c:pt>
                <c:pt idx="15871">
                  <c:v>24.52</c:v>
                </c:pt>
                <c:pt idx="15872">
                  <c:v>24.52</c:v>
                </c:pt>
                <c:pt idx="15873">
                  <c:v>25.47</c:v>
                </c:pt>
                <c:pt idx="15874">
                  <c:v>25.47</c:v>
                </c:pt>
                <c:pt idx="15875">
                  <c:v>25.47</c:v>
                </c:pt>
                <c:pt idx="15876">
                  <c:v>26.45</c:v>
                </c:pt>
                <c:pt idx="15877">
                  <c:v>26.45</c:v>
                </c:pt>
                <c:pt idx="15878">
                  <c:v>26.45</c:v>
                </c:pt>
                <c:pt idx="15879">
                  <c:v>26.45</c:v>
                </c:pt>
                <c:pt idx="15880">
                  <c:v>27.45</c:v>
                </c:pt>
                <c:pt idx="15881">
                  <c:v>27.45</c:v>
                </c:pt>
                <c:pt idx="15882">
                  <c:v>27.45</c:v>
                </c:pt>
                <c:pt idx="15883">
                  <c:v>26.45</c:v>
                </c:pt>
                <c:pt idx="15884">
                  <c:v>26.45</c:v>
                </c:pt>
                <c:pt idx="15885">
                  <c:v>27.45</c:v>
                </c:pt>
                <c:pt idx="15886">
                  <c:v>25.47</c:v>
                </c:pt>
                <c:pt idx="15887">
                  <c:v>26.45</c:v>
                </c:pt>
                <c:pt idx="15888">
                  <c:v>26.45</c:v>
                </c:pt>
                <c:pt idx="15889">
                  <c:v>25.47</c:v>
                </c:pt>
                <c:pt idx="15890">
                  <c:v>26.45</c:v>
                </c:pt>
                <c:pt idx="15891">
                  <c:v>26.45</c:v>
                </c:pt>
                <c:pt idx="15892">
                  <c:v>26.45</c:v>
                </c:pt>
                <c:pt idx="15893">
                  <c:v>26.45</c:v>
                </c:pt>
                <c:pt idx="15894">
                  <c:v>27.45</c:v>
                </c:pt>
                <c:pt idx="15895">
                  <c:v>26.45</c:v>
                </c:pt>
                <c:pt idx="15896">
                  <c:v>26.45</c:v>
                </c:pt>
                <c:pt idx="15897">
                  <c:v>27.45</c:v>
                </c:pt>
                <c:pt idx="15898">
                  <c:v>27.45</c:v>
                </c:pt>
                <c:pt idx="15899">
                  <c:v>26.45</c:v>
                </c:pt>
                <c:pt idx="15900">
                  <c:v>26.45</c:v>
                </c:pt>
                <c:pt idx="15901">
                  <c:v>26.45</c:v>
                </c:pt>
                <c:pt idx="15902">
                  <c:v>26.45</c:v>
                </c:pt>
                <c:pt idx="15903">
                  <c:v>26.45</c:v>
                </c:pt>
                <c:pt idx="15904">
                  <c:v>27.45</c:v>
                </c:pt>
                <c:pt idx="15905">
                  <c:v>26.45</c:v>
                </c:pt>
                <c:pt idx="15906">
                  <c:v>27.45</c:v>
                </c:pt>
                <c:pt idx="15907">
                  <c:v>27.45</c:v>
                </c:pt>
                <c:pt idx="15908">
                  <c:v>27.45</c:v>
                </c:pt>
                <c:pt idx="15909">
                  <c:v>27.45</c:v>
                </c:pt>
                <c:pt idx="15910">
                  <c:v>27.45</c:v>
                </c:pt>
                <c:pt idx="15911">
                  <c:v>26.45</c:v>
                </c:pt>
                <c:pt idx="15912">
                  <c:v>26.45</c:v>
                </c:pt>
                <c:pt idx="15913">
                  <c:v>26.45</c:v>
                </c:pt>
                <c:pt idx="15914">
                  <c:v>26.45</c:v>
                </c:pt>
                <c:pt idx="15915">
                  <c:v>27.45</c:v>
                </c:pt>
                <c:pt idx="15916">
                  <c:v>27.45</c:v>
                </c:pt>
                <c:pt idx="15917">
                  <c:v>27.45</c:v>
                </c:pt>
                <c:pt idx="15918">
                  <c:v>27.45</c:v>
                </c:pt>
                <c:pt idx="15919">
                  <c:v>27.45</c:v>
                </c:pt>
                <c:pt idx="15920">
                  <c:v>26.45</c:v>
                </c:pt>
                <c:pt idx="15921">
                  <c:v>28.47</c:v>
                </c:pt>
                <c:pt idx="15922">
                  <c:v>28.47</c:v>
                </c:pt>
                <c:pt idx="15923">
                  <c:v>28.47</c:v>
                </c:pt>
                <c:pt idx="15924">
                  <c:v>28.47</c:v>
                </c:pt>
                <c:pt idx="15925">
                  <c:v>27.45</c:v>
                </c:pt>
                <c:pt idx="15926">
                  <c:v>27.45</c:v>
                </c:pt>
                <c:pt idx="15927">
                  <c:v>26.45</c:v>
                </c:pt>
                <c:pt idx="15928">
                  <c:v>26.45</c:v>
                </c:pt>
                <c:pt idx="15929">
                  <c:v>27.45</c:v>
                </c:pt>
                <c:pt idx="15930">
                  <c:v>26.45</c:v>
                </c:pt>
                <c:pt idx="15931">
                  <c:v>26.45</c:v>
                </c:pt>
                <c:pt idx="15932">
                  <c:v>27.45</c:v>
                </c:pt>
                <c:pt idx="15933">
                  <c:v>26.45</c:v>
                </c:pt>
                <c:pt idx="15934">
                  <c:v>26.45</c:v>
                </c:pt>
                <c:pt idx="15935">
                  <c:v>26.45</c:v>
                </c:pt>
                <c:pt idx="15936">
                  <c:v>26.45</c:v>
                </c:pt>
                <c:pt idx="15937">
                  <c:v>26.45</c:v>
                </c:pt>
                <c:pt idx="15938">
                  <c:v>26.45</c:v>
                </c:pt>
                <c:pt idx="15939">
                  <c:v>26.45</c:v>
                </c:pt>
                <c:pt idx="15940">
                  <c:v>26.45</c:v>
                </c:pt>
                <c:pt idx="15941">
                  <c:v>27.45</c:v>
                </c:pt>
                <c:pt idx="15942">
                  <c:v>26.45</c:v>
                </c:pt>
                <c:pt idx="15943">
                  <c:v>27.45</c:v>
                </c:pt>
                <c:pt idx="15944">
                  <c:v>26.45</c:v>
                </c:pt>
                <c:pt idx="15945">
                  <c:v>26.45</c:v>
                </c:pt>
                <c:pt idx="15946">
                  <c:v>25.47</c:v>
                </c:pt>
                <c:pt idx="15947">
                  <c:v>25.47</c:v>
                </c:pt>
                <c:pt idx="15948">
                  <c:v>25.47</c:v>
                </c:pt>
                <c:pt idx="15949">
                  <c:v>26.45</c:v>
                </c:pt>
                <c:pt idx="15950">
                  <c:v>26.45</c:v>
                </c:pt>
                <c:pt idx="15951">
                  <c:v>25.47</c:v>
                </c:pt>
                <c:pt idx="15952">
                  <c:v>25.47</c:v>
                </c:pt>
                <c:pt idx="15953">
                  <c:v>25.47</c:v>
                </c:pt>
                <c:pt idx="15954">
                  <c:v>26.45</c:v>
                </c:pt>
                <c:pt idx="15955">
                  <c:v>25.47</c:v>
                </c:pt>
                <c:pt idx="15956">
                  <c:v>25.47</c:v>
                </c:pt>
                <c:pt idx="15957">
                  <c:v>25.47</c:v>
                </c:pt>
                <c:pt idx="15958">
                  <c:v>25.47</c:v>
                </c:pt>
                <c:pt idx="15959">
                  <c:v>24.52</c:v>
                </c:pt>
                <c:pt idx="15960">
                  <c:v>25.47</c:v>
                </c:pt>
                <c:pt idx="15961">
                  <c:v>25.47</c:v>
                </c:pt>
                <c:pt idx="15962">
                  <c:v>24.52</c:v>
                </c:pt>
                <c:pt idx="15963">
                  <c:v>25.47</c:v>
                </c:pt>
                <c:pt idx="15964">
                  <c:v>25.47</c:v>
                </c:pt>
                <c:pt idx="15965">
                  <c:v>25.47</c:v>
                </c:pt>
                <c:pt idx="15966">
                  <c:v>25.47</c:v>
                </c:pt>
                <c:pt idx="15967">
                  <c:v>25.47</c:v>
                </c:pt>
                <c:pt idx="15968">
                  <c:v>23.59</c:v>
                </c:pt>
                <c:pt idx="15969">
                  <c:v>24.52</c:v>
                </c:pt>
                <c:pt idx="15970">
                  <c:v>24.52</c:v>
                </c:pt>
                <c:pt idx="15971">
                  <c:v>24.52</c:v>
                </c:pt>
                <c:pt idx="15972">
                  <c:v>24.52</c:v>
                </c:pt>
                <c:pt idx="15973">
                  <c:v>25.47</c:v>
                </c:pt>
                <c:pt idx="15974">
                  <c:v>24.52</c:v>
                </c:pt>
                <c:pt idx="15975">
                  <c:v>25.47</c:v>
                </c:pt>
                <c:pt idx="15976">
                  <c:v>24.52</c:v>
                </c:pt>
                <c:pt idx="15977">
                  <c:v>24.52</c:v>
                </c:pt>
                <c:pt idx="15978">
                  <c:v>24.52</c:v>
                </c:pt>
                <c:pt idx="15979">
                  <c:v>24.52</c:v>
                </c:pt>
                <c:pt idx="15980">
                  <c:v>24.52</c:v>
                </c:pt>
                <c:pt idx="15981">
                  <c:v>25.47</c:v>
                </c:pt>
                <c:pt idx="15982">
                  <c:v>23.59</c:v>
                </c:pt>
                <c:pt idx="15983">
                  <c:v>24.52</c:v>
                </c:pt>
                <c:pt idx="15984">
                  <c:v>23.59</c:v>
                </c:pt>
                <c:pt idx="15985">
                  <c:v>24.52</c:v>
                </c:pt>
                <c:pt idx="15986">
                  <c:v>24.52</c:v>
                </c:pt>
                <c:pt idx="15987">
                  <c:v>24.52</c:v>
                </c:pt>
                <c:pt idx="15988">
                  <c:v>23.59</c:v>
                </c:pt>
                <c:pt idx="15989">
                  <c:v>24.52</c:v>
                </c:pt>
                <c:pt idx="15990">
                  <c:v>24.52</c:v>
                </c:pt>
                <c:pt idx="15991">
                  <c:v>24.52</c:v>
                </c:pt>
                <c:pt idx="15992">
                  <c:v>23.59</c:v>
                </c:pt>
                <c:pt idx="15993">
                  <c:v>23.59</c:v>
                </c:pt>
                <c:pt idx="15994">
                  <c:v>22.68</c:v>
                </c:pt>
                <c:pt idx="15995">
                  <c:v>23.59</c:v>
                </c:pt>
                <c:pt idx="15996">
                  <c:v>23.59</c:v>
                </c:pt>
                <c:pt idx="15997">
                  <c:v>24.52</c:v>
                </c:pt>
                <c:pt idx="15998">
                  <c:v>23.59</c:v>
                </c:pt>
                <c:pt idx="15999">
                  <c:v>22.68</c:v>
                </c:pt>
                <c:pt idx="16000">
                  <c:v>22.68</c:v>
                </c:pt>
                <c:pt idx="16001">
                  <c:v>22.68</c:v>
                </c:pt>
                <c:pt idx="16002">
                  <c:v>21.79</c:v>
                </c:pt>
                <c:pt idx="16003">
                  <c:v>22.68</c:v>
                </c:pt>
                <c:pt idx="16004">
                  <c:v>21.79</c:v>
                </c:pt>
                <c:pt idx="16005">
                  <c:v>21.79</c:v>
                </c:pt>
                <c:pt idx="16006">
                  <c:v>21.79</c:v>
                </c:pt>
                <c:pt idx="16007">
                  <c:v>21.79</c:v>
                </c:pt>
                <c:pt idx="16008">
                  <c:v>20.92</c:v>
                </c:pt>
                <c:pt idx="16009">
                  <c:v>21.79</c:v>
                </c:pt>
                <c:pt idx="16010">
                  <c:v>21.79</c:v>
                </c:pt>
                <c:pt idx="16011">
                  <c:v>21.79</c:v>
                </c:pt>
                <c:pt idx="16012">
                  <c:v>21.79</c:v>
                </c:pt>
                <c:pt idx="16013">
                  <c:v>21.79</c:v>
                </c:pt>
                <c:pt idx="16014">
                  <c:v>21.79</c:v>
                </c:pt>
                <c:pt idx="16015">
                  <c:v>21.79</c:v>
                </c:pt>
                <c:pt idx="16016">
                  <c:v>21.79</c:v>
                </c:pt>
                <c:pt idx="16017">
                  <c:v>21.79</c:v>
                </c:pt>
                <c:pt idx="16018">
                  <c:v>20.92</c:v>
                </c:pt>
                <c:pt idx="16019">
                  <c:v>21.79</c:v>
                </c:pt>
                <c:pt idx="16020">
                  <c:v>21.79</c:v>
                </c:pt>
                <c:pt idx="16021">
                  <c:v>21.79</c:v>
                </c:pt>
                <c:pt idx="16022">
                  <c:v>21.79</c:v>
                </c:pt>
                <c:pt idx="16023">
                  <c:v>20.92</c:v>
                </c:pt>
                <c:pt idx="16024">
                  <c:v>20.07</c:v>
                </c:pt>
                <c:pt idx="16025">
                  <c:v>20.92</c:v>
                </c:pt>
                <c:pt idx="16026">
                  <c:v>20.92</c:v>
                </c:pt>
                <c:pt idx="16027">
                  <c:v>20.92</c:v>
                </c:pt>
                <c:pt idx="16028">
                  <c:v>20.07</c:v>
                </c:pt>
                <c:pt idx="16029">
                  <c:v>20.92</c:v>
                </c:pt>
                <c:pt idx="16030">
                  <c:v>21.79</c:v>
                </c:pt>
                <c:pt idx="16031">
                  <c:v>20.92</c:v>
                </c:pt>
                <c:pt idx="16032">
                  <c:v>21.79</c:v>
                </c:pt>
                <c:pt idx="16033">
                  <c:v>20.92</c:v>
                </c:pt>
                <c:pt idx="16034">
                  <c:v>20.92</c:v>
                </c:pt>
                <c:pt idx="16035">
                  <c:v>20.92</c:v>
                </c:pt>
                <c:pt idx="16036">
                  <c:v>20.92</c:v>
                </c:pt>
                <c:pt idx="16037">
                  <c:v>20.92</c:v>
                </c:pt>
                <c:pt idx="16038">
                  <c:v>20.92</c:v>
                </c:pt>
                <c:pt idx="16039">
                  <c:v>20.92</c:v>
                </c:pt>
                <c:pt idx="16040">
                  <c:v>21.79</c:v>
                </c:pt>
                <c:pt idx="16041">
                  <c:v>20.92</c:v>
                </c:pt>
                <c:pt idx="16042">
                  <c:v>20.92</c:v>
                </c:pt>
                <c:pt idx="16043">
                  <c:v>20.92</c:v>
                </c:pt>
                <c:pt idx="16044">
                  <c:v>21.79</c:v>
                </c:pt>
                <c:pt idx="16045">
                  <c:v>21.79</c:v>
                </c:pt>
                <c:pt idx="16046">
                  <c:v>21.79</c:v>
                </c:pt>
                <c:pt idx="16047">
                  <c:v>21.79</c:v>
                </c:pt>
                <c:pt idx="16048">
                  <c:v>21.79</c:v>
                </c:pt>
                <c:pt idx="16049">
                  <c:v>21.79</c:v>
                </c:pt>
                <c:pt idx="16050">
                  <c:v>20.92</c:v>
                </c:pt>
                <c:pt idx="16051">
                  <c:v>21.79</c:v>
                </c:pt>
                <c:pt idx="16052">
                  <c:v>21.79</c:v>
                </c:pt>
                <c:pt idx="16053">
                  <c:v>20.92</c:v>
                </c:pt>
                <c:pt idx="16054">
                  <c:v>21.79</c:v>
                </c:pt>
                <c:pt idx="16055">
                  <c:v>20.92</c:v>
                </c:pt>
                <c:pt idx="16056">
                  <c:v>20.07</c:v>
                </c:pt>
                <c:pt idx="16057">
                  <c:v>20.92</c:v>
                </c:pt>
                <c:pt idx="16058">
                  <c:v>21.79</c:v>
                </c:pt>
                <c:pt idx="16059">
                  <c:v>21.79</c:v>
                </c:pt>
                <c:pt idx="16060">
                  <c:v>21.79</c:v>
                </c:pt>
                <c:pt idx="16061">
                  <c:v>20.92</c:v>
                </c:pt>
                <c:pt idx="16062">
                  <c:v>20.92</c:v>
                </c:pt>
                <c:pt idx="16063">
                  <c:v>20.92</c:v>
                </c:pt>
                <c:pt idx="16064">
                  <c:v>20.92</c:v>
                </c:pt>
                <c:pt idx="16065">
                  <c:v>20.92</c:v>
                </c:pt>
                <c:pt idx="16066">
                  <c:v>20.92</c:v>
                </c:pt>
                <c:pt idx="16067">
                  <c:v>22.68</c:v>
                </c:pt>
                <c:pt idx="16068">
                  <c:v>21.79</c:v>
                </c:pt>
                <c:pt idx="16069">
                  <c:v>21.79</c:v>
                </c:pt>
                <c:pt idx="16070">
                  <c:v>21.79</c:v>
                </c:pt>
                <c:pt idx="16071">
                  <c:v>22.68</c:v>
                </c:pt>
                <c:pt idx="16072">
                  <c:v>22.68</c:v>
                </c:pt>
                <c:pt idx="16073">
                  <c:v>23.59</c:v>
                </c:pt>
                <c:pt idx="16074">
                  <c:v>22.68</c:v>
                </c:pt>
                <c:pt idx="16075">
                  <c:v>22.68</c:v>
                </c:pt>
                <c:pt idx="16076">
                  <c:v>22.68</c:v>
                </c:pt>
                <c:pt idx="16077">
                  <c:v>23.59</c:v>
                </c:pt>
                <c:pt idx="16078">
                  <c:v>22.68</c:v>
                </c:pt>
                <c:pt idx="16079">
                  <c:v>23.59</c:v>
                </c:pt>
                <c:pt idx="16080">
                  <c:v>23.59</c:v>
                </c:pt>
                <c:pt idx="16081">
                  <c:v>23.59</c:v>
                </c:pt>
                <c:pt idx="16082">
                  <c:v>23.59</c:v>
                </c:pt>
                <c:pt idx="16083">
                  <c:v>22.68</c:v>
                </c:pt>
                <c:pt idx="16084">
                  <c:v>23.59</c:v>
                </c:pt>
                <c:pt idx="16085">
                  <c:v>23.59</c:v>
                </c:pt>
                <c:pt idx="16086">
                  <c:v>24.52</c:v>
                </c:pt>
                <c:pt idx="16087">
                  <c:v>23.59</c:v>
                </c:pt>
                <c:pt idx="16088">
                  <c:v>23.59</c:v>
                </c:pt>
                <c:pt idx="16089">
                  <c:v>23.59</c:v>
                </c:pt>
                <c:pt idx="16090">
                  <c:v>23.59</c:v>
                </c:pt>
                <c:pt idx="16091">
                  <c:v>24.52</c:v>
                </c:pt>
                <c:pt idx="16092">
                  <c:v>24.52</c:v>
                </c:pt>
                <c:pt idx="16093">
                  <c:v>24.52</c:v>
                </c:pt>
                <c:pt idx="16094">
                  <c:v>24.52</c:v>
                </c:pt>
                <c:pt idx="16095">
                  <c:v>24.52</c:v>
                </c:pt>
                <c:pt idx="16096">
                  <c:v>24.52</c:v>
                </c:pt>
                <c:pt idx="16097">
                  <c:v>24.52</c:v>
                </c:pt>
                <c:pt idx="16098">
                  <c:v>24.52</c:v>
                </c:pt>
                <c:pt idx="16099">
                  <c:v>25.47</c:v>
                </c:pt>
                <c:pt idx="16100">
                  <c:v>24.52</c:v>
                </c:pt>
                <c:pt idx="16101">
                  <c:v>23.59</c:v>
                </c:pt>
                <c:pt idx="16102">
                  <c:v>24.52</c:v>
                </c:pt>
                <c:pt idx="16103">
                  <c:v>24.52</c:v>
                </c:pt>
                <c:pt idx="16104">
                  <c:v>24.52</c:v>
                </c:pt>
                <c:pt idx="16105">
                  <c:v>24.52</c:v>
                </c:pt>
                <c:pt idx="16106">
                  <c:v>25.47</c:v>
                </c:pt>
                <c:pt idx="16107">
                  <c:v>25.47</c:v>
                </c:pt>
                <c:pt idx="16108">
                  <c:v>24.52</c:v>
                </c:pt>
                <c:pt idx="16109">
                  <c:v>24.52</c:v>
                </c:pt>
                <c:pt idx="16110">
                  <c:v>23.59</c:v>
                </c:pt>
                <c:pt idx="16111">
                  <c:v>24.52</c:v>
                </c:pt>
                <c:pt idx="16112">
                  <c:v>23.59</c:v>
                </c:pt>
                <c:pt idx="16113">
                  <c:v>24.52</c:v>
                </c:pt>
                <c:pt idx="16114">
                  <c:v>24.52</c:v>
                </c:pt>
                <c:pt idx="16115">
                  <c:v>23.59</c:v>
                </c:pt>
                <c:pt idx="16116">
                  <c:v>24.52</c:v>
                </c:pt>
                <c:pt idx="16117">
                  <c:v>23.59</c:v>
                </c:pt>
                <c:pt idx="16118">
                  <c:v>24.52</c:v>
                </c:pt>
                <c:pt idx="16119">
                  <c:v>23.59</c:v>
                </c:pt>
                <c:pt idx="16120">
                  <c:v>24.52</c:v>
                </c:pt>
                <c:pt idx="16121">
                  <c:v>23.59</c:v>
                </c:pt>
                <c:pt idx="16122">
                  <c:v>23.59</c:v>
                </c:pt>
                <c:pt idx="16123">
                  <c:v>23.59</c:v>
                </c:pt>
                <c:pt idx="16124">
                  <c:v>24.52</c:v>
                </c:pt>
                <c:pt idx="16125">
                  <c:v>24.52</c:v>
                </c:pt>
                <c:pt idx="16126">
                  <c:v>24.52</c:v>
                </c:pt>
                <c:pt idx="16127">
                  <c:v>24.52</c:v>
                </c:pt>
                <c:pt idx="16128">
                  <c:v>24.52</c:v>
                </c:pt>
                <c:pt idx="16129">
                  <c:v>23.59</c:v>
                </c:pt>
                <c:pt idx="16130">
                  <c:v>24.52</c:v>
                </c:pt>
                <c:pt idx="16131">
                  <c:v>23.59</c:v>
                </c:pt>
                <c:pt idx="16132">
                  <c:v>23.59</c:v>
                </c:pt>
                <c:pt idx="16133">
                  <c:v>24.52</c:v>
                </c:pt>
                <c:pt idx="16134">
                  <c:v>23.59</c:v>
                </c:pt>
                <c:pt idx="16135">
                  <c:v>24.52</c:v>
                </c:pt>
                <c:pt idx="16136">
                  <c:v>23.59</c:v>
                </c:pt>
                <c:pt idx="16137">
                  <c:v>23.59</c:v>
                </c:pt>
                <c:pt idx="16138">
                  <c:v>24.52</c:v>
                </c:pt>
                <c:pt idx="16139">
                  <c:v>24.52</c:v>
                </c:pt>
                <c:pt idx="16140">
                  <c:v>25.47</c:v>
                </c:pt>
                <c:pt idx="16141">
                  <c:v>24.52</c:v>
                </c:pt>
                <c:pt idx="16142">
                  <c:v>25.47</c:v>
                </c:pt>
                <c:pt idx="16143">
                  <c:v>24.52</c:v>
                </c:pt>
                <c:pt idx="16144">
                  <c:v>25.47</c:v>
                </c:pt>
                <c:pt idx="16145">
                  <c:v>25.47</c:v>
                </c:pt>
                <c:pt idx="16146">
                  <c:v>24.52</c:v>
                </c:pt>
                <c:pt idx="16147">
                  <c:v>24.52</c:v>
                </c:pt>
                <c:pt idx="16148">
                  <c:v>25.47</c:v>
                </c:pt>
                <c:pt idx="16149">
                  <c:v>24.52</c:v>
                </c:pt>
                <c:pt idx="16150">
                  <c:v>23.59</c:v>
                </c:pt>
                <c:pt idx="16151">
                  <c:v>23.59</c:v>
                </c:pt>
                <c:pt idx="16152">
                  <c:v>23.59</c:v>
                </c:pt>
                <c:pt idx="16153">
                  <c:v>23.59</c:v>
                </c:pt>
                <c:pt idx="16154">
                  <c:v>23.59</c:v>
                </c:pt>
                <c:pt idx="16155">
                  <c:v>23.59</c:v>
                </c:pt>
                <c:pt idx="16156">
                  <c:v>24.52</c:v>
                </c:pt>
                <c:pt idx="16157">
                  <c:v>23.59</c:v>
                </c:pt>
                <c:pt idx="16158">
                  <c:v>24.52</c:v>
                </c:pt>
                <c:pt idx="16159">
                  <c:v>24.52</c:v>
                </c:pt>
                <c:pt idx="16160">
                  <c:v>24.52</c:v>
                </c:pt>
                <c:pt idx="16161">
                  <c:v>24.52</c:v>
                </c:pt>
                <c:pt idx="16162">
                  <c:v>25.47</c:v>
                </c:pt>
                <c:pt idx="16163">
                  <c:v>25.47</c:v>
                </c:pt>
                <c:pt idx="16164">
                  <c:v>25.47</c:v>
                </c:pt>
                <c:pt idx="16165">
                  <c:v>25.47</c:v>
                </c:pt>
                <c:pt idx="16166">
                  <c:v>25.47</c:v>
                </c:pt>
                <c:pt idx="16167">
                  <c:v>25.47</c:v>
                </c:pt>
                <c:pt idx="16168">
                  <c:v>24.52</c:v>
                </c:pt>
                <c:pt idx="16169">
                  <c:v>24.52</c:v>
                </c:pt>
                <c:pt idx="16170">
                  <c:v>24.52</c:v>
                </c:pt>
                <c:pt idx="16171">
                  <c:v>25.47</c:v>
                </c:pt>
                <c:pt idx="16172">
                  <c:v>24.52</c:v>
                </c:pt>
                <c:pt idx="16173">
                  <c:v>25.47</c:v>
                </c:pt>
                <c:pt idx="16174">
                  <c:v>24.52</c:v>
                </c:pt>
                <c:pt idx="16175">
                  <c:v>24.52</c:v>
                </c:pt>
                <c:pt idx="16176">
                  <c:v>24.52</c:v>
                </c:pt>
                <c:pt idx="16177">
                  <c:v>24.52</c:v>
                </c:pt>
                <c:pt idx="16178">
                  <c:v>24.52</c:v>
                </c:pt>
                <c:pt idx="16179">
                  <c:v>24.52</c:v>
                </c:pt>
                <c:pt idx="16180">
                  <c:v>24.52</c:v>
                </c:pt>
                <c:pt idx="16181">
                  <c:v>24.52</c:v>
                </c:pt>
                <c:pt idx="16182">
                  <c:v>24.52</c:v>
                </c:pt>
                <c:pt idx="16183">
                  <c:v>24.52</c:v>
                </c:pt>
                <c:pt idx="16184">
                  <c:v>24.52</c:v>
                </c:pt>
                <c:pt idx="16185">
                  <c:v>26.45</c:v>
                </c:pt>
                <c:pt idx="16186">
                  <c:v>26.45</c:v>
                </c:pt>
                <c:pt idx="16187">
                  <c:v>26.45</c:v>
                </c:pt>
                <c:pt idx="16188">
                  <c:v>26.45</c:v>
                </c:pt>
                <c:pt idx="16189">
                  <c:v>25.47</c:v>
                </c:pt>
                <c:pt idx="16190">
                  <c:v>25.47</c:v>
                </c:pt>
                <c:pt idx="16191">
                  <c:v>26.45</c:v>
                </c:pt>
                <c:pt idx="16192">
                  <c:v>25.47</c:v>
                </c:pt>
                <c:pt idx="16193">
                  <c:v>26.45</c:v>
                </c:pt>
                <c:pt idx="16194">
                  <c:v>25.47</c:v>
                </c:pt>
                <c:pt idx="16195">
                  <c:v>25.47</c:v>
                </c:pt>
                <c:pt idx="16196">
                  <c:v>25.47</c:v>
                </c:pt>
                <c:pt idx="16197">
                  <c:v>26.45</c:v>
                </c:pt>
                <c:pt idx="16198">
                  <c:v>25.47</c:v>
                </c:pt>
                <c:pt idx="16199">
                  <c:v>26.45</c:v>
                </c:pt>
                <c:pt idx="16200">
                  <c:v>26.45</c:v>
                </c:pt>
                <c:pt idx="16201">
                  <c:v>26.45</c:v>
                </c:pt>
                <c:pt idx="16202">
                  <c:v>26.45</c:v>
                </c:pt>
                <c:pt idx="16203">
                  <c:v>26.45</c:v>
                </c:pt>
                <c:pt idx="16204">
                  <c:v>26.45</c:v>
                </c:pt>
                <c:pt idx="16205">
                  <c:v>26.45</c:v>
                </c:pt>
                <c:pt idx="16206">
                  <c:v>26.45</c:v>
                </c:pt>
                <c:pt idx="16207">
                  <c:v>26.45</c:v>
                </c:pt>
                <c:pt idx="16208">
                  <c:v>26.45</c:v>
                </c:pt>
                <c:pt idx="16209">
                  <c:v>26.45</c:v>
                </c:pt>
                <c:pt idx="16210">
                  <c:v>25.47</c:v>
                </c:pt>
                <c:pt idx="16211">
                  <c:v>25.47</c:v>
                </c:pt>
                <c:pt idx="16212">
                  <c:v>25.47</c:v>
                </c:pt>
                <c:pt idx="16213">
                  <c:v>27.45</c:v>
                </c:pt>
                <c:pt idx="16214">
                  <c:v>27.45</c:v>
                </c:pt>
                <c:pt idx="16215">
                  <c:v>26.45</c:v>
                </c:pt>
                <c:pt idx="16216">
                  <c:v>25.47</c:v>
                </c:pt>
                <c:pt idx="16217">
                  <c:v>26.45</c:v>
                </c:pt>
                <c:pt idx="16218">
                  <c:v>26.45</c:v>
                </c:pt>
                <c:pt idx="16219">
                  <c:v>26.45</c:v>
                </c:pt>
                <c:pt idx="16220">
                  <c:v>26.45</c:v>
                </c:pt>
                <c:pt idx="16221">
                  <c:v>26.45</c:v>
                </c:pt>
                <c:pt idx="16222">
                  <c:v>25.47</c:v>
                </c:pt>
                <c:pt idx="16223">
                  <c:v>26.45</c:v>
                </c:pt>
                <c:pt idx="16224">
                  <c:v>26.45</c:v>
                </c:pt>
                <c:pt idx="16225">
                  <c:v>26.45</c:v>
                </c:pt>
                <c:pt idx="16226">
                  <c:v>26.45</c:v>
                </c:pt>
                <c:pt idx="16227">
                  <c:v>26.45</c:v>
                </c:pt>
                <c:pt idx="16228">
                  <c:v>26.45</c:v>
                </c:pt>
                <c:pt idx="16229">
                  <c:v>27.45</c:v>
                </c:pt>
                <c:pt idx="16230">
                  <c:v>27.45</c:v>
                </c:pt>
                <c:pt idx="16231">
                  <c:v>27.45</c:v>
                </c:pt>
                <c:pt idx="16232">
                  <c:v>26.45</c:v>
                </c:pt>
                <c:pt idx="16233">
                  <c:v>25.47</c:v>
                </c:pt>
                <c:pt idx="16234">
                  <c:v>25.47</c:v>
                </c:pt>
                <c:pt idx="16235">
                  <c:v>25.47</c:v>
                </c:pt>
                <c:pt idx="16236">
                  <c:v>25.47</c:v>
                </c:pt>
                <c:pt idx="16237">
                  <c:v>24.52</c:v>
                </c:pt>
                <c:pt idx="16238">
                  <c:v>25.47</c:v>
                </c:pt>
                <c:pt idx="16239">
                  <c:v>25.47</c:v>
                </c:pt>
                <c:pt idx="16240">
                  <c:v>25.47</c:v>
                </c:pt>
                <c:pt idx="16241">
                  <c:v>24.52</c:v>
                </c:pt>
                <c:pt idx="16242">
                  <c:v>25.47</c:v>
                </c:pt>
                <c:pt idx="16243">
                  <c:v>25.47</c:v>
                </c:pt>
                <c:pt idx="16244">
                  <c:v>25.47</c:v>
                </c:pt>
                <c:pt idx="16245">
                  <c:v>26.45</c:v>
                </c:pt>
                <c:pt idx="16246">
                  <c:v>25.47</c:v>
                </c:pt>
                <c:pt idx="16247">
                  <c:v>25.47</c:v>
                </c:pt>
                <c:pt idx="16248">
                  <c:v>25.47</c:v>
                </c:pt>
                <c:pt idx="16249">
                  <c:v>25.47</c:v>
                </c:pt>
                <c:pt idx="16250">
                  <c:v>25.47</c:v>
                </c:pt>
                <c:pt idx="16251">
                  <c:v>25.47</c:v>
                </c:pt>
                <c:pt idx="16252">
                  <c:v>25.47</c:v>
                </c:pt>
                <c:pt idx="16253">
                  <c:v>25.47</c:v>
                </c:pt>
                <c:pt idx="16254">
                  <c:v>25.47</c:v>
                </c:pt>
                <c:pt idx="16255">
                  <c:v>25.47</c:v>
                </c:pt>
                <c:pt idx="16256">
                  <c:v>25.47</c:v>
                </c:pt>
                <c:pt idx="16257">
                  <c:v>25.47</c:v>
                </c:pt>
                <c:pt idx="16258">
                  <c:v>25.47</c:v>
                </c:pt>
                <c:pt idx="16259">
                  <c:v>25.47</c:v>
                </c:pt>
                <c:pt idx="16260">
                  <c:v>25.47</c:v>
                </c:pt>
                <c:pt idx="16261">
                  <c:v>26.45</c:v>
                </c:pt>
                <c:pt idx="16262">
                  <c:v>26.45</c:v>
                </c:pt>
                <c:pt idx="16263">
                  <c:v>25.47</c:v>
                </c:pt>
                <c:pt idx="16264">
                  <c:v>25.47</c:v>
                </c:pt>
                <c:pt idx="16265">
                  <c:v>24.52</c:v>
                </c:pt>
                <c:pt idx="16266">
                  <c:v>25.47</c:v>
                </c:pt>
                <c:pt idx="16267">
                  <c:v>25.47</c:v>
                </c:pt>
                <c:pt idx="16268">
                  <c:v>24.52</c:v>
                </c:pt>
                <c:pt idx="16269">
                  <c:v>25.47</c:v>
                </c:pt>
                <c:pt idx="16270">
                  <c:v>23.59</c:v>
                </c:pt>
                <c:pt idx="16271">
                  <c:v>24.52</c:v>
                </c:pt>
                <c:pt idx="16272">
                  <c:v>24.52</c:v>
                </c:pt>
                <c:pt idx="16273">
                  <c:v>24.52</c:v>
                </c:pt>
                <c:pt idx="16274">
                  <c:v>24.52</c:v>
                </c:pt>
                <c:pt idx="16275">
                  <c:v>23.59</c:v>
                </c:pt>
                <c:pt idx="16276">
                  <c:v>23.59</c:v>
                </c:pt>
                <c:pt idx="16277">
                  <c:v>24.52</c:v>
                </c:pt>
                <c:pt idx="16278">
                  <c:v>23.59</c:v>
                </c:pt>
                <c:pt idx="16279">
                  <c:v>23.59</c:v>
                </c:pt>
                <c:pt idx="16280">
                  <c:v>23.59</c:v>
                </c:pt>
                <c:pt idx="16281">
                  <c:v>24.52</c:v>
                </c:pt>
                <c:pt idx="16282">
                  <c:v>27.45</c:v>
                </c:pt>
                <c:pt idx="16283">
                  <c:v>28.47</c:v>
                </c:pt>
                <c:pt idx="16284">
                  <c:v>28.47</c:v>
                </c:pt>
                <c:pt idx="16285">
                  <c:v>26.45</c:v>
                </c:pt>
                <c:pt idx="16286">
                  <c:v>25.47</c:v>
                </c:pt>
                <c:pt idx="16287">
                  <c:v>24.52</c:v>
                </c:pt>
                <c:pt idx="16288">
                  <c:v>23.59</c:v>
                </c:pt>
                <c:pt idx="16289">
                  <c:v>23.59</c:v>
                </c:pt>
                <c:pt idx="16290">
                  <c:v>23.59</c:v>
                </c:pt>
                <c:pt idx="16291">
                  <c:v>24.52</c:v>
                </c:pt>
                <c:pt idx="16292">
                  <c:v>23.59</c:v>
                </c:pt>
                <c:pt idx="16293">
                  <c:v>23.59</c:v>
                </c:pt>
                <c:pt idx="16294">
                  <c:v>22.68</c:v>
                </c:pt>
                <c:pt idx="16295">
                  <c:v>21.79</c:v>
                </c:pt>
                <c:pt idx="16296">
                  <c:v>21.79</c:v>
                </c:pt>
                <c:pt idx="16297">
                  <c:v>21.79</c:v>
                </c:pt>
                <c:pt idx="16298">
                  <c:v>22.68</c:v>
                </c:pt>
                <c:pt idx="16299">
                  <c:v>22.68</c:v>
                </c:pt>
                <c:pt idx="16300">
                  <c:v>21.79</c:v>
                </c:pt>
                <c:pt idx="16301">
                  <c:v>22.68</c:v>
                </c:pt>
                <c:pt idx="16302">
                  <c:v>21.79</c:v>
                </c:pt>
                <c:pt idx="16303">
                  <c:v>21.79</c:v>
                </c:pt>
                <c:pt idx="16304">
                  <c:v>21.79</c:v>
                </c:pt>
                <c:pt idx="16305">
                  <c:v>20.92</c:v>
                </c:pt>
                <c:pt idx="16306">
                  <c:v>20.92</c:v>
                </c:pt>
                <c:pt idx="16307">
                  <c:v>20.92</c:v>
                </c:pt>
                <c:pt idx="16308">
                  <c:v>21.79</c:v>
                </c:pt>
                <c:pt idx="16309">
                  <c:v>20.92</c:v>
                </c:pt>
                <c:pt idx="16310">
                  <c:v>21.79</c:v>
                </c:pt>
                <c:pt idx="16311">
                  <c:v>21.79</c:v>
                </c:pt>
                <c:pt idx="16312">
                  <c:v>21.79</c:v>
                </c:pt>
                <c:pt idx="16313">
                  <c:v>21.79</c:v>
                </c:pt>
                <c:pt idx="16314">
                  <c:v>21.79</c:v>
                </c:pt>
                <c:pt idx="16315">
                  <c:v>20.92</c:v>
                </c:pt>
                <c:pt idx="16316">
                  <c:v>20.92</c:v>
                </c:pt>
                <c:pt idx="16317">
                  <c:v>20.92</c:v>
                </c:pt>
                <c:pt idx="16318">
                  <c:v>20.92</c:v>
                </c:pt>
                <c:pt idx="16319">
                  <c:v>22.68</c:v>
                </c:pt>
                <c:pt idx="16320">
                  <c:v>23.59</c:v>
                </c:pt>
                <c:pt idx="16321">
                  <c:v>22.68</c:v>
                </c:pt>
                <c:pt idx="16322">
                  <c:v>22.68</c:v>
                </c:pt>
                <c:pt idx="16323">
                  <c:v>21.79</c:v>
                </c:pt>
                <c:pt idx="16324">
                  <c:v>20.92</c:v>
                </c:pt>
                <c:pt idx="16325">
                  <c:v>21.79</c:v>
                </c:pt>
                <c:pt idx="16326">
                  <c:v>20.92</c:v>
                </c:pt>
                <c:pt idx="16327">
                  <c:v>21.79</c:v>
                </c:pt>
                <c:pt idx="16328">
                  <c:v>21.79</c:v>
                </c:pt>
                <c:pt idx="16329">
                  <c:v>21.79</c:v>
                </c:pt>
                <c:pt idx="16330">
                  <c:v>20.92</c:v>
                </c:pt>
                <c:pt idx="16331">
                  <c:v>20.92</c:v>
                </c:pt>
                <c:pt idx="16332">
                  <c:v>20.07</c:v>
                </c:pt>
                <c:pt idx="16333">
                  <c:v>20.92</c:v>
                </c:pt>
                <c:pt idx="16334">
                  <c:v>20.07</c:v>
                </c:pt>
                <c:pt idx="16335">
                  <c:v>20.92</c:v>
                </c:pt>
                <c:pt idx="16336">
                  <c:v>20.92</c:v>
                </c:pt>
                <c:pt idx="16337">
                  <c:v>20.92</c:v>
                </c:pt>
                <c:pt idx="16338">
                  <c:v>20.07</c:v>
                </c:pt>
                <c:pt idx="16339">
                  <c:v>21.79</c:v>
                </c:pt>
                <c:pt idx="16340">
                  <c:v>20.92</c:v>
                </c:pt>
                <c:pt idx="16341">
                  <c:v>21.79</c:v>
                </c:pt>
                <c:pt idx="16342">
                  <c:v>20.92</c:v>
                </c:pt>
                <c:pt idx="16343">
                  <c:v>22.68</c:v>
                </c:pt>
                <c:pt idx="16344">
                  <c:v>22.68</c:v>
                </c:pt>
                <c:pt idx="16345">
                  <c:v>22.68</c:v>
                </c:pt>
                <c:pt idx="16346">
                  <c:v>21.79</c:v>
                </c:pt>
                <c:pt idx="16347">
                  <c:v>21.79</c:v>
                </c:pt>
                <c:pt idx="16348">
                  <c:v>21.79</c:v>
                </c:pt>
                <c:pt idx="16349">
                  <c:v>21.79</c:v>
                </c:pt>
                <c:pt idx="16350">
                  <c:v>21.79</c:v>
                </c:pt>
                <c:pt idx="16351">
                  <c:v>21.79</c:v>
                </c:pt>
                <c:pt idx="16352">
                  <c:v>20.92</c:v>
                </c:pt>
                <c:pt idx="16353">
                  <c:v>21.79</c:v>
                </c:pt>
                <c:pt idx="16354">
                  <c:v>21.79</c:v>
                </c:pt>
                <c:pt idx="16355">
                  <c:v>21.79</c:v>
                </c:pt>
                <c:pt idx="16356">
                  <c:v>21.79</c:v>
                </c:pt>
                <c:pt idx="16357">
                  <c:v>22.68</c:v>
                </c:pt>
                <c:pt idx="16358">
                  <c:v>21.79</c:v>
                </c:pt>
                <c:pt idx="16359">
                  <c:v>22.68</c:v>
                </c:pt>
                <c:pt idx="16360">
                  <c:v>22.68</c:v>
                </c:pt>
                <c:pt idx="16361">
                  <c:v>22.68</c:v>
                </c:pt>
                <c:pt idx="16362">
                  <c:v>21.79</c:v>
                </c:pt>
                <c:pt idx="16363">
                  <c:v>21.79</c:v>
                </c:pt>
                <c:pt idx="16364">
                  <c:v>21.79</c:v>
                </c:pt>
                <c:pt idx="16365">
                  <c:v>22.68</c:v>
                </c:pt>
                <c:pt idx="16366">
                  <c:v>22.68</c:v>
                </c:pt>
                <c:pt idx="16367">
                  <c:v>22.68</c:v>
                </c:pt>
                <c:pt idx="16368">
                  <c:v>22.68</c:v>
                </c:pt>
                <c:pt idx="16369">
                  <c:v>22.68</c:v>
                </c:pt>
                <c:pt idx="16370">
                  <c:v>22.68</c:v>
                </c:pt>
                <c:pt idx="16371">
                  <c:v>22.68</c:v>
                </c:pt>
                <c:pt idx="16372">
                  <c:v>21.79</c:v>
                </c:pt>
                <c:pt idx="16373">
                  <c:v>22.68</c:v>
                </c:pt>
                <c:pt idx="16374">
                  <c:v>22.68</c:v>
                </c:pt>
                <c:pt idx="16375">
                  <c:v>22.68</c:v>
                </c:pt>
                <c:pt idx="16376">
                  <c:v>23.59</c:v>
                </c:pt>
                <c:pt idx="16377">
                  <c:v>21.79</c:v>
                </c:pt>
                <c:pt idx="16378">
                  <c:v>22.68</c:v>
                </c:pt>
                <c:pt idx="16379">
                  <c:v>22.68</c:v>
                </c:pt>
                <c:pt idx="16380">
                  <c:v>23.59</c:v>
                </c:pt>
                <c:pt idx="16381">
                  <c:v>23.59</c:v>
                </c:pt>
                <c:pt idx="16382">
                  <c:v>23.59</c:v>
                </c:pt>
                <c:pt idx="16383">
                  <c:v>23.59</c:v>
                </c:pt>
                <c:pt idx="16384">
                  <c:v>23.59</c:v>
                </c:pt>
                <c:pt idx="16385">
                  <c:v>23.59</c:v>
                </c:pt>
                <c:pt idx="16386">
                  <c:v>24.52</c:v>
                </c:pt>
                <c:pt idx="16387">
                  <c:v>23.59</c:v>
                </c:pt>
                <c:pt idx="16388">
                  <c:v>23.59</c:v>
                </c:pt>
                <c:pt idx="16389">
                  <c:v>23.59</c:v>
                </c:pt>
                <c:pt idx="16390">
                  <c:v>22.68</c:v>
                </c:pt>
                <c:pt idx="16391">
                  <c:v>22.68</c:v>
                </c:pt>
                <c:pt idx="16392">
                  <c:v>22.68</c:v>
                </c:pt>
                <c:pt idx="16393">
                  <c:v>23.59</c:v>
                </c:pt>
                <c:pt idx="16394">
                  <c:v>23.59</c:v>
                </c:pt>
                <c:pt idx="16395">
                  <c:v>23.59</c:v>
                </c:pt>
                <c:pt idx="16396">
                  <c:v>23.59</c:v>
                </c:pt>
                <c:pt idx="16397">
                  <c:v>23.59</c:v>
                </c:pt>
                <c:pt idx="16398">
                  <c:v>23.59</c:v>
                </c:pt>
                <c:pt idx="16399">
                  <c:v>23.59</c:v>
                </c:pt>
                <c:pt idx="16400">
                  <c:v>22.68</c:v>
                </c:pt>
                <c:pt idx="16401">
                  <c:v>22.68</c:v>
                </c:pt>
                <c:pt idx="16402">
                  <c:v>23.59</c:v>
                </c:pt>
                <c:pt idx="16403">
                  <c:v>23.59</c:v>
                </c:pt>
                <c:pt idx="16404">
                  <c:v>23.59</c:v>
                </c:pt>
                <c:pt idx="16405">
                  <c:v>24.52</c:v>
                </c:pt>
                <c:pt idx="16406">
                  <c:v>24.52</c:v>
                </c:pt>
                <c:pt idx="16407">
                  <c:v>23.59</c:v>
                </c:pt>
                <c:pt idx="16408">
                  <c:v>23.59</c:v>
                </c:pt>
                <c:pt idx="16409">
                  <c:v>23.59</c:v>
                </c:pt>
                <c:pt idx="16410">
                  <c:v>23.59</c:v>
                </c:pt>
                <c:pt idx="16411">
                  <c:v>23.59</c:v>
                </c:pt>
                <c:pt idx="16412">
                  <c:v>23.59</c:v>
                </c:pt>
                <c:pt idx="16413">
                  <c:v>23.59</c:v>
                </c:pt>
                <c:pt idx="16414">
                  <c:v>24.52</c:v>
                </c:pt>
                <c:pt idx="16415">
                  <c:v>24.52</c:v>
                </c:pt>
                <c:pt idx="16416">
                  <c:v>24.52</c:v>
                </c:pt>
                <c:pt idx="16417">
                  <c:v>23.59</c:v>
                </c:pt>
                <c:pt idx="16418">
                  <c:v>24.52</c:v>
                </c:pt>
                <c:pt idx="16419">
                  <c:v>23.59</c:v>
                </c:pt>
                <c:pt idx="16420">
                  <c:v>24.52</c:v>
                </c:pt>
                <c:pt idx="16421">
                  <c:v>25.47</c:v>
                </c:pt>
                <c:pt idx="16422">
                  <c:v>24.52</c:v>
                </c:pt>
                <c:pt idx="16423">
                  <c:v>24.52</c:v>
                </c:pt>
                <c:pt idx="16424">
                  <c:v>25.47</c:v>
                </c:pt>
                <c:pt idx="16425">
                  <c:v>24.52</c:v>
                </c:pt>
                <c:pt idx="16426">
                  <c:v>24.52</c:v>
                </c:pt>
                <c:pt idx="16427">
                  <c:v>24.52</c:v>
                </c:pt>
                <c:pt idx="16428">
                  <c:v>24.52</c:v>
                </c:pt>
                <c:pt idx="16429">
                  <c:v>25.47</c:v>
                </c:pt>
                <c:pt idx="16430">
                  <c:v>25.47</c:v>
                </c:pt>
                <c:pt idx="16431">
                  <c:v>25.47</c:v>
                </c:pt>
                <c:pt idx="16432">
                  <c:v>25.47</c:v>
                </c:pt>
                <c:pt idx="16433">
                  <c:v>25.47</c:v>
                </c:pt>
                <c:pt idx="16434">
                  <c:v>25.47</c:v>
                </c:pt>
                <c:pt idx="16435">
                  <c:v>25.47</c:v>
                </c:pt>
                <c:pt idx="16436">
                  <c:v>25.47</c:v>
                </c:pt>
                <c:pt idx="16437">
                  <c:v>24.52</c:v>
                </c:pt>
                <c:pt idx="16438">
                  <c:v>24.52</c:v>
                </c:pt>
                <c:pt idx="16439">
                  <c:v>24.52</c:v>
                </c:pt>
                <c:pt idx="16440">
                  <c:v>24.52</c:v>
                </c:pt>
                <c:pt idx="16441">
                  <c:v>24.52</c:v>
                </c:pt>
                <c:pt idx="16442">
                  <c:v>24.52</c:v>
                </c:pt>
                <c:pt idx="16443">
                  <c:v>24.52</c:v>
                </c:pt>
                <c:pt idx="16444">
                  <c:v>25.47</c:v>
                </c:pt>
                <c:pt idx="16445">
                  <c:v>24.52</c:v>
                </c:pt>
                <c:pt idx="16446">
                  <c:v>24.52</c:v>
                </c:pt>
                <c:pt idx="16447">
                  <c:v>24.52</c:v>
                </c:pt>
                <c:pt idx="16448">
                  <c:v>24.52</c:v>
                </c:pt>
                <c:pt idx="16449">
                  <c:v>24.52</c:v>
                </c:pt>
                <c:pt idx="16450">
                  <c:v>24.52</c:v>
                </c:pt>
                <c:pt idx="16451">
                  <c:v>25.47</c:v>
                </c:pt>
                <c:pt idx="16452">
                  <c:v>24.52</c:v>
                </c:pt>
                <c:pt idx="16453">
                  <c:v>24.52</c:v>
                </c:pt>
                <c:pt idx="16454">
                  <c:v>24.52</c:v>
                </c:pt>
                <c:pt idx="16455">
                  <c:v>24.52</c:v>
                </c:pt>
                <c:pt idx="16456">
                  <c:v>25.47</c:v>
                </c:pt>
                <c:pt idx="16457">
                  <c:v>24.52</c:v>
                </c:pt>
                <c:pt idx="16458">
                  <c:v>25.47</c:v>
                </c:pt>
                <c:pt idx="16459">
                  <c:v>25.47</c:v>
                </c:pt>
                <c:pt idx="16460">
                  <c:v>25.47</c:v>
                </c:pt>
                <c:pt idx="16461">
                  <c:v>26.45</c:v>
                </c:pt>
                <c:pt idx="16462">
                  <c:v>25.47</c:v>
                </c:pt>
                <c:pt idx="16463">
                  <c:v>26.45</c:v>
                </c:pt>
                <c:pt idx="16464">
                  <c:v>26.45</c:v>
                </c:pt>
                <c:pt idx="16465">
                  <c:v>26.45</c:v>
                </c:pt>
                <c:pt idx="16466">
                  <c:v>26.45</c:v>
                </c:pt>
                <c:pt idx="16467">
                  <c:v>25.47</c:v>
                </c:pt>
                <c:pt idx="16468">
                  <c:v>26.45</c:v>
                </c:pt>
                <c:pt idx="16469">
                  <c:v>26.45</c:v>
                </c:pt>
                <c:pt idx="16470">
                  <c:v>26.45</c:v>
                </c:pt>
                <c:pt idx="16471">
                  <c:v>26.45</c:v>
                </c:pt>
                <c:pt idx="16472">
                  <c:v>25.47</c:v>
                </c:pt>
                <c:pt idx="16473">
                  <c:v>25.47</c:v>
                </c:pt>
                <c:pt idx="16474">
                  <c:v>25.47</c:v>
                </c:pt>
                <c:pt idx="16475">
                  <c:v>25.47</c:v>
                </c:pt>
                <c:pt idx="16476">
                  <c:v>26.45</c:v>
                </c:pt>
                <c:pt idx="16477">
                  <c:v>26.45</c:v>
                </c:pt>
                <c:pt idx="16478">
                  <c:v>26.45</c:v>
                </c:pt>
                <c:pt idx="16479">
                  <c:v>25.47</c:v>
                </c:pt>
                <c:pt idx="16480">
                  <c:v>25.47</c:v>
                </c:pt>
                <c:pt idx="16481">
                  <c:v>25.47</c:v>
                </c:pt>
                <c:pt idx="16482">
                  <c:v>25.47</c:v>
                </c:pt>
                <c:pt idx="16483">
                  <c:v>25.47</c:v>
                </c:pt>
                <c:pt idx="16484">
                  <c:v>26.45</c:v>
                </c:pt>
                <c:pt idx="16485">
                  <c:v>26.45</c:v>
                </c:pt>
                <c:pt idx="16486">
                  <c:v>26.45</c:v>
                </c:pt>
                <c:pt idx="16487">
                  <c:v>25.47</c:v>
                </c:pt>
                <c:pt idx="16488">
                  <c:v>25.47</c:v>
                </c:pt>
                <c:pt idx="16489">
                  <c:v>25.47</c:v>
                </c:pt>
                <c:pt idx="16490">
                  <c:v>25.47</c:v>
                </c:pt>
                <c:pt idx="16491">
                  <c:v>25.47</c:v>
                </c:pt>
                <c:pt idx="16492">
                  <c:v>25.47</c:v>
                </c:pt>
                <c:pt idx="16493">
                  <c:v>25.47</c:v>
                </c:pt>
                <c:pt idx="16494">
                  <c:v>25.47</c:v>
                </c:pt>
                <c:pt idx="16495">
                  <c:v>25.47</c:v>
                </c:pt>
                <c:pt idx="16496">
                  <c:v>26.45</c:v>
                </c:pt>
                <c:pt idx="16497">
                  <c:v>25.47</c:v>
                </c:pt>
                <c:pt idx="16498">
                  <c:v>24.52</c:v>
                </c:pt>
                <c:pt idx="16499">
                  <c:v>25.47</c:v>
                </c:pt>
                <c:pt idx="16500">
                  <c:v>24.52</c:v>
                </c:pt>
                <c:pt idx="16501">
                  <c:v>24.52</c:v>
                </c:pt>
                <c:pt idx="16502">
                  <c:v>24.52</c:v>
                </c:pt>
                <c:pt idx="16503">
                  <c:v>24.52</c:v>
                </c:pt>
                <c:pt idx="16504">
                  <c:v>25.47</c:v>
                </c:pt>
                <c:pt idx="16505">
                  <c:v>25.47</c:v>
                </c:pt>
                <c:pt idx="16506">
                  <c:v>25.47</c:v>
                </c:pt>
                <c:pt idx="16507">
                  <c:v>25.47</c:v>
                </c:pt>
                <c:pt idx="16508">
                  <c:v>25.47</c:v>
                </c:pt>
                <c:pt idx="16509">
                  <c:v>25.47</c:v>
                </c:pt>
                <c:pt idx="16510">
                  <c:v>25.47</c:v>
                </c:pt>
                <c:pt idx="16511">
                  <c:v>26.45</c:v>
                </c:pt>
                <c:pt idx="16512">
                  <c:v>25.47</c:v>
                </c:pt>
                <c:pt idx="16513">
                  <c:v>25.47</c:v>
                </c:pt>
                <c:pt idx="16514">
                  <c:v>25.47</c:v>
                </c:pt>
                <c:pt idx="16515">
                  <c:v>25.47</c:v>
                </c:pt>
                <c:pt idx="16516">
                  <c:v>26.45</c:v>
                </c:pt>
                <c:pt idx="16517">
                  <c:v>26.45</c:v>
                </c:pt>
                <c:pt idx="16518">
                  <c:v>27.45</c:v>
                </c:pt>
                <c:pt idx="16519">
                  <c:v>26.45</c:v>
                </c:pt>
                <c:pt idx="16520">
                  <c:v>26.45</c:v>
                </c:pt>
                <c:pt idx="16521">
                  <c:v>26.45</c:v>
                </c:pt>
                <c:pt idx="16522">
                  <c:v>25.47</c:v>
                </c:pt>
                <c:pt idx="16523">
                  <c:v>25.47</c:v>
                </c:pt>
                <c:pt idx="16524">
                  <c:v>25.47</c:v>
                </c:pt>
                <c:pt idx="16525">
                  <c:v>25.47</c:v>
                </c:pt>
                <c:pt idx="16526">
                  <c:v>25.47</c:v>
                </c:pt>
                <c:pt idx="16527">
                  <c:v>25.47</c:v>
                </c:pt>
                <c:pt idx="16528">
                  <c:v>25.47</c:v>
                </c:pt>
                <c:pt idx="16529">
                  <c:v>25.47</c:v>
                </c:pt>
                <c:pt idx="16530">
                  <c:v>25.47</c:v>
                </c:pt>
                <c:pt idx="16531">
                  <c:v>25.47</c:v>
                </c:pt>
                <c:pt idx="16532">
                  <c:v>25.47</c:v>
                </c:pt>
                <c:pt idx="16533">
                  <c:v>25.47</c:v>
                </c:pt>
                <c:pt idx="16534">
                  <c:v>25.47</c:v>
                </c:pt>
                <c:pt idx="16535">
                  <c:v>25.47</c:v>
                </c:pt>
                <c:pt idx="16536">
                  <c:v>25.47</c:v>
                </c:pt>
                <c:pt idx="16537">
                  <c:v>25.47</c:v>
                </c:pt>
                <c:pt idx="16538">
                  <c:v>25.47</c:v>
                </c:pt>
                <c:pt idx="16539">
                  <c:v>24.52</c:v>
                </c:pt>
                <c:pt idx="16540">
                  <c:v>24.52</c:v>
                </c:pt>
                <c:pt idx="16541">
                  <c:v>24.52</c:v>
                </c:pt>
                <c:pt idx="16542">
                  <c:v>25.47</c:v>
                </c:pt>
                <c:pt idx="16543">
                  <c:v>24.52</c:v>
                </c:pt>
                <c:pt idx="16544">
                  <c:v>24.52</c:v>
                </c:pt>
                <c:pt idx="16545">
                  <c:v>23.59</c:v>
                </c:pt>
                <c:pt idx="16546">
                  <c:v>23.59</c:v>
                </c:pt>
                <c:pt idx="16547">
                  <c:v>24.52</c:v>
                </c:pt>
                <c:pt idx="16548">
                  <c:v>23.59</c:v>
                </c:pt>
                <c:pt idx="16549">
                  <c:v>24.52</c:v>
                </c:pt>
                <c:pt idx="16550">
                  <c:v>23.59</c:v>
                </c:pt>
                <c:pt idx="16551">
                  <c:v>23.59</c:v>
                </c:pt>
                <c:pt idx="16552">
                  <c:v>24.52</c:v>
                </c:pt>
                <c:pt idx="16553">
                  <c:v>25.47</c:v>
                </c:pt>
                <c:pt idx="16554">
                  <c:v>23.59</c:v>
                </c:pt>
                <c:pt idx="16555">
                  <c:v>23.59</c:v>
                </c:pt>
                <c:pt idx="16556">
                  <c:v>23.59</c:v>
                </c:pt>
                <c:pt idx="16557">
                  <c:v>24.52</c:v>
                </c:pt>
                <c:pt idx="16558">
                  <c:v>22.68</c:v>
                </c:pt>
                <c:pt idx="16559">
                  <c:v>23.59</c:v>
                </c:pt>
                <c:pt idx="16560">
                  <c:v>24.52</c:v>
                </c:pt>
                <c:pt idx="16561">
                  <c:v>24.52</c:v>
                </c:pt>
                <c:pt idx="16562">
                  <c:v>23.59</c:v>
                </c:pt>
                <c:pt idx="16563">
                  <c:v>23.59</c:v>
                </c:pt>
                <c:pt idx="16564">
                  <c:v>23.59</c:v>
                </c:pt>
                <c:pt idx="16565">
                  <c:v>22.68</c:v>
                </c:pt>
                <c:pt idx="16566">
                  <c:v>22.68</c:v>
                </c:pt>
                <c:pt idx="16567">
                  <c:v>23.59</c:v>
                </c:pt>
                <c:pt idx="16568">
                  <c:v>23.59</c:v>
                </c:pt>
                <c:pt idx="16569">
                  <c:v>22.68</c:v>
                </c:pt>
                <c:pt idx="16570">
                  <c:v>22.68</c:v>
                </c:pt>
                <c:pt idx="16571">
                  <c:v>22.68</c:v>
                </c:pt>
                <c:pt idx="16572">
                  <c:v>22.68</c:v>
                </c:pt>
                <c:pt idx="16573">
                  <c:v>22.68</c:v>
                </c:pt>
                <c:pt idx="16574">
                  <c:v>23.59</c:v>
                </c:pt>
                <c:pt idx="16575">
                  <c:v>22.68</c:v>
                </c:pt>
                <c:pt idx="16576">
                  <c:v>22.68</c:v>
                </c:pt>
                <c:pt idx="16577">
                  <c:v>22.68</c:v>
                </c:pt>
                <c:pt idx="16578">
                  <c:v>22.68</c:v>
                </c:pt>
                <c:pt idx="16579">
                  <c:v>23.59</c:v>
                </c:pt>
                <c:pt idx="16580">
                  <c:v>22.68</c:v>
                </c:pt>
                <c:pt idx="16581">
                  <c:v>22.68</c:v>
                </c:pt>
                <c:pt idx="16582">
                  <c:v>22.68</c:v>
                </c:pt>
                <c:pt idx="16583">
                  <c:v>21.79</c:v>
                </c:pt>
                <c:pt idx="16584">
                  <c:v>22.68</c:v>
                </c:pt>
                <c:pt idx="16585">
                  <c:v>22.68</c:v>
                </c:pt>
                <c:pt idx="16586">
                  <c:v>21.79</c:v>
                </c:pt>
                <c:pt idx="16587">
                  <c:v>21.79</c:v>
                </c:pt>
                <c:pt idx="16588">
                  <c:v>21.79</c:v>
                </c:pt>
                <c:pt idx="16589">
                  <c:v>21.79</c:v>
                </c:pt>
                <c:pt idx="16590">
                  <c:v>20.92</c:v>
                </c:pt>
                <c:pt idx="16591">
                  <c:v>21.79</c:v>
                </c:pt>
                <c:pt idx="16592">
                  <c:v>21.79</c:v>
                </c:pt>
                <c:pt idx="16593">
                  <c:v>21.79</c:v>
                </c:pt>
                <c:pt idx="16594">
                  <c:v>21.79</c:v>
                </c:pt>
                <c:pt idx="16595">
                  <c:v>21.79</c:v>
                </c:pt>
                <c:pt idx="16596">
                  <c:v>21.79</c:v>
                </c:pt>
                <c:pt idx="16597">
                  <c:v>21.79</c:v>
                </c:pt>
                <c:pt idx="16598">
                  <c:v>21.79</c:v>
                </c:pt>
                <c:pt idx="16599">
                  <c:v>20.92</c:v>
                </c:pt>
                <c:pt idx="16600">
                  <c:v>21.79</c:v>
                </c:pt>
                <c:pt idx="16601">
                  <c:v>20.92</c:v>
                </c:pt>
                <c:pt idx="16602">
                  <c:v>20.92</c:v>
                </c:pt>
                <c:pt idx="16603">
                  <c:v>20.92</c:v>
                </c:pt>
                <c:pt idx="16604">
                  <c:v>20.92</c:v>
                </c:pt>
                <c:pt idx="16605">
                  <c:v>20.92</c:v>
                </c:pt>
                <c:pt idx="16606">
                  <c:v>20.92</c:v>
                </c:pt>
                <c:pt idx="16607">
                  <c:v>20.92</c:v>
                </c:pt>
                <c:pt idx="16608">
                  <c:v>20.92</c:v>
                </c:pt>
                <c:pt idx="16609">
                  <c:v>20.92</c:v>
                </c:pt>
                <c:pt idx="16610">
                  <c:v>20.92</c:v>
                </c:pt>
                <c:pt idx="16611">
                  <c:v>21.79</c:v>
                </c:pt>
                <c:pt idx="16612">
                  <c:v>20.92</c:v>
                </c:pt>
                <c:pt idx="16613">
                  <c:v>20.92</c:v>
                </c:pt>
                <c:pt idx="16614">
                  <c:v>20.92</c:v>
                </c:pt>
                <c:pt idx="16615">
                  <c:v>21.79</c:v>
                </c:pt>
                <c:pt idx="16616">
                  <c:v>20.92</c:v>
                </c:pt>
                <c:pt idx="16617">
                  <c:v>20.92</c:v>
                </c:pt>
                <c:pt idx="16618">
                  <c:v>21.79</c:v>
                </c:pt>
                <c:pt idx="16619">
                  <c:v>21.79</c:v>
                </c:pt>
                <c:pt idx="16620">
                  <c:v>21.79</c:v>
                </c:pt>
                <c:pt idx="16621">
                  <c:v>20.92</c:v>
                </c:pt>
                <c:pt idx="16622">
                  <c:v>20.92</c:v>
                </c:pt>
                <c:pt idx="16623">
                  <c:v>21.79</c:v>
                </c:pt>
                <c:pt idx="16624">
                  <c:v>22.68</c:v>
                </c:pt>
                <c:pt idx="16625">
                  <c:v>21.79</c:v>
                </c:pt>
                <c:pt idx="16626">
                  <c:v>21.79</c:v>
                </c:pt>
                <c:pt idx="16627">
                  <c:v>22.68</c:v>
                </c:pt>
                <c:pt idx="16628">
                  <c:v>20.92</c:v>
                </c:pt>
                <c:pt idx="16629">
                  <c:v>21.79</c:v>
                </c:pt>
                <c:pt idx="16630">
                  <c:v>21.79</c:v>
                </c:pt>
                <c:pt idx="16631">
                  <c:v>20.92</c:v>
                </c:pt>
                <c:pt idx="16632">
                  <c:v>20.92</c:v>
                </c:pt>
                <c:pt idx="16633">
                  <c:v>20.92</c:v>
                </c:pt>
                <c:pt idx="16634">
                  <c:v>21.79</c:v>
                </c:pt>
                <c:pt idx="16635">
                  <c:v>20.92</c:v>
                </c:pt>
                <c:pt idx="16636">
                  <c:v>20.92</c:v>
                </c:pt>
                <c:pt idx="16637">
                  <c:v>21.79</c:v>
                </c:pt>
                <c:pt idx="16638">
                  <c:v>22.68</c:v>
                </c:pt>
                <c:pt idx="16639">
                  <c:v>21.79</c:v>
                </c:pt>
                <c:pt idx="16640">
                  <c:v>20.92</c:v>
                </c:pt>
                <c:pt idx="16641">
                  <c:v>21.79</c:v>
                </c:pt>
                <c:pt idx="16642">
                  <c:v>20.92</c:v>
                </c:pt>
                <c:pt idx="16643">
                  <c:v>20.92</c:v>
                </c:pt>
                <c:pt idx="16644">
                  <c:v>21.79</c:v>
                </c:pt>
                <c:pt idx="16645">
                  <c:v>21.79</c:v>
                </c:pt>
                <c:pt idx="16646">
                  <c:v>21.79</c:v>
                </c:pt>
                <c:pt idx="16647">
                  <c:v>20.92</c:v>
                </c:pt>
                <c:pt idx="16648">
                  <c:v>20.92</c:v>
                </c:pt>
                <c:pt idx="16649">
                  <c:v>21.79</c:v>
                </c:pt>
                <c:pt idx="16650">
                  <c:v>21.79</c:v>
                </c:pt>
                <c:pt idx="16651">
                  <c:v>21.79</c:v>
                </c:pt>
                <c:pt idx="16652">
                  <c:v>21.79</c:v>
                </c:pt>
                <c:pt idx="16653">
                  <c:v>21.79</c:v>
                </c:pt>
                <c:pt idx="16654">
                  <c:v>22.68</c:v>
                </c:pt>
                <c:pt idx="16655">
                  <c:v>21.79</c:v>
                </c:pt>
                <c:pt idx="16656">
                  <c:v>21.79</c:v>
                </c:pt>
                <c:pt idx="16657">
                  <c:v>22.68</c:v>
                </c:pt>
                <c:pt idx="16658">
                  <c:v>21.79</c:v>
                </c:pt>
                <c:pt idx="16659">
                  <c:v>22.68</c:v>
                </c:pt>
                <c:pt idx="16660">
                  <c:v>22.68</c:v>
                </c:pt>
                <c:pt idx="16661">
                  <c:v>21.79</c:v>
                </c:pt>
                <c:pt idx="16662">
                  <c:v>21.79</c:v>
                </c:pt>
                <c:pt idx="16663">
                  <c:v>21.79</c:v>
                </c:pt>
                <c:pt idx="16664">
                  <c:v>22.68</c:v>
                </c:pt>
                <c:pt idx="16665">
                  <c:v>21.79</c:v>
                </c:pt>
                <c:pt idx="16666">
                  <c:v>21.79</c:v>
                </c:pt>
                <c:pt idx="16667">
                  <c:v>22.68</c:v>
                </c:pt>
                <c:pt idx="16668">
                  <c:v>22.68</c:v>
                </c:pt>
                <c:pt idx="16669">
                  <c:v>22.68</c:v>
                </c:pt>
                <c:pt idx="16670">
                  <c:v>22.68</c:v>
                </c:pt>
                <c:pt idx="16671">
                  <c:v>22.68</c:v>
                </c:pt>
                <c:pt idx="16672">
                  <c:v>22.68</c:v>
                </c:pt>
                <c:pt idx="16673">
                  <c:v>22.68</c:v>
                </c:pt>
                <c:pt idx="16674">
                  <c:v>22.68</c:v>
                </c:pt>
                <c:pt idx="16675">
                  <c:v>23.59</c:v>
                </c:pt>
                <c:pt idx="16676">
                  <c:v>23.59</c:v>
                </c:pt>
                <c:pt idx="16677">
                  <c:v>23.59</c:v>
                </c:pt>
                <c:pt idx="16678">
                  <c:v>23.59</c:v>
                </c:pt>
                <c:pt idx="16679">
                  <c:v>23.59</c:v>
                </c:pt>
                <c:pt idx="16680">
                  <c:v>23.59</c:v>
                </c:pt>
                <c:pt idx="16681">
                  <c:v>23.59</c:v>
                </c:pt>
                <c:pt idx="16682">
                  <c:v>23.59</c:v>
                </c:pt>
                <c:pt idx="16683">
                  <c:v>23.59</c:v>
                </c:pt>
                <c:pt idx="16684">
                  <c:v>23.59</c:v>
                </c:pt>
                <c:pt idx="16685">
                  <c:v>24.52</c:v>
                </c:pt>
                <c:pt idx="16686">
                  <c:v>22.68</c:v>
                </c:pt>
                <c:pt idx="16687">
                  <c:v>22.68</c:v>
                </c:pt>
                <c:pt idx="16688">
                  <c:v>23.59</c:v>
                </c:pt>
                <c:pt idx="16689">
                  <c:v>22.68</c:v>
                </c:pt>
                <c:pt idx="16690">
                  <c:v>22.68</c:v>
                </c:pt>
                <c:pt idx="16691">
                  <c:v>23.59</c:v>
                </c:pt>
                <c:pt idx="16692">
                  <c:v>22.68</c:v>
                </c:pt>
                <c:pt idx="16693">
                  <c:v>23.59</c:v>
                </c:pt>
                <c:pt idx="16694">
                  <c:v>23.59</c:v>
                </c:pt>
                <c:pt idx="16695">
                  <c:v>22.68</c:v>
                </c:pt>
                <c:pt idx="16696">
                  <c:v>23.59</c:v>
                </c:pt>
                <c:pt idx="16697">
                  <c:v>23.59</c:v>
                </c:pt>
                <c:pt idx="16698">
                  <c:v>22.68</c:v>
                </c:pt>
                <c:pt idx="16699">
                  <c:v>22.68</c:v>
                </c:pt>
                <c:pt idx="16700">
                  <c:v>23.59</c:v>
                </c:pt>
                <c:pt idx="16701">
                  <c:v>23.59</c:v>
                </c:pt>
                <c:pt idx="16702">
                  <c:v>23.59</c:v>
                </c:pt>
                <c:pt idx="16703">
                  <c:v>23.59</c:v>
                </c:pt>
                <c:pt idx="16704">
                  <c:v>23.59</c:v>
                </c:pt>
                <c:pt idx="16705">
                  <c:v>23.59</c:v>
                </c:pt>
                <c:pt idx="16706">
                  <c:v>23.59</c:v>
                </c:pt>
                <c:pt idx="16707">
                  <c:v>23.59</c:v>
                </c:pt>
                <c:pt idx="16708">
                  <c:v>23.59</c:v>
                </c:pt>
                <c:pt idx="16709">
                  <c:v>24.52</c:v>
                </c:pt>
                <c:pt idx="16710">
                  <c:v>24.52</c:v>
                </c:pt>
                <c:pt idx="16711">
                  <c:v>24.52</c:v>
                </c:pt>
                <c:pt idx="16712">
                  <c:v>23.59</c:v>
                </c:pt>
                <c:pt idx="16713">
                  <c:v>24.52</c:v>
                </c:pt>
                <c:pt idx="16714">
                  <c:v>23.59</c:v>
                </c:pt>
                <c:pt idx="16715">
                  <c:v>24.52</c:v>
                </c:pt>
                <c:pt idx="16716">
                  <c:v>24.52</c:v>
                </c:pt>
                <c:pt idx="16717">
                  <c:v>24.52</c:v>
                </c:pt>
                <c:pt idx="16718">
                  <c:v>23.59</c:v>
                </c:pt>
                <c:pt idx="16719">
                  <c:v>23.59</c:v>
                </c:pt>
                <c:pt idx="16720">
                  <c:v>23.59</c:v>
                </c:pt>
                <c:pt idx="16721">
                  <c:v>24.52</c:v>
                </c:pt>
                <c:pt idx="16722">
                  <c:v>25.47</c:v>
                </c:pt>
                <c:pt idx="16723">
                  <c:v>25.47</c:v>
                </c:pt>
                <c:pt idx="16724">
                  <c:v>24.52</c:v>
                </c:pt>
                <c:pt idx="16725">
                  <c:v>25.47</c:v>
                </c:pt>
                <c:pt idx="16726">
                  <c:v>24.52</c:v>
                </c:pt>
                <c:pt idx="16727">
                  <c:v>24.52</c:v>
                </c:pt>
                <c:pt idx="16728">
                  <c:v>25.47</c:v>
                </c:pt>
                <c:pt idx="16729">
                  <c:v>24.52</c:v>
                </c:pt>
                <c:pt idx="16730">
                  <c:v>24.52</c:v>
                </c:pt>
                <c:pt idx="16731">
                  <c:v>24.52</c:v>
                </c:pt>
                <c:pt idx="16732">
                  <c:v>24.52</c:v>
                </c:pt>
                <c:pt idx="16733">
                  <c:v>23.59</c:v>
                </c:pt>
                <c:pt idx="16734">
                  <c:v>23.59</c:v>
                </c:pt>
                <c:pt idx="16735">
                  <c:v>24.52</c:v>
                </c:pt>
                <c:pt idx="16736">
                  <c:v>24.52</c:v>
                </c:pt>
                <c:pt idx="16737">
                  <c:v>24.52</c:v>
                </c:pt>
                <c:pt idx="16738">
                  <c:v>24.52</c:v>
                </c:pt>
                <c:pt idx="16739">
                  <c:v>24.52</c:v>
                </c:pt>
                <c:pt idx="16740">
                  <c:v>24.52</c:v>
                </c:pt>
                <c:pt idx="16741">
                  <c:v>24.52</c:v>
                </c:pt>
                <c:pt idx="16742">
                  <c:v>24.52</c:v>
                </c:pt>
                <c:pt idx="16743">
                  <c:v>25.47</c:v>
                </c:pt>
                <c:pt idx="16744">
                  <c:v>24.52</c:v>
                </c:pt>
                <c:pt idx="16745">
                  <c:v>24.52</c:v>
                </c:pt>
                <c:pt idx="16746">
                  <c:v>24.52</c:v>
                </c:pt>
                <c:pt idx="16747">
                  <c:v>23.59</c:v>
                </c:pt>
                <c:pt idx="16748">
                  <c:v>23.59</c:v>
                </c:pt>
                <c:pt idx="16749">
                  <c:v>23.59</c:v>
                </c:pt>
                <c:pt idx="16750">
                  <c:v>24.52</c:v>
                </c:pt>
                <c:pt idx="16751">
                  <c:v>24.52</c:v>
                </c:pt>
                <c:pt idx="16752">
                  <c:v>24.52</c:v>
                </c:pt>
                <c:pt idx="16753">
                  <c:v>24.52</c:v>
                </c:pt>
                <c:pt idx="16754">
                  <c:v>24.52</c:v>
                </c:pt>
                <c:pt idx="16755">
                  <c:v>24.52</c:v>
                </c:pt>
                <c:pt idx="16756">
                  <c:v>24.52</c:v>
                </c:pt>
                <c:pt idx="16757">
                  <c:v>25.47</c:v>
                </c:pt>
                <c:pt idx="16758">
                  <c:v>25.47</c:v>
                </c:pt>
                <c:pt idx="16759">
                  <c:v>24.52</c:v>
                </c:pt>
                <c:pt idx="16760">
                  <c:v>25.47</c:v>
                </c:pt>
                <c:pt idx="16761">
                  <c:v>25.47</c:v>
                </c:pt>
                <c:pt idx="16762">
                  <c:v>25.47</c:v>
                </c:pt>
                <c:pt idx="16763">
                  <c:v>25.47</c:v>
                </c:pt>
                <c:pt idx="16764">
                  <c:v>25.47</c:v>
                </c:pt>
                <c:pt idx="16765">
                  <c:v>25.47</c:v>
                </c:pt>
                <c:pt idx="16766">
                  <c:v>25.47</c:v>
                </c:pt>
                <c:pt idx="16767">
                  <c:v>25.47</c:v>
                </c:pt>
                <c:pt idx="16768">
                  <c:v>26.45</c:v>
                </c:pt>
                <c:pt idx="16769">
                  <c:v>25.47</c:v>
                </c:pt>
                <c:pt idx="16770">
                  <c:v>26.45</c:v>
                </c:pt>
                <c:pt idx="16771">
                  <c:v>26.45</c:v>
                </c:pt>
                <c:pt idx="16772">
                  <c:v>26.45</c:v>
                </c:pt>
                <c:pt idx="16773">
                  <c:v>25.47</c:v>
                </c:pt>
                <c:pt idx="16774">
                  <c:v>27.45</c:v>
                </c:pt>
                <c:pt idx="16775">
                  <c:v>26.45</c:v>
                </c:pt>
                <c:pt idx="16776">
                  <c:v>26.45</c:v>
                </c:pt>
                <c:pt idx="16777">
                  <c:v>25.47</c:v>
                </c:pt>
                <c:pt idx="16778">
                  <c:v>26.45</c:v>
                </c:pt>
                <c:pt idx="16779">
                  <c:v>26.45</c:v>
                </c:pt>
                <c:pt idx="16780">
                  <c:v>26.45</c:v>
                </c:pt>
                <c:pt idx="16781">
                  <c:v>26.45</c:v>
                </c:pt>
                <c:pt idx="16782">
                  <c:v>26.45</c:v>
                </c:pt>
                <c:pt idx="16783">
                  <c:v>26.45</c:v>
                </c:pt>
                <c:pt idx="16784">
                  <c:v>26.45</c:v>
                </c:pt>
                <c:pt idx="16785">
                  <c:v>27.45</c:v>
                </c:pt>
                <c:pt idx="16786">
                  <c:v>27.45</c:v>
                </c:pt>
                <c:pt idx="16787">
                  <c:v>27.45</c:v>
                </c:pt>
                <c:pt idx="16788">
                  <c:v>26.45</c:v>
                </c:pt>
                <c:pt idx="16789">
                  <c:v>26.45</c:v>
                </c:pt>
                <c:pt idx="16790">
                  <c:v>26.45</c:v>
                </c:pt>
                <c:pt idx="16791">
                  <c:v>26.45</c:v>
                </c:pt>
                <c:pt idx="16792">
                  <c:v>26.45</c:v>
                </c:pt>
                <c:pt idx="16793">
                  <c:v>27.45</c:v>
                </c:pt>
                <c:pt idx="16794">
                  <c:v>26.45</c:v>
                </c:pt>
                <c:pt idx="16795">
                  <c:v>26.45</c:v>
                </c:pt>
                <c:pt idx="16796">
                  <c:v>26.45</c:v>
                </c:pt>
                <c:pt idx="16797">
                  <c:v>26.45</c:v>
                </c:pt>
                <c:pt idx="16798">
                  <c:v>26.45</c:v>
                </c:pt>
                <c:pt idx="16799">
                  <c:v>26.45</c:v>
                </c:pt>
                <c:pt idx="16800">
                  <c:v>26.45</c:v>
                </c:pt>
                <c:pt idx="16801">
                  <c:v>26.45</c:v>
                </c:pt>
                <c:pt idx="16802">
                  <c:v>26.45</c:v>
                </c:pt>
                <c:pt idx="16803">
                  <c:v>25.47</c:v>
                </c:pt>
                <c:pt idx="16804">
                  <c:v>25.47</c:v>
                </c:pt>
                <c:pt idx="16805">
                  <c:v>26.45</c:v>
                </c:pt>
                <c:pt idx="16806">
                  <c:v>27.45</c:v>
                </c:pt>
                <c:pt idx="16807">
                  <c:v>27.45</c:v>
                </c:pt>
                <c:pt idx="16808">
                  <c:v>25.47</c:v>
                </c:pt>
                <c:pt idx="16809">
                  <c:v>26.45</c:v>
                </c:pt>
                <c:pt idx="16810">
                  <c:v>25.47</c:v>
                </c:pt>
                <c:pt idx="16811">
                  <c:v>24.52</c:v>
                </c:pt>
                <c:pt idx="16812">
                  <c:v>25.47</c:v>
                </c:pt>
                <c:pt idx="16813">
                  <c:v>24.52</c:v>
                </c:pt>
                <c:pt idx="16814">
                  <c:v>25.47</c:v>
                </c:pt>
                <c:pt idx="16815">
                  <c:v>24.52</c:v>
                </c:pt>
                <c:pt idx="16816">
                  <c:v>24.52</c:v>
                </c:pt>
                <c:pt idx="16817">
                  <c:v>24.52</c:v>
                </c:pt>
                <c:pt idx="16818">
                  <c:v>24.52</c:v>
                </c:pt>
                <c:pt idx="16819">
                  <c:v>24.52</c:v>
                </c:pt>
                <c:pt idx="16820">
                  <c:v>24.52</c:v>
                </c:pt>
                <c:pt idx="16821">
                  <c:v>23.59</c:v>
                </c:pt>
                <c:pt idx="16822">
                  <c:v>24.52</c:v>
                </c:pt>
                <c:pt idx="16823">
                  <c:v>24.52</c:v>
                </c:pt>
                <c:pt idx="16824">
                  <c:v>23.59</c:v>
                </c:pt>
                <c:pt idx="16825">
                  <c:v>24.52</c:v>
                </c:pt>
                <c:pt idx="16826">
                  <c:v>24.52</c:v>
                </c:pt>
                <c:pt idx="16827">
                  <c:v>24.52</c:v>
                </c:pt>
                <c:pt idx="16828">
                  <c:v>25.47</c:v>
                </c:pt>
                <c:pt idx="16829">
                  <c:v>24.52</c:v>
                </c:pt>
                <c:pt idx="16830">
                  <c:v>24.52</c:v>
                </c:pt>
                <c:pt idx="16831">
                  <c:v>24.52</c:v>
                </c:pt>
                <c:pt idx="16832">
                  <c:v>24.52</c:v>
                </c:pt>
                <c:pt idx="16833">
                  <c:v>24.52</c:v>
                </c:pt>
                <c:pt idx="16834">
                  <c:v>24.52</c:v>
                </c:pt>
                <c:pt idx="16835">
                  <c:v>24.52</c:v>
                </c:pt>
                <c:pt idx="16836">
                  <c:v>25.47</c:v>
                </c:pt>
                <c:pt idx="16837">
                  <c:v>23.59</c:v>
                </c:pt>
                <c:pt idx="16838">
                  <c:v>23.59</c:v>
                </c:pt>
                <c:pt idx="16839">
                  <c:v>25.47</c:v>
                </c:pt>
                <c:pt idx="16840">
                  <c:v>25.47</c:v>
                </c:pt>
                <c:pt idx="16841">
                  <c:v>25.47</c:v>
                </c:pt>
                <c:pt idx="16842">
                  <c:v>26.45</c:v>
                </c:pt>
                <c:pt idx="16843">
                  <c:v>26.45</c:v>
                </c:pt>
                <c:pt idx="16844">
                  <c:v>25.47</c:v>
                </c:pt>
                <c:pt idx="16845">
                  <c:v>24.52</c:v>
                </c:pt>
                <c:pt idx="16846">
                  <c:v>24.52</c:v>
                </c:pt>
                <c:pt idx="16847">
                  <c:v>23.59</c:v>
                </c:pt>
                <c:pt idx="16848">
                  <c:v>22.68</c:v>
                </c:pt>
                <c:pt idx="16849">
                  <c:v>23.59</c:v>
                </c:pt>
                <c:pt idx="16850">
                  <c:v>23.59</c:v>
                </c:pt>
                <c:pt idx="16851">
                  <c:v>23.59</c:v>
                </c:pt>
                <c:pt idx="16852">
                  <c:v>23.59</c:v>
                </c:pt>
                <c:pt idx="16853">
                  <c:v>23.59</c:v>
                </c:pt>
                <c:pt idx="16854">
                  <c:v>23.59</c:v>
                </c:pt>
                <c:pt idx="16855">
                  <c:v>23.59</c:v>
                </c:pt>
                <c:pt idx="16856">
                  <c:v>22.68</c:v>
                </c:pt>
                <c:pt idx="16857">
                  <c:v>23.59</c:v>
                </c:pt>
                <c:pt idx="16858">
                  <c:v>23.59</c:v>
                </c:pt>
                <c:pt idx="16859">
                  <c:v>24.52</c:v>
                </c:pt>
                <c:pt idx="16860">
                  <c:v>25.47</c:v>
                </c:pt>
                <c:pt idx="16861">
                  <c:v>25.47</c:v>
                </c:pt>
                <c:pt idx="16862">
                  <c:v>24.52</c:v>
                </c:pt>
                <c:pt idx="16863">
                  <c:v>23.59</c:v>
                </c:pt>
                <c:pt idx="16864">
                  <c:v>23.59</c:v>
                </c:pt>
                <c:pt idx="16865">
                  <c:v>22.68</c:v>
                </c:pt>
                <c:pt idx="16866">
                  <c:v>22.68</c:v>
                </c:pt>
                <c:pt idx="16867">
                  <c:v>23.59</c:v>
                </c:pt>
                <c:pt idx="16868">
                  <c:v>23.59</c:v>
                </c:pt>
                <c:pt idx="16869">
                  <c:v>22.68</c:v>
                </c:pt>
                <c:pt idx="16870">
                  <c:v>22.68</c:v>
                </c:pt>
                <c:pt idx="16871">
                  <c:v>21.79</c:v>
                </c:pt>
                <c:pt idx="16872">
                  <c:v>21.79</c:v>
                </c:pt>
                <c:pt idx="16873">
                  <c:v>21.79</c:v>
                </c:pt>
                <c:pt idx="16874">
                  <c:v>21.79</c:v>
                </c:pt>
                <c:pt idx="16875">
                  <c:v>21.79</c:v>
                </c:pt>
                <c:pt idx="16876">
                  <c:v>21.79</c:v>
                </c:pt>
                <c:pt idx="16877">
                  <c:v>22.68</c:v>
                </c:pt>
                <c:pt idx="16878">
                  <c:v>22.68</c:v>
                </c:pt>
                <c:pt idx="16879">
                  <c:v>21.79</c:v>
                </c:pt>
                <c:pt idx="16880">
                  <c:v>21.79</c:v>
                </c:pt>
                <c:pt idx="16881">
                  <c:v>21.79</c:v>
                </c:pt>
                <c:pt idx="16882">
                  <c:v>20.92</c:v>
                </c:pt>
                <c:pt idx="16883">
                  <c:v>20.92</c:v>
                </c:pt>
                <c:pt idx="16884">
                  <c:v>20.92</c:v>
                </c:pt>
                <c:pt idx="16885">
                  <c:v>20.92</c:v>
                </c:pt>
                <c:pt idx="16886">
                  <c:v>20.92</c:v>
                </c:pt>
                <c:pt idx="16887">
                  <c:v>20.92</c:v>
                </c:pt>
                <c:pt idx="16888">
                  <c:v>20.07</c:v>
                </c:pt>
                <c:pt idx="16889">
                  <c:v>20.92</c:v>
                </c:pt>
                <c:pt idx="16890">
                  <c:v>20.92</c:v>
                </c:pt>
                <c:pt idx="16891">
                  <c:v>20.92</c:v>
                </c:pt>
                <c:pt idx="16892">
                  <c:v>20.92</c:v>
                </c:pt>
                <c:pt idx="16893">
                  <c:v>20.92</c:v>
                </c:pt>
                <c:pt idx="16894">
                  <c:v>20.92</c:v>
                </c:pt>
                <c:pt idx="16895">
                  <c:v>20.07</c:v>
                </c:pt>
                <c:pt idx="16896">
                  <c:v>20.07</c:v>
                </c:pt>
                <c:pt idx="16897">
                  <c:v>20.92</c:v>
                </c:pt>
                <c:pt idx="16898">
                  <c:v>20.92</c:v>
                </c:pt>
                <c:pt idx="16899">
                  <c:v>20.07</c:v>
                </c:pt>
                <c:pt idx="16900">
                  <c:v>20.92</c:v>
                </c:pt>
                <c:pt idx="16901">
                  <c:v>20.92</c:v>
                </c:pt>
                <c:pt idx="16902">
                  <c:v>20.92</c:v>
                </c:pt>
                <c:pt idx="16903">
                  <c:v>20.92</c:v>
                </c:pt>
                <c:pt idx="16904">
                  <c:v>20.92</c:v>
                </c:pt>
                <c:pt idx="16905">
                  <c:v>20.92</c:v>
                </c:pt>
                <c:pt idx="16906">
                  <c:v>20.92</c:v>
                </c:pt>
                <c:pt idx="16907">
                  <c:v>20.92</c:v>
                </c:pt>
                <c:pt idx="16908">
                  <c:v>20.92</c:v>
                </c:pt>
                <c:pt idx="16909">
                  <c:v>20.92</c:v>
                </c:pt>
                <c:pt idx="16910">
                  <c:v>20.92</c:v>
                </c:pt>
                <c:pt idx="16911">
                  <c:v>20.92</c:v>
                </c:pt>
                <c:pt idx="16912">
                  <c:v>20.92</c:v>
                </c:pt>
                <c:pt idx="16913">
                  <c:v>20.92</c:v>
                </c:pt>
                <c:pt idx="16914">
                  <c:v>20.07</c:v>
                </c:pt>
                <c:pt idx="16915">
                  <c:v>20.92</c:v>
                </c:pt>
                <c:pt idx="16916">
                  <c:v>20.92</c:v>
                </c:pt>
                <c:pt idx="16917">
                  <c:v>21.79</c:v>
                </c:pt>
                <c:pt idx="16918">
                  <c:v>20.92</c:v>
                </c:pt>
                <c:pt idx="16919">
                  <c:v>20.92</c:v>
                </c:pt>
                <c:pt idx="16920">
                  <c:v>20.92</c:v>
                </c:pt>
                <c:pt idx="16921">
                  <c:v>20.92</c:v>
                </c:pt>
                <c:pt idx="16922">
                  <c:v>20.92</c:v>
                </c:pt>
                <c:pt idx="16923">
                  <c:v>20.92</c:v>
                </c:pt>
                <c:pt idx="16924">
                  <c:v>21.79</c:v>
                </c:pt>
                <c:pt idx="16925">
                  <c:v>20.92</c:v>
                </c:pt>
                <c:pt idx="16926">
                  <c:v>21.79</c:v>
                </c:pt>
                <c:pt idx="16927">
                  <c:v>21.79</c:v>
                </c:pt>
                <c:pt idx="16928">
                  <c:v>20.92</c:v>
                </c:pt>
                <c:pt idx="16929">
                  <c:v>20.92</c:v>
                </c:pt>
                <c:pt idx="16930">
                  <c:v>20.92</c:v>
                </c:pt>
                <c:pt idx="16931">
                  <c:v>20.92</c:v>
                </c:pt>
                <c:pt idx="16932">
                  <c:v>21.79</c:v>
                </c:pt>
                <c:pt idx="16933">
                  <c:v>20.92</c:v>
                </c:pt>
                <c:pt idx="16934">
                  <c:v>21.79</c:v>
                </c:pt>
                <c:pt idx="16935">
                  <c:v>21.79</c:v>
                </c:pt>
                <c:pt idx="16936">
                  <c:v>22.68</c:v>
                </c:pt>
                <c:pt idx="16937">
                  <c:v>22.68</c:v>
                </c:pt>
                <c:pt idx="16938">
                  <c:v>22.68</c:v>
                </c:pt>
                <c:pt idx="16939">
                  <c:v>22.68</c:v>
                </c:pt>
                <c:pt idx="16940">
                  <c:v>21.79</c:v>
                </c:pt>
                <c:pt idx="16941">
                  <c:v>21.79</c:v>
                </c:pt>
                <c:pt idx="16942">
                  <c:v>22.68</c:v>
                </c:pt>
                <c:pt idx="16943">
                  <c:v>22.68</c:v>
                </c:pt>
                <c:pt idx="16944">
                  <c:v>22.68</c:v>
                </c:pt>
                <c:pt idx="16945">
                  <c:v>22.68</c:v>
                </c:pt>
                <c:pt idx="16946">
                  <c:v>22.68</c:v>
                </c:pt>
                <c:pt idx="16947">
                  <c:v>22.68</c:v>
                </c:pt>
                <c:pt idx="16948">
                  <c:v>22.68</c:v>
                </c:pt>
                <c:pt idx="16949">
                  <c:v>22.68</c:v>
                </c:pt>
                <c:pt idx="16950">
                  <c:v>22.68</c:v>
                </c:pt>
                <c:pt idx="16951">
                  <c:v>23.59</c:v>
                </c:pt>
                <c:pt idx="16952">
                  <c:v>23.59</c:v>
                </c:pt>
                <c:pt idx="16953">
                  <c:v>22.68</c:v>
                </c:pt>
                <c:pt idx="16954">
                  <c:v>22.68</c:v>
                </c:pt>
                <c:pt idx="16955">
                  <c:v>24.52</c:v>
                </c:pt>
                <c:pt idx="16956">
                  <c:v>23.59</c:v>
                </c:pt>
                <c:pt idx="16957">
                  <c:v>23.59</c:v>
                </c:pt>
                <c:pt idx="16958">
                  <c:v>23.59</c:v>
                </c:pt>
                <c:pt idx="16959">
                  <c:v>24.52</c:v>
                </c:pt>
                <c:pt idx="16960">
                  <c:v>24.52</c:v>
                </c:pt>
                <c:pt idx="16961">
                  <c:v>23.59</c:v>
                </c:pt>
                <c:pt idx="16962">
                  <c:v>23.59</c:v>
                </c:pt>
                <c:pt idx="16963">
                  <c:v>23.59</c:v>
                </c:pt>
                <c:pt idx="16964">
                  <c:v>24.52</c:v>
                </c:pt>
                <c:pt idx="16965">
                  <c:v>24.52</c:v>
                </c:pt>
                <c:pt idx="16966">
                  <c:v>23.59</c:v>
                </c:pt>
                <c:pt idx="16967">
                  <c:v>24.52</c:v>
                </c:pt>
                <c:pt idx="16968">
                  <c:v>23.59</c:v>
                </c:pt>
                <c:pt idx="16969">
                  <c:v>23.59</c:v>
                </c:pt>
                <c:pt idx="16970">
                  <c:v>23.59</c:v>
                </c:pt>
                <c:pt idx="16971">
                  <c:v>24.52</c:v>
                </c:pt>
                <c:pt idx="16972">
                  <c:v>24.52</c:v>
                </c:pt>
                <c:pt idx="16973">
                  <c:v>24.52</c:v>
                </c:pt>
                <c:pt idx="16974">
                  <c:v>24.52</c:v>
                </c:pt>
                <c:pt idx="16975">
                  <c:v>23.59</c:v>
                </c:pt>
                <c:pt idx="16976">
                  <c:v>23.59</c:v>
                </c:pt>
                <c:pt idx="16977">
                  <c:v>23.59</c:v>
                </c:pt>
                <c:pt idx="16978">
                  <c:v>23.59</c:v>
                </c:pt>
                <c:pt idx="16979">
                  <c:v>23.59</c:v>
                </c:pt>
                <c:pt idx="16980">
                  <c:v>23.59</c:v>
                </c:pt>
                <c:pt idx="16981">
                  <c:v>23.59</c:v>
                </c:pt>
                <c:pt idx="16982">
                  <c:v>23.59</c:v>
                </c:pt>
                <c:pt idx="16983">
                  <c:v>23.59</c:v>
                </c:pt>
                <c:pt idx="16984">
                  <c:v>23.59</c:v>
                </c:pt>
                <c:pt idx="16985">
                  <c:v>24.52</c:v>
                </c:pt>
                <c:pt idx="16986">
                  <c:v>23.59</c:v>
                </c:pt>
                <c:pt idx="16987">
                  <c:v>23.59</c:v>
                </c:pt>
                <c:pt idx="16988">
                  <c:v>22.68</c:v>
                </c:pt>
                <c:pt idx="16989">
                  <c:v>23.59</c:v>
                </c:pt>
                <c:pt idx="16990">
                  <c:v>23.59</c:v>
                </c:pt>
                <c:pt idx="16991">
                  <c:v>23.59</c:v>
                </c:pt>
                <c:pt idx="16992">
                  <c:v>24.52</c:v>
                </c:pt>
                <c:pt idx="16993">
                  <c:v>24.52</c:v>
                </c:pt>
                <c:pt idx="16994">
                  <c:v>24.52</c:v>
                </c:pt>
                <c:pt idx="16995">
                  <c:v>23.59</c:v>
                </c:pt>
                <c:pt idx="16996">
                  <c:v>23.59</c:v>
                </c:pt>
                <c:pt idx="16997">
                  <c:v>24.52</c:v>
                </c:pt>
                <c:pt idx="16998">
                  <c:v>24.52</c:v>
                </c:pt>
                <c:pt idx="16999">
                  <c:v>25.47</c:v>
                </c:pt>
                <c:pt idx="17000">
                  <c:v>25.47</c:v>
                </c:pt>
                <c:pt idx="17001">
                  <c:v>25.47</c:v>
                </c:pt>
                <c:pt idx="17002">
                  <c:v>24.52</c:v>
                </c:pt>
                <c:pt idx="17003">
                  <c:v>24.52</c:v>
                </c:pt>
                <c:pt idx="17004">
                  <c:v>24.52</c:v>
                </c:pt>
                <c:pt idx="17005">
                  <c:v>24.52</c:v>
                </c:pt>
                <c:pt idx="17006">
                  <c:v>24.52</c:v>
                </c:pt>
                <c:pt idx="17007">
                  <c:v>24.52</c:v>
                </c:pt>
                <c:pt idx="17008">
                  <c:v>25.47</c:v>
                </c:pt>
                <c:pt idx="17009">
                  <c:v>25.47</c:v>
                </c:pt>
                <c:pt idx="17010">
                  <c:v>23.59</c:v>
                </c:pt>
                <c:pt idx="17011">
                  <c:v>24.52</c:v>
                </c:pt>
                <c:pt idx="17012">
                  <c:v>24.52</c:v>
                </c:pt>
                <c:pt idx="17013">
                  <c:v>25.47</c:v>
                </c:pt>
                <c:pt idx="17014">
                  <c:v>25.47</c:v>
                </c:pt>
                <c:pt idx="17015">
                  <c:v>25.47</c:v>
                </c:pt>
                <c:pt idx="17016">
                  <c:v>24.52</c:v>
                </c:pt>
                <c:pt idx="17017">
                  <c:v>24.52</c:v>
                </c:pt>
                <c:pt idx="17018">
                  <c:v>24.52</c:v>
                </c:pt>
                <c:pt idx="17019">
                  <c:v>24.52</c:v>
                </c:pt>
                <c:pt idx="17020">
                  <c:v>25.47</c:v>
                </c:pt>
                <c:pt idx="17021">
                  <c:v>24.52</c:v>
                </c:pt>
                <c:pt idx="17022">
                  <c:v>24.52</c:v>
                </c:pt>
                <c:pt idx="17023">
                  <c:v>24.52</c:v>
                </c:pt>
                <c:pt idx="17024">
                  <c:v>25.47</c:v>
                </c:pt>
                <c:pt idx="17025">
                  <c:v>25.47</c:v>
                </c:pt>
                <c:pt idx="17026">
                  <c:v>25.47</c:v>
                </c:pt>
                <c:pt idx="17027">
                  <c:v>25.47</c:v>
                </c:pt>
                <c:pt idx="17028">
                  <c:v>25.47</c:v>
                </c:pt>
                <c:pt idx="17029">
                  <c:v>24.52</c:v>
                </c:pt>
                <c:pt idx="17030">
                  <c:v>25.47</c:v>
                </c:pt>
                <c:pt idx="17031">
                  <c:v>24.52</c:v>
                </c:pt>
                <c:pt idx="17032">
                  <c:v>24.52</c:v>
                </c:pt>
                <c:pt idx="17033">
                  <c:v>25.47</c:v>
                </c:pt>
                <c:pt idx="17034">
                  <c:v>25.47</c:v>
                </c:pt>
                <c:pt idx="17035">
                  <c:v>25.47</c:v>
                </c:pt>
                <c:pt idx="17036">
                  <c:v>25.47</c:v>
                </c:pt>
                <c:pt idx="17037">
                  <c:v>26.45</c:v>
                </c:pt>
                <c:pt idx="17038">
                  <c:v>26.45</c:v>
                </c:pt>
                <c:pt idx="17039">
                  <c:v>25.47</c:v>
                </c:pt>
                <c:pt idx="17040">
                  <c:v>24.52</c:v>
                </c:pt>
                <c:pt idx="17041">
                  <c:v>25.47</c:v>
                </c:pt>
                <c:pt idx="17042">
                  <c:v>25.47</c:v>
                </c:pt>
                <c:pt idx="17043">
                  <c:v>24.52</c:v>
                </c:pt>
                <c:pt idx="17044">
                  <c:v>23.59</c:v>
                </c:pt>
                <c:pt idx="17045">
                  <c:v>24.52</c:v>
                </c:pt>
                <c:pt idx="17046">
                  <c:v>24.52</c:v>
                </c:pt>
                <c:pt idx="17047">
                  <c:v>25.47</c:v>
                </c:pt>
                <c:pt idx="17048">
                  <c:v>25.47</c:v>
                </c:pt>
                <c:pt idx="17049">
                  <c:v>25.47</c:v>
                </c:pt>
                <c:pt idx="17050">
                  <c:v>25.47</c:v>
                </c:pt>
                <c:pt idx="17051">
                  <c:v>25.47</c:v>
                </c:pt>
                <c:pt idx="17052">
                  <c:v>25.47</c:v>
                </c:pt>
                <c:pt idx="17053">
                  <c:v>25.47</c:v>
                </c:pt>
                <c:pt idx="17054">
                  <c:v>25.47</c:v>
                </c:pt>
                <c:pt idx="17055">
                  <c:v>25.47</c:v>
                </c:pt>
                <c:pt idx="17056">
                  <c:v>25.47</c:v>
                </c:pt>
                <c:pt idx="17057">
                  <c:v>25.47</c:v>
                </c:pt>
                <c:pt idx="17058">
                  <c:v>26.45</c:v>
                </c:pt>
                <c:pt idx="17059">
                  <c:v>25.47</c:v>
                </c:pt>
                <c:pt idx="17060">
                  <c:v>25.47</c:v>
                </c:pt>
                <c:pt idx="17061">
                  <c:v>25.47</c:v>
                </c:pt>
                <c:pt idx="17062">
                  <c:v>25.47</c:v>
                </c:pt>
                <c:pt idx="17063">
                  <c:v>25.47</c:v>
                </c:pt>
                <c:pt idx="17064">
                  <c:v>25.47</c:v>
                </c:pt>
                <c:pt idx="17065">
                  <c:v>25.47</c:v>
                </c:pt>
                <c:pt idx="17066">
                  <c:v>25.47</c:v>
                </c:pt>
                <c:pt idx="17067">
                  <c:v>25.47</c:v>
                </c:pt>
                <c:pt idx="17068">
                  <c:v>25.47</c:v>
                </c:pt>
                <c:pt idx="17069">
                  <c:v>26.45</c:v>
                </c:pt>
                <c:pt idx="17070">
                  <c:v>25.47</c:v>
                </c:pt>
                <c:pt idx="17071">
                  <c:v>24.52</c:v>
                </c:pt>
                <c:pt idx="17072">
                  <c:v>25.47</c:v>
                </c:pt>
                <c:pt idx="17073">
                  <c:v>25.47</c:v>
                </c:pt>
                <c:pt idx="17074">
                  <c:v>26.45</c:v>
                </c:pt>
                <c:pt idx="17075">
                  <c:v>26.45</c:v>
                </c:pt>
                <c:pt idx="17076">
                  <c:v>26.45</c:v>
                </c:pt>
                <c:pt idx="17077">
                  <c:v>26.45</c:v>
                </c:pt>
                <c:pt idx="17078">
                  <c:v>25.47</c:v>
                </c:pt>
                <c:pt idx="17079">
                  <c:v>25.47</c:v>
                </c:pt>
                <c:pt idx="17080">
                  <c:v>25.47</c:v>
                </c:pt>
                <c:pt idx="17081">
                  <c:v>26.45</c:v>
                </c:pt>
                <c:pt idx="17082">
                  <c:v>25.47</c:v>
                </c:pt>
                <c:pt idx="17083">
                  <c:v>25.47</c:v>
                </c:pt>
                <c:pt idx="17084">
                  <c:v>25.47</c:v>
                </c:pt>
                <c:pt idx="17085">
                  <c:v>26.45</c:v>
                </c:pt>
                <c:pt idx="17086">
                  <c:v>25.47</c:v>
                </c:pt>
                <c:pt idx="17087">
                  <c:v>25.47</c:v>
                </c:pt>
                <c:pt idx="17088">
                  <c:v>25.47</c:v>
                </c:pt>
                <c:pt idx="17089">
                  <c:v>24.52</c:v>
                </c:pt>
                <c:pt idx="17090">
                  <c:v>24.52</c:v>
                </c:pt>
                <c:pt idx="17091">
                  <c:v>24.52</c:v>
                </c:pt>
                <c:pt idx="17092">
                  <c:v>24.52</c:v>
                </c:pt>
                <c:pt idx="17093">
                  <c:v>26.45</c:v>
                </c:pt>
                <c:pt idx="17094">
                  <c:v>27.45</c:v>
                </c:pt>
                <c:pt idx="17095">
                  <c:v>26.45</c:v>
                </c:pt>
                <c:pt idx="17096">
                  <c:v>25.47</c:v>
                </c:pt>
                <c:pt idx="17097">
                  <c:v>25.47</c:v>
                </c:pt>
                <c:pt idx="17098">
                  <c:v>25.47</c:v>
                </c:pt>
                <c:pt idx="17099">
                  <c:v>25.47</c:v>
                </c:pt>
                <c:pt idx="17100">
                  <c:v>24.52</c:v>
                </c:pt>
                <c:pt idx="17101">
                  <c:v>24.52</c:v>
                </c:pt>
                <c:pt idx="17102">
                  <c:v>24.52</c:v>
                </c:pt>
                <c:pt idx="17103">
                  <c:v>24.52</c:v>
                </c:pt>
                <c:pt idx="17104">
                  <c:v>24.52</c:v>
                </c:pt>
                <c:pt idx="17105">
                  <c:v>24.52</c:v>
                </c:pt>
                <c:pt idx="17106">
                  <c:v>24.52</c:v>
                </c:pt>
                <c:pt idx="17107">
                  <c:v>23.59</c:v>
                </c:pt>
                <c:pt idx="17108">
                  <c:v>23.59</c:v>
                </c:pt>
                <c:pt idx="17109">
                  <c:v>24.52</c:v>
                </c:pt>
                <c:pt idx="17110">
                  <c:v>23.59</c:v>
                </c:pt>
                <c:pt idx="17111">
                  <c:v>24.52</c:v>
                </c:pt>
                <c:pt idx="17112">
                  <c:v>24.52</c:v>
                </c:pt>
                <c:pt idx="17113">
                  <c:v>23.59</c:v>
                </c:pt>
                <c:pt idx="17114">
                  <c:v>24.52</c:v>
                </c:pt>
                <c:pt idx="17115">
                  <c:v>23.59</c:v>
                </c:pt>
                <c:pt idx="17116">
                  <c:v>23.59</c:v>
                </c:pt>
                <c:pt idx="17117">
                  <c:v>23.59</c:v>
                </c:pt>
                <c:pt idx="17118">
                  <c:v>23.59</c:v>
                </c:pt>
                <c:pt idx="17119">
                  <c:v>23.59</c:v>
                </c:pt>
                <c:pt idx="17120">
                  <c:v>24.52</c:v>
                </c:pt>
                <c:pt idx="17121">
                  <c:v>23.59</c:v>
                </c:pt>
                <c:pt idx="17122">
                  <c:v>24.52</c:v>
                </c:pt>
                <c:pt idx="17123">
                  <c:v>23.59</c:v>
                </c:pt>
                <c:pt idx="17124">
                  <c:v>24.52</c:v>
                </c:pt>
                <c:pt idx="17125">
                  <c:v>23.59</c:v>
                </c:pt>
                <c:pt idx="17126">
                  <c:v>23.59</c:v>
                </c:pt>
                <c:pt idx="17127">
                  <c:v>23.59</c:v>
                </c:pt>
                <c:pt idx="17128">
                  <c:v>23.59</c:v>
                </c:pt>
                <c:pt idx="17129">
                  <c:v>23.59</c:v>
                </c:pt>
                <c:pt idx="17130">
                  <c:v>23.59</c:v>
                </c:pt>
                <c:pt idx="17131">
                  <c:v>22.68</c:v>
                </c:pt>
                <c:pt idx="17132">
                  <c:v>22.68</c:v>
                </c:pt>
                <c:pt idx="17133">
                  <c:v>23.59</c:v>
                </c:pt>
                <c:pt idx="17134">
                  <c:v>23.59</c:v>
                </c:pt>
                <c:pt idx="17135">
                  <c:v>22.68</c:v>
                </c:pt>
                <c:pt idx="17136">
                  <c:v>22.68</c:v>
                </c:pt>
                <c:pt idx="17137">
                  <c:v>23.59</c:v>
                </c:pt>
                <c:pt idx="17138">
                  <c:v>23.59</c:v>
                </c:pt>
                <c:pt idx="17139">
                  <c:v>22.68</c:v>
                </c:pt>
                <c:pt idx="17140">
                  <c:v>22.68</c:v>
                </c:pt>
                <c:pt idx="17141">
                  <c:v>22.68</c:v>
                </c:pt>
                <c:pt idx="17142">
                  <c:v>21.79</c:v>
                </c:pt>
                <c:pt idx="17143">
                  <c:v>21.79</c:v>
                </c:pt>
                <c:pt idx="17144">
                  <c:v>22.68</c:v>
                </c:pt>
                <c:pt idx="17145">
                  <c:v>23.59</c:v>
                </c:pt>
                <c:pt idx="17146">
                  <c:v>24.52</c:v>
                </c:pt>
                <c:pt idx="17147">
                  <c:v>24.52</c:v>
                </c:pt>
                <c:pt idx="17148">
                  <c:v>23.59</c:v>
                </c:pt>
                <c:pt idx="17149">
                  <c:v>23.59</c:v>
                </c:pt>
                <c:pt idx="17150">
                  <c:v>22.68</c:v>
                </c:pt>
                <c:pt idx="17151">
                  <c:v>22.68</c:v>
                </c:pt>
                <c:pt idx="17152">
                  <c:v>22.68</c:v>
                </c:pt>
                <c:pt idx="17153">
                  <c:v>22.68</c:v>
                </c:pt>
                <c:pt idx="17154">
                  <c:v>22.68</c:v>
                </c:pt>
                <c:pt idx="17155">
                  <c:v>21.79</c:v>
                </c:pt>
                <c:pt idx="17156">
                  <c:v>22.68</c:v>
                </c:pt>
                <c:pt idx="17157">
                  <c:v>22.68</c:v>
                </c:pt>
                <c:pt idx="17158">
                  <c:v>22.68</c:v>
                </c:pt>
                <c:pt idx="17159">
                  <c:v>21.79</c:v>
                </c:pt>
                <c:pt idx="17160">
                  <c:v>21.79</c:v>
                </c:pt>
                <c:pt idx="17161">
                  <c:v>21.79</c:v>
                </c:pt>
                <c:pt idx="17162">
                  <c:v>21.79</c:v>
                </c:pt>
                <c:pt idx="17163">
                  <c:v>22.68</c:v>
                </c:pt>
                <c:pt idx="17164">
                  <c:v>21.79</c:v>
                </c:pt>
                <c:pt idx="17165">
                  <c:v>21.79</c:v>
                </c:pt>
                <c:pt idx="17166">
                  <c:v>21.79</c:v>
                </c:pt>
                <c:pt idx="17167">
                  <c:v>21.79</c:v>
                </c:pt>
                <c:pt idx="17168">
                  <c:v>21.79</c:v>
                </c:pt>
                <c:pt idx="17169">
                  <c:v>21.79</c:v>
                </c:pt>
                <c:pt idx="17170">
                  <c:v>22.68</c:v>
                </c:pt>
                <c:pt idx="17171">
                  <c:v>21.79</c:v>
                </c:pt>
                <c:pt idx="17172">
                  <c:v>21.79</c:v>
                </c:pt>
                <c:pt idx="17173">
                  <c:v>21.79</c:v>
                </c:pt>
                <c:pt idx="17174">
                  <c:v>21.79</c:v>
                </c:pt>
                <c:pt idx="17175">
                  <c:v>21.79</c:v>
                </c:pt>
                <c:pt idx="17176">
                  <c:v>21.79</c:v>
                </c:pt>
                <c:pt idx="17177">
                  <c:v>20.92</c:v>
                </c:pt>
                <c:pt idx="17178">
                  <c:v>21.79</c:v>
                </c:pt>
                <c:pt idx="17179">
                  <c:v>21.79</c:v>
                </c:pt>
                <c:pt idx="17180">
                  <c:v>21.79</c:v>
                </c:pt>
                <c:pt idx="17181">
                  <c:v>21.79</c:v>
                </c:pt>
                <c:pt idx="17182">
                  <c:v>21.79</c:v>
                </c:pt>
                <c:pt idx="17183">
                  <c:v>20.92</c:v>
                </c:pt>
                <c:pt idx="17184">
                  <c:v>21.79</c:v>
                </c:pt>
                <c:pt idx="17185">
                  <c:v>21.79</c:v>
                </c:pt>
                <c:pt idx="17186">
                  <c:v>21.79</c:v>
                </c:pt>
                <c:pt idx="17187">
                  <c:v>21.79</c:v>
                </c:pt>
                <c:pt idx="17188">
                  <c:v>20.92</c:v>
                </c:pt>
                <c:pt idx="17189">
                  <c:v>20.92</c:v>
                </c:pt>
                <c:pt idx="17190">
                  <c:v>20.92</c:v>
                </c:pt>
                <c:pt idx="17191">
                  <c:v>21.79</c:v>
                </c:pt>
                <c:pt idx="17192">
                  <c:v>21.79</c:v>
                </c:pt>
                <c:pt idx="17193">
                  <c:v>21.79</c:v>
                </c:pt>
                <c:pt idx="17194">
                  <c:v>20.92</c:v>
                </c:pt>
                <c:pt idx="17195">
                  <c:v>21.79</c:v>
                </c:pt>
                <c:pt idx="17196">
                  <c:v>21.79</c:v>
                </c:pt>
                <c:pt idx="17197">
                  <c:v>21.79</c:v>
                </c:pt>
                <c:pt idx="17198">
                  <c:v>21.79</c:v>
                </c:pt>
                <c:pt idx="17199">
                  <c:v>21.79</c:v>
                </c:pt>
                <c:pt idx="17200">
                  <c:v>21.79</c:v>
                </c:pt>
                <c:pt idx="17201">
                  <c:v>22.68</c:v>
                </c:pt>
                <c:pt idx="17202">
                  <c:v>21.79</c:v>
                </c:pt>
                <c:pt idx="17203">
                  <c:v>21.79</c:v>
                </c:pt>
                <c:pt idx="17204">
                  <c:v>21.79</c:v>
                </c:pt>
                <c:pt idx="17205">
                  <c:v>22.68</c:v>
                </c:pt>
                <c:pt idx="17206">
                  <c:v>21.79</c:v>
                </c:pt>
                <c:pt idx="17207">
                  <c:v>21.79</c:v>
                </c:pt>
                <c:pt idx="17208">
                  <c:v>21.79</c:v>
                </c:pt>
                <c:pt idx="17209">
                  <c:v>21.79</c:v>
                </c:pt>
                <c:pt idx="17210">
                  <c:v>22.68</c:v>
                </c:pt>
                <c:pt idx="17211">
                  <c:v>23.59</c:v>
                </c:pt>
                <c:pt idx="17212">
                  <c:v>22.68</c:v>
                </c:pt>
                <c:pt idx="17213">
                  <c:v>22.68</c:v>
                </c:pt>
                <c:pt idx="17214">
                  <c:v>22.68</c:v>
                </c:pt>
                <c:pt idx="17215">
                  <c:v>22.68</c:v>
                </c:pt>
                <c:pt idx="17216">
                  <c:v>22.68</c:v>
                </c:pt>
                <c:pt idx="17217">
                  <c:v>23.59</c:v>
                </c:pt>
                <c:pt idx="17218">
                  <c:v>22.68</c:v>
                </c:pt>
                <c:pt idx="17219">
                  <c:v>22.68</c:v>
                </c:pt>
                <c:pt idx="17220">
                  <c:v>22.68</c:v>
                </c:pt>
                <c:pt idx="17221">
                  <c:v>22.68</c:v>
                </c:pt>
                <c:pt idx="17222">
                  <c:v>23.59</c:v>
                </c:pt>
                <c:pt idx="17223">
                  <c:v>23.59</c:v>
                </c:pt>
                <c:pt idx="17224">
                  <c:v>23.59</c:v>
                </c:pt>
                <c:pt idx="17225">
                  <c:v>22.68</c:v>
                </c:pt>
                <c:pt idx="17226">
                  <c:v>22.68</c:v>
                </c:pt>
                <c:pt idx="17227">
                  <c:v>22.68</c:v>
                </c:pt>
                <c:pt idx="17228">
                  <c:v>23.59</c:v>
                </c:pt>
                <c:pt idx="17229">
                  <c:v>22.68</c:v>
                </c:pt>
                <c:pt idx="17230">
                  <c:v>22.68</c:v>
                </c:pt>
                <c:pt idx="17231">
                  <c:v>23.59</c:v>
                </c:pt>
                <c:pt idx="17232">
                  <c:v>23.59</c:v>
                </c:pt>
                <c:pt idx="17233">
                  <c:v>23.59</c:v>
                </c:pt>
                <c:pt idx="17234">
                  <c:v>22.68</c:v>
                </c:pt>
                <c:pt idx="17235">
                  <c:v>22.68</c:v>
                </c:pt>
                <c:pt idx="17236">
                  <c:v>22.68</c:v>
                </c:pt>
                <c:pt idx="17237">
                  <c:v>23.59</c:v>
                </c:pt>
                <c:pt idx="17238">
                  <c:v>23.59</c:v>
                </c:pt>
                <c:pt idx="17239">
                  <c:v>22.68</c:v>
                </c:pt>
                <c:pt idx="17240">
                  <c:v>23.59</c:v>
                </c:pt>
                <c:pt idx="17241">
                  <c:v>23.59</c:v>
                </c:pt>
                <c:pt idx="17242">
                  <c:v>23.59</c:v>
                </c:pt>
                <c:pt idx="17243">
                  <c:v>23.59</c:v>
                </c:pt>
                <c:pt idx="17244">
                  <c:v>22.68</c:v>
                </c:pt>
                <c:pt idx="17245">
                  <c:v>23.59</c:v>
                </c:pt>
                <c:pt idx="17246">
                  <c:v>23.59</c:v>
                </c:pt>
                <c:pt idx="17247">
                  <c:v>23.59</c:v>
                </c:pt>
                <c:pt idx="17248">
                  <c:v>23.59</c:v>
                </c:pt>
                <c:pt idx="17249">
                  <c:v>22.68</c:v>
                </c:pt>
                <c:pt idx="17250">
                  <c:v>22.68</c:v>
                </c:pt>
                <c:pt idx="17251">
                  <c:v>22.68</c:v>
                </c:pt>
                <c:pt idx="17252">
                  <c:v>23.59</c:v>
                </c:pt>
                <c:pt idx="17253">
                  <c:v>23.59</c:v>
                </c:pt>
                <c:pt idx="17254">
                  <c:v>23.59</c:v>
                </c:pt>
                <c:pt idx="17255">
                  <c:v>22.68</c:v>
                </c:pt>
                <c:pt idx="17256">
                  <c:v>23.59</c:v>
                </c:pt>
                <c:pt idx="17257">
                  <c:v>22.68</c:v>
                </c:pt>
                <c:pt idx="17258">
                  <c:v>22.68</c:v>
                </c:pt>
                <c:pt idx="17259">
                  <c:v>23.59</c:v>
                </c:pt>
                <c:pt idx="17260">
                  <c:v>23.59</c:v>
                </c:pt>
                <c:pt idx="17261">
                  <c:v>23.59</c:v>
                </c:pt>
                <c:pt idx="17262">
                  <c:v>23.59</c:v>
                </c:pt>
                <c:pt idx="17263">
                  <c:v>23.59</c:v>
                </c:pt>
                <c:pt idx="17264">
                  <c:v>23.59</c:v>
                </c:pt>
                <c:pt idx="17265">
                  <c:v>24.52</c:v>
                </c:pt>
                <c:pt idx="17266">
                  <c:v>23.59</c:v>
                </c:pt>
                <c:pt idx="17267">
                  <c:v>23.59</c:v>
                </c:pt>
                <c:pt idx="17268">
                  <c:v>23.59</c:v>
                </c:pt>
                <c:pt idx="17269">
                  <c:v>24.52</c:v>
                </c:pt>
                <c:pt idx="17270">
                  <c:v>24.52</c:v>
                </c:pt>
                <c:pt idx="17271">
                  <c:v>24.52</c:v>
                </c:pt>
                <c:pt idx="17272">
                  <c:v>24.52</c:v>
                </c:pt>
                <c:pt idx="17273">
                  <c:v>24.52</c:v>
                </c:pt>
                <c:pt idx="17274">
                  <c:v>24.52</c:v>
                </c:pt>
                <c:pt idx="17275">
                  <c:v>24.52</c:v>
                </c:pt>
                <c:pt idx="17276">
                  <c:v>24.52</c:v>
                </c:pt>
                <c:pt idx="17277">
                  <c:v>24.52</c:v>
                </c:pt>
                <c:pt idx="17278">
                  <c:v>24.52</c:v>
                </c:pt>
                <c:pt idx="17279">
                  <c:v>25.47</c:v>
                </c:pt>
                <c:pt idx="17280">
                  <c:v>25.47</c:v>
                </c:pt>
                <c:pt idx="17281">
                  <c:v>24.52</c:v>
                </c:pt>
                <c:pt idx="17282">
                  <c:v>25.47</c:v>
                </c:pt>
                <c:pt idx="17283">
                  <c:v>24.52</c:v>
                </c:pt>
                <c:pt idx="17284">
                  <c:v>25.47</c:v>
                </c:pt>
                <c:pt idx="17285">
                  <c:v>25.47</c:v>
                </c:pt>
                <c:pt idx="17286">
                  <c:v>24.52</c:v>
                </c:pt>
                <c:pt idx="17287">
                  <c:v>24.52</c:v>
                </c:pt>
                <c:pt idx="17288">
                  <c:v>25.47</c:v>
                </c:pt>
                <c:pt idx="17289">
                  <c:v>24.52</c:v>
                </c:pt>
                <c:pt idx="17290">
                  <c:v>24.52</c:v>
                </c:pt>
                <c:pt idx="17291">
                  <c:v>25.47</c:v>
                </c:pt>
                <c:pt idx="17292">
                  <c:v>24.52</c:v>
                </c:pt>
                <c:pt idx="17293">
                  <c:v>24.52</c:v>
                </c:pt>
                <c:pt idx="17294">
                  <c:v>24.52</c:v>
                </c:pt>
                <c:pt idx="17295">
                  <c:v>24.52</c:v>
                </c:pt>
                <c:pt idx="17296">
                  <c:v>24.52</c:v>
                </c:pt>
                <c:pt idx="17297">
                  <c:v>23.59</c:v>
                </c:pt>
                <c:pt idx="17298">
                  <c:v>24.52</c:v>
                </c:pt>
                <c:pt idx="17299">
                  <c:v>24.52</c:v>
                </c:pt>
                <c:pt idx="17300">
                  <c:v>25.47</c:v>
                </c:pt>
                <c:pt idx="17301">
                  <c:v>25.47</c:v>
                </c:pt>
                <c:pt idx="17302">
                  <c:v>24.52</c:v>
                </c:pt>
                <c:pt idx="17303">
                  <c:v>24.52</c:v>
                </c:pt>
                <c:pt idx="17304">
                  <c:v>24.52</c:v>
                </c:pt>
                <c:pt idx="17305">
                  <c:v>24.52</c:v>
                </c:pt>
                <c:pt idx="17306">
                  <c:v>25.47</c:v>
                </c:pt>
                <c:pt idx="17307">
                  <c:v>25.47</c:v>
                </c:pt>
                <c:pt idx="17308">
                  <c:v>25.47</c:v>
                </c:pt>
                <c:pt idx="17309">
                  <c:v>25.47</c:v>
                </c:pt>
                <c:pt idx="17310">
                  <c:v>24.52</c:v>
                </c:pt>
                <c:pt idx="17311">
                  <c:v>25.47</c:v>
                </c:pt>
                <c:pt idx="17312">
                  <c:v>25.47</c:v>
                </c:pt>
                <c:pt idx="17313">
                  <c:v>24.52</c:v>
                </c:pt>
                <c:pt idx="17314">
                  <c:v>24.52</c:v>
                </c:pt>
                <c:pt idx="17315">
                  <c:v>25.47</c:v>
                </c:pt>
                <c:pt idx="17316">
                  <c:v>25.47</c:v>
                </c:pt>
                <c:pt idx="17317">
                  <c:v>25.47</c:v>
                </c:pt>
                <c:pt idx="17318">
                  <c:v>25.47</c:v>
                </c:pt>
                <c:pt idx="17319">
                  <c:v>25.47</c:v>
                </c:pt>
                <c:pt idx="17320">
                  <c:v>25.47</c:v>
                </c:pt>
                <c:pt idx="17321">
                  <c:v>24.52</c:v>
                </c:pt>
                <c:pt idx="17322">
                  <c:v>25.47</c:v>
                </c:pt>
                <c:pt idx="17323">
                  <c:v>25.47</c:v>
                </c:pt>
                <c:pt idx="17324">
                  <c:v>25.47</c:v>
                </c:pt>
                <c:pt idx="17325">
                  <c:v>25.47</c:v>
                </c:pt>
                <c:pt idx="17326">
                  <c:v>25.47</c:v>
                </c:pt>
                <c:pt idx="17327">
                  <c:v>26.45</c:v>
                </c:pt>
                <c:pt idx="17328">
                  <c:v>25.47</c:v>
                </c:pt>
                <c:pt idx="17329">
                  <c:v>25.47</c:v>
                </c:pt>
                <c:pt idx="17330">
                  <c:v>25.47</c:v>
                </c:pt>
                <c:pt idx="17331">
                  <c:v>26.45</c:v>
                </c:pt>
                <c:pt idx="17332">
                  <c:v>25.47</c:v>
                </c:pt>
                <c:pt idx="17333">
                  <c:v>26.45</c:v>
                </c:pt>
                <c:pt idx="17334">
                  <c:v>26.45</c:v>
                </c:pt>
                <c:pt idx="17335">
                  <c:v>26.45</c:v>
                </c:pt>
                <c:pt idx="17336">
                  <c:v>26.45</c:v>
                </c:pt>
                <c:pt idx="17337">
                  <c:v>26.45</c:v>
                </c:pt>
                <c:pt idx="17338">
                  <c:v>26.45</c:v>
                </c:pt>
                <c:pt idx="17339">
                  <c:v>25.47</c:v>
                </c:pt>
                <c:pt idx="17340">
                  <c:v>25.47</c:v>
                </c:pt>
                <c:pt idx="17341">
                  <c:v>25.47</c:v>
                </c:pt>
                <c:pt idx="17342">
                  <c:v>25.47</c:v>
                </c:pt>
                <c:pt idx="17343">
                  <c:v>25.47</c:v>
                </c:pt>
                <c:pt idx="17344">
                  <c:v>26.45</c:v>
                </c:pt>
                <c:pt idx="17345">
                  <c:v>25.47</c:v>
                </c:pt>
                <c:pt idx="17346">
                  <c:v>26.45</c:v>
                </c:pt>
                <c:pt idx="17347">
                  <c:v>25.47</c:v>
                </c:pt>
                <c:pt idx="17348">
                  <c:v>25.47</c:v>
                </c:pt>
                <c:pt idx="17349">
                  <c:v>25.47</c:v>
                </c:pt>
                <c:pt idx="17350">
                  <c:v>26.45</c:v>
                </c:pt>
                <c:pt idx="17351">
                  <c:v>26.45</c:v>
                </c:pt>
                <c:pt idx="17352">
                  <c:v>27.45</c:v>
                </c:pt>
                <c:pt idx="17353">
                  <c:v>26.45</c:v>
                </c:pt>
                <c:pt idx="17354">
                  <c:v>26.45</c:v>
                </c:pt>
                <c:pt idx="17355">
                  <c:v>26.45</c:v>
                </c:pt>
                <c:pt idx="17356">
                  <c:v>25.47</c:v>
                </c:pt>
                <c:pt idx="17357">
                  <c:v>25.47</c:v>
                </c:pt>
                <c:pt idx="17358">
                  <c:v>27.45</c:v>
                </c:pt>
                <c:pt idx="17359">
                  <c:v>25.47</c:v>
                </c:pt>
                <c:pt idx="17360">
                  <c:v>26.45</c:v>
                </c:pt>
                <c:pt idx="17361">
                  <c:v>26.45</c:v>
                </c:pt>
                <c:pt idx="17362">
                  <c:v>26.45</c:v>
                </c:pt>
                <c:pt idx="17363">
                  <c:v>25.47</c:v>
                </c:pt>
                <c:pt idx="17364">
                  <c:v>26.45</c:v>
                </c:pt>
                <c:pt idx="17365">
                  <c:v>26.45</c:v>
                </c:pt>
                <c:pt idx="17366">
                  <c:v>26.45</c:v>
                </c:pt>
                <c:pt idx="17367">
                  <c:v>26.45</c:v>
                </c:pt>
                <c:pt idx="17368">
                  <c:v>26.45</c:v>
                </c:pt>
                <c:pt idx="17369">
                  <c:v>26.45</c:v>
                </c:pt>
                <c:pt idx="17370">
                  <c:v>26.45</c:v>
                </c:pt>
                <c:pt idx="17371">
                  <c:v>26.45</c:v>
                </c:pt>
                <c:pt idx="17372">
                  <c:v>25.47</c:v>
                </c:pt>
                <c:pt idx="17373">
                  <c:v>25.47</c:v>
                </c:pt>
                <c:pt idx="17374">
                  <c:v>25.47</c:v>
                </c:pt>
                <c:pt idx="17375">
                  <c:v>26.45</c:v>
                </c:pt>
                <c:pt idx="17376">
                  <c:v>25.47</c:v>
                </c:pt>
                <c:pt idx="17377">
                  <c:v>26.45</c:v>
                </c:pt>
                <c:pt idx="17378">
                  <c:v>26.45</c:v>
                </c:pt>
                <c:pt idx="17379">
                  <c:v>25.47</c:v>
                </c:pt>
                <c:pt idx="17380">
                  <c:v>25.47</c:v>
                </c:pt>
                <c:pt idx="17381">
                  <c:v>27.45</c:v>
                </c:pt>
                <c:pt idx="17382">
                  <c:v>27.45</c:v>
                </c:pt>
                <c:pt idx="17383">
                  <c:v>27.45</c:v>
                </c:pt>
                <c:pt idx="17384">
                  <c:v>26.45</c:v>
                </c:pt>
                <c:pt idx="17385">
                  <c:v>26.45</c:v>
                </c:pt>
                <c:pt idx="17386">
                  <c:v>26.45</c:v>
                </c:pt>
                <c:pt idx="17387">
                  <c:v>25.47</c:v>
                </c:pt>
                <c:pt idx="17388">
                  <c:v>26.45</c:v>
                </c:pt>
                <c:pt idx="17389">
                  <c:v>25.47</c:v>
                </c:pt>
                <c:pt idx="17390">
                  <c:v>25.47</c:v>
                </c:pt>
                <c:pt idx="17391">
                  <c:v>24.52</c:v>
                </c:pt>
                <c:pt idx="17392">
                  <c:v>24.52</c:v>
                </c:pt>
                <c:pt idx="17393">
                  <c:v>25.47</c:v>
                </c:pt>
                <c:pt idx="17394">
                  <c:v>24.52</c:v>
                </c:pt>
                <c:pt idx="17395">
                  <c:v>25.47</c:v>
                </c:pt>
                <c:pt idx="17396">
                  <c:v>23.59</c:v>
                </c:pt>
                <c:pt idx="17397">
                  <c:v>24.52</c:v>
                </c:pt>
                <c:pt idx="17398">
                  <c:v>25.47</c:v>
                </c:pt>
                <c:pt idx="17399">
                  <c:v>24.52</c:v>
                </c:pt>
                <c:pt idx="17400">
                  <c:v>24.52</c:v>
                </c:pt>
                <c:pt idx="17401">
                  <c:v>24.52</c:v>
                </c:pt>
                <c:pt idx="17402">
                  <c:v>24.52</c:v>
                </c:pt>
                <c:pt idx="17403">
                  <c:v>25.47</c:v>
                </c:pt>
                <c:pt idx="17404">
                  <c:v>24.52</c:v>
                </c:pt>
                <c:pt idx="17405">
                  <c:v>24.52</c:v>
                </c:pt>
                <c:pt idx="17406">
                  <c:v>24.52</c:v>
                </c:pt>
                <c:pt idx="17407">
                  <c:v>24.52</c:v>
                </c:pt>
                <c:pt idx="17408">
                  <c:v>24.52</c:v>
                </c:pt>
                <c:pt idx="17409">
                  <c:v>24.52</c:v>
                </c:pt>
                <c:pt idx="17410">
                  <c:v>24.52</c:v>
                </c:pt>
                <c:pt idx="17411">
                  <c:v>24.52</c:v>
                </c:pt>
                <c:pt idx="17412">
                  <c:v>24.52</c:v>
                </c:pt>
                <c:pt idx="17413">
                  <c:v>24.52</c:v>
                </c:pt>
                <c:pt idx="17414">
                  <c:v>23.59</c:v>
                </c:pt>
                <c:pt idx="17415">
                  <c:v>23.59</c:v>
                </c:pt>
                <c:pt idx="17416">
                  <c:v>24.52</c:v>
                </c:pt>
                <c:pt idx="17417">
                  <c:v>24.52</c:v>
                </c:pt>
                <c:pt idx="17418">
                  <c:v>23.59</c:v>
                </c:pt>
                <c:pt idx="17419">
                  <c:v>22.68</c:v>
                </c:pt>
                <c:pt idx="17420">
                  <c:v>23.59</c:v>
                </c:pt>
                <c:pt idx="17421">
                  <c:v>22.68</c:v>
                </c:pt>
                <c:pt idx="17422">
                  <c:v>23.59</c:v>
                </c:pt>
                <c:pt idx="17423">
                  <c:v>22.68</c:v>
                </c:pt>
                <c:pt idx="17424">
                  <c:v>22.68</c:v>
                </c:pt>
                <c:pt idx="17425">
                  <c:v>22.68</c:v>
                </c:pt>
                <c:pt idx="17426">
                  <c:v>22.68</c:v>
                </c:pt>
                <c:pt idx="17427">
                  <c:v>21.79</c:v>
                </c:pt>
                <c:pt idx="17428">
                  <c:v>22.68</c:v>
                </c:pt>
                <c:pt idx="17429">
                  <c:v>22.68</c:v>
                </c:pt>
                <c:pt idx="17430">
                  <c:v>21.79</c:v>
                </c:pt>
                <c:pt idx="17431">
                  <c:v>21.79</c:v>
                </c:pt>
                <c:pt idx="17432">
                  <c:v>21.79</c:v>
                </c:pt>
                <c:pt idx="17433">
                  <c:v>21.79</c:v>
                </c:pt>
                <c:pt idx="17434">
                  <c:v>21.79</c:v>
                </c:pt>
                <c:pt idx="17435">
                  <c:v>21.79</c:v>
                </c:pt>
                <c:pt idx="17436">
                  <c:v>22.68</c:v>
                </c:pt>
                <c:pt idx="17437">
                  <c:v>22.68</c:v>
                </c:pt>
                <c:pt idx="17438">
                  <c:v>22.68</c:v>
                </c:pt>
                <c:pt idx="17439">
                  <c:v>20.92</c:v>
                </c:pt>
                <c:pt idx="17440">
                  <c:v>21.79</c:v>
                </c:pt>
                <c:pt idx="17441">
                  <c:v>20.92</c:v>
                </c:pt>
                <c:pt idx="17442">
                  <c:v>20.92</c:v>
                </c:pt>
                <c:pt idx="17443">
                  <c:v>20.07</c:v>
                </c:pt>
                <c:pt idx="17444">
                  <c:v>20.92</c:v>
                </c:pt>
                <c:pt idx="17445">
                  <c:v>20.92</c:v>
                </c:pt>
                <c:pt idx="17446">
                  <c:v>20.92</c:v>
                </c:pt>
                <c:pt idx="17447">
                  <c:v>20.92</c:v>
                </c:pt>
                <c:pt idx="17448">
                  <c:v>21.79</c:v>
                </c:pt>
                <c:pt idx="17449">
                  <c:v>20.92</c:v>
                </c:pt>
                <c:pt idx="17450">
                  <c:v>21.79</c:v>
                </c:pt>
                <c:pt idx="17451">
                  <c:v>21.79</c:v>
                </c:pt>
                <c:pt idx="17452">
                  <c:v>21.79</c:v>
                </c:pt>
                <c:pt idx="17453">
                  <c:v>21.79</c:v>
                </c:pt>
                <c:pt idx="17454">
                  <c:v>20.92</c:v>
                </c:pt>
                <c:pt idx="17455">
                  <c:v>20.92</c:v>
                </c:pt>
                <c:pt idx="17456">
                  <c:v>20.07</c:v>
                </c:pt>
                <c:pt idx="17457">
                  <c:v>20.92</c:v>
                </c:pt>
                <c:pt idx="17458">
                  <c:v>20.92</c:v>
                </c:pt>
                <c:pt idx="17459">
                  <c:v>20.92</c:v>
                </c:pt>
                <c:pt idx="17460">
                  <c:v>20.07</c:v>
                </c:pt>
                <c:pt idx="17461">
                  <c:v>21.79</c:v>
                </c:pt>
                <c:pt idx="17462">
                  <c:v>21.79</c:v>
                </c:pt>
                <c:pt idx="17463">
                  <c:v>21.79</c:v>
                </c:pt>
                <c:pt idx="17464">
                  <c:v>20.92</c:v>
                </c:pt>
                <c:pt idx="17465">
                  <c:v>20.92</c:v>
                </c:pt>
                <c:pt idx="17466">
                  <c:v>20.92</c:v>
                </c:pt>
                <c:pt idx="17467">
                  <c:v>21.79</c:v>
                </c:pt>
                <c:pt idx="17468">
                  <c:v>20.92</c:v>
                </c:pt>
                <c:pt idx="17469">
                  <c:v>20.92</c:v>
                </c:pt>
                <c:pt idx="17470">
                  <c:v>20.92</c:v>
                </c:pt>
                <c:pt idx="17471">
                  <c:v>20.07</c:v>
                </c:pt>
                <c:pt idx="17472">
                  <c:v>20.92</c:v>
                </c:pt>
                <c:pt idx="17473">
                  <c:v>20.07</c:v>
                </c:pt>
                <c:pt idx="17474">
                  <c:v>20.07</c:v>
                </c:pt>
                <c:pt idx="17475">
                  <c:v>20.07</c:v>
                </c:pt>
                <c:pt idx="17476">
                  <c:v>20.07</c:v>
                </c:pt>
                <c:pt idx="17477">
                  <c:v>20.07</c:v>
                </c:pt>
                <c:pt idx="17478">
                  <c:v>20.07</c:v>
                </c:pt>
                <c:pt idx="17479">
                  <c:v>20.07</c:v>
                </c:pt>
                <c:pt idx="17480">
                  <c:v>20.07</c:v>
                </c:pt>
                <c:pt idx="17481">
                  <c:v>19.25</c:v>
                </c:pt>
                <c:pt idx="17482">
                  <c:v>20.07</c:v>
                </c:pt>
                <c:pt idx="17483">
                  <c:v>19.25</c:v>
                </c:pt>
                <c:pt idx="17484">
                  <c:v>20.07</c:v>
                </c:pt>
                <c:pt idx="17485">
                  <c:v>19.25</c:v>
                </c:pt>
                <c:pt idx="17486">
                  <c:v>20.07</c:v>
                </c:pt>
                <c:pt idx="17487">
                  <c:v>20.07</c:v>
                </c:pt>
                <c:pt idx="17488">
                  <c:v>20.92</c:v>
                </c:pt>
                <c:pt idx="17489">
                  <c:v>22.68</c:v>
                </c:pt>
                <c:pt idx="17490">
                  <c:v>22.68</c:v>
                </c:pt>
                <c:pt idx="17491">
                  <c:v>21.79</c:v>
                </c:pt>
                <c:pt idx="17492">
                  <c:v>21.79</c:v>
                </c:pt>
                <c:pt idx="17493">
                  <c:v>21.79</c:v>
                </c:pt>
                <c:pt idx="17494">
                  <c:v>20.92</c:v>
                </c:pt>
                <c:pt idx="17495">
                  <c:v>20.92</c:v>
                </c:pt>
                <c:pt idx="17496">
                  <c:v>20.92</c:v>
                </c:pt>
                <c:pt idx="17497">
                  <c:v>20.07</c:v>
                </c:pt>
                <c:pt idx="17498">
                  <c:v>20.07</c:v>
                </c:pt>
                <c:pt idx="17499">
                  <c:v>20.07</c:v>
                </c:pt>
                <c:pt idx="17500">
                  <c:v>20.07</c:v>
                </c:pt>
                <c:pt idx="17501">
                  <c:v>20.92</c:v>
                </c:pt>
                <c:pt idx="17502">
                  <c:v>20.92</c:v>
                </c:pt>
                <c:pt idx="17503">
                  <c:v>20.92</c:v>
                </c:pt>
                <c:pt idx="17504">
                  <c:v>20.92</c:v>
                </c:pt>
                <c:pt idx="17505">
                  <c:v>20.92</c:v>
                </c:pt>
                <c:pt idx="17506">
                  <c:v>20.07</c:v>
                </c:pt>
                <c:pt idx="17507">
                  <c:v>20.92</c:v>
                </c:pt>
                <c:pt idx="17508">
                  <c:v>21.79</c:v>
                </c:pt>
                <c:pt idx="17509">
                  <c:v>21.79</c:v>
                </c:pt>
                <c:pt idx="17510">
                  <c:v>21.79</c:v>
                </c:pt>
                <c:pt idx="17511">
                  <c:v>21.79</c:v>
                </c:pt>
                <c:pt idx="17512">
                  <c:v>21.79</c:v>
                </c:pt>
                <c:pt idx="17513">
                  <c:v>21.79</c:v>
                </c:pt>
                <c:pt idx="17514">
                  <c:v>21.79</c:v>
                </c:pt>
                <c:pt idx="17515">
                  <c:v>21.79</c:v>
                </c:pt>
                <c:pt idx="17516">
                  <c:v>22.68</c:v>
                </c:pt>
                <c:pt idx="17517">
                  <c:v>21.79</c:v>
                </c:pt>
                <c:pt idx="17518">
                  <c:v>21.79</c:v>
                </c:pt>
                <c:pt idx="17519">
                  <c:v>21.79</c:v>
                </c:pt>
                <c:pt idx="17520">
                  <c:v>22.68</c:v>
                </c:pt>
                <c:pt idx="17521">
                  <c:v>22.68</c:v>
                </c:pt>
                <c:pt idx="17522">
                  <c:v>22.68</c:v>
                </c:pt>
                <c:pt idx="17523">
                  <c:v>21.79</c:v>
                </c:pt>
                <c:pt idx="17524">
                  <c:v>22.68</c:v>
                </c:pt>
                <c:pt idx="17525">
                  <c:v>22.68</c:v>
                </c:pt>
                <c:pt idx="17526">
                  <c:v>22.68</c:v>
                </c:pt>
                <c:pt idx="17527">
                  <c:v>23.59</c:v>
                </c:pt>
                <c:pt idx="17528">
                  <c:v>22.68</c:v>
                </c:pt>
                <c:pt idx="17529">
                  <c:v>22.68</c:v>
                </c:pt>
                <c:pt idx="17530">
                  <c:v>23.59</c:v>
                </c:pt>
                <c:pt idx="17531">
                  <c:v>23.59</c:v>
                </c:pt>
                <c:pt idx="17532">
                  <c:v>22.68</c:v>
                </c:pt>
                <c:pt idx="17533">
                  <c:v>22.68</c:v>
                </c:pt>
                <c:pt idx="17534">
                  <c:v>21.79</c:v>
                </c:pt>
                <c:pt idx="17535">
                  <c:v>21.79</c:v>
                </c:pt>
                <c:pt idx="17536">
                  <c:v>21.79</c:v>
                </c:pt>
                <c:pt idx="17537">
                  <c:v>21.79</c:v>
                </c:pt>
                <c:pt idx="17538">
                  <c:v>22.68</c:v>
                </c:pt>
                <c:pt idx="17539">
                  <c:v>22.68</c:v>
                </c:pt>
                <c:pt idx="17540">
                  <c:v>22.68</c:v>
                </c:pt>
                <c:pt idx="17541">
                  <c:v>22.68</c:v>
                </c:pt>
                <c:pt idx="17542">
                  <c:v>23.59</c:v>
                </c:pt>
                <c:pt idx="17543">
                  <c:v>23.59</c:v>
                </c:pt>
                <c:pt idx="17544">
                  <c:v>23.59</c:v>
                </c:pt>
                <c:pt idx="17545">
                  <c:v>23.59</c:v>
                </c:pt>
                <c:pt idx="17546">
                  <c:v>23.59</c:v>
                </c:pt>
                <c:pt idx="17547">
                  <c:v>22.68</c:v>
                </c:pt>
                <c:pt idx="17548">
                  <c:v>22.68</c:v>
                </c:pt>
                <c:pt idx="17549">
                  <c:v>22.68</c:v>
                </c:pt>
                <c:pt idx="17550">
                  <c:v>22.68</c:v>
                </c:pt>
                <c:pt idx="17551">
                  <c:v>23.59</c:v>
                </c:pt>
                <c:pt idx="17552">
                  <c:v>23.59</c:v>
                </c:pt>
                <c:pt idx="17553">
                  <c:v>23.59</c:v>
                </c:pt>
                <c:pt idx="17554">
                  <c:v>23.59</c:v>
                </c:pt>
                <c:pt idx="17555">
                  <c:v>23.59</c:v>
                </c:pt>
                <c:pt idx="17556">
                  <c:v>23.59</c:v>
                </c:pt>
                <c:pt idx="17557">
                  <c:v>23.59</c:v>
                </c:pt>
                <c:pt idx="17558">
                  <c:v>23.59</c:v>
                </c:pt>
                <c:pt idx="17559">
                  <c:v>23.59</c:v>
                </c:pt>
                <c:pt idx="17560">
                  <c:v>23.59</c:v>
                </c:pt>
                <c:pt idx="17561">
                  <c:v>24.52</c:v>
                </c:pt>
                <c:pt idx="17562">
                  <c:v>23.59</c:v>
                </c:pt>
                <c:pt idx="17563">
                  <c:v>24.52</c:v>
                </c:pt>
                <c:pt idx="17564">
                  <c:v>23.59</c:v>
                </c:pt>
                <c:pt idx="17565">
                  <c:v>24.52</c:v>
                </c:pt>
                <c:pt idx="17566">
                  <c:v>23.59</c:v>
                </c:pt>
                <c:pt idx="17567">
                  <c:v>24.52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'SDR-207-flow'!$A2:$A17569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'SDR-207-flow'!$D2:$D17569</c:f>
              <c:numCache>
                <c:formatCode>General</c:formatCode>
                <c:ptCount val="17568"/>
                <c:pt idx="0">
                  <c:v>34.77</c:v>
                </c:pt>
                <c:pt idx="1">
                  <c:v>34.77</c:v>
                </c:pt>
                <c:pt idx="2">
                  <c:v>34.77</c:v>
                </c:pt>
                <c:pt idx="3">
                  <c:v>34.77</c:v>
                </c:pt>
                <c:pt idx="4">
                  <c:v>35.95</c:v>
                </c:pt>
                <c:pt idx="5">
                  <c:v>34.77</c:v>
                </c:pt>
                <c:pt idx="6">
                  <c:v>34.77</c:v>
                </c:pt>
                <c:pt idx="7">
                  <c:v>34.77</c:v>
                </c:pt>
                <c:pt idx="8">
                  <c:v>33.91</c:v>
                </c:pt>
                <c:pt idx="9">
                  <c:v>33.91</c:v>
                </c:pt>
                <c:pt idx="10">
                  <c:v>34.77</c:v>
                </c:pt>
                <c:pt idx="11">
                  <c:v>34.77</c:v>
                </c:pt>
                <c:pt idx="12">
                  <c:v>34.77</c:v>
                </c:pt>
                <c:pt idx="13">
                  <c:v>33.91</c:v>
                </c:pt>
                <c:pt idx="14">
                  <c:v>33.91</c:v>
                </c:pt>
                <c:pt idx="15">
                  <c:v>33.91</c:v>
                </c:pt>
                <c:pt idx="16">
                  <c:v>33.91</c:v>
                </c:pt>
                <c:pt idx="17">
                  <c:v>33.91</c:v>
                </c:pt>
                <c:pt idx="18">
                  <c:v>33.91</c:v>
                </c:pt>
                <c:pt idx="19">
                  <c:v>33.91</c:v>
                </c:pt>
                <c:pt idx="20">
                  <c:v>32.77</c:v>
                </c:pt>
                <c:pt idx="21">
                  <c:v>32.77</c:v>
                </c:pt>
                <c:pt idx="22">
                  <c:v>32.77</c:v>
                </c:pt>
                <c:pt idx="23">
                  <c:v>34.77</c:v>
                </c:pt>
                <c:pt idx="24">
                  <c:v>32.77</c:v>
                </c:pt>
                <c:pt idx="25">
                  <c:v>32.77</c:v>
                </c:pt>
                <c:pt idx="26">
                  <c:v>33.91</c:v>
                </c:pt>
                <c:pt idx="27">
                  <c:v>33.91</c:v>
                </c:pt>
                <c:pt idx="28">
                  <c:v>32.77</c:v>
                </c:pt>
                <c:pt idx="29">
                  <c:v>33.91</c:v>
                </c:pt>
                <c:pt idx="30">
                  <c:v>35.95</c:v>
                </c:pt>
                <c:pt idx="31">
                  <c:v>34.77</c:v>
                </c:pt>
                <c:pt idx="32">
                  <c:v>34.77</c:v>
                </c:pt>
                <c:pt idx="33">
                  <c:v>34.77</c:v>
                </c:pt>
                <c:pt idx="34">
                  <c:v>34.77</c:v>
                </c:pt>
                <c:pt idx="35">
                  <c:v>34.77</c:v>
                </c:pt>
                <c:pt idx="36">
                  <c:v>34.77</c:v>
                </c:pt>
                <c:pt idx="37">
                  <c:v>34.77</c:v>
                </c:pt>
                <c:pt idx="38">
                  <c:v>33.91</c:v>
                </c:pt>
                <c:pt idx="39">
                  <c:v>33.91</c:v>
                </c:pt>
                <c:pt idx="40">
                  <c:v>32.77</c:v>
                </c:pt>
                <c:pt idx="41">
                  <c:v>33.91</c:v>
                </c:pt>
                <c:pt idx="42">
                  <c:v>32.77</c:v>
                </c:pt>
                <c:pt idx="43">
                  <c:v>32.77</c:v>
                </c:pt>
                <c:pt idx="44">
                  <c:v>33.91</c:v>
                </c:pt>
                <c:pt idx="45">
                  <c:v>32.77</c:v>
                </c:pt>
                <c:pt idx="46">
                  <c:v>33.91</c:v>
                </c:pt>
                <c:pt idx="47">
                  <c:v>33.91</c:v>
                </c:pt>
                <c:pt idx="48">
                  <c:v>33.91</c:v>
                </c:pt>
                <c:pt idx="49">
                  <c:v>33.91</c:v>
                </c:pt>
                <c:pt idx="50">
                  <c:v>33.91</c:v>
                </c:pt>
                <c:pt idx="51">
                  <c:v>32.77</c:v>
                </c:pt>
                <c:pt idx="52">
                  <c:v>34.77</c:v>
                </c:pt>
                <c:pt idx="53">
                  <c:v>32.77</c:v>
                </c:pt>
                <c:pt idx="54">
                  <c:v>33.91</c:v>
                </c:pt>
                <c:pt idx="55">
                  <c:v>32.77</c:v>
                </c:pt>
                <c:pt idx="56">
                  <c:v>32.77</c:v>
                </c:pt>
                <c:pt idx="57">
                  <c:v>32.77</c:v>
                </c:pt>
                <c:pt idx="58">
                  <c:v>33.91</c:v>
                </c:pt>
                <c:pt idx="59">
                  <c:v>33.91</c:v>
                </c:pt>
                <c:pt idx="60">
                  <c:v>33.91</c:v>
                </c:pt>
                <c:pt idx="61">
                  <c:v>33.91</c:v>
                </c:pt>
                <c:pt idx="62">
                  <c:v>32.77</c:v>
                </c:pt>
                <c:pt idx="63">
                  <c:v>32.77</c:v>
                </c:pt>
                <c:pt idx="64">
                  <c:v>33.91</c:v>
                </c:pt>
                <c:pt idx="65">
                  <c:v>33.91</c:v>
                </c:pt>
                <c:pt idx="66">
                  <c:v>33.91</c:v>
                </c:pt>
                <c:pt idx="67">
                  <c:v>32.77</c:v>
                </c:pt>
                <c:pt idx="68">
                  <c:v>32.77</c:v>
                </c:pt>
                <c:pt idx="69">
                  <c:v>33.91</c:v>
                </c:pt>
                <c:pt idx="70">
                  <c:v>32.77</c:v>
                </c:pt>
                <c:pt idx="71">
                  <c:v>33.91</c:v>
                </c:pt>
                <c:pt idx="72">
                  <c:v>33.91</c:v>
                </c:pt>
                <c:pt idx="73">
                  <c:v>34.77</c:v>
                </c:pt>
                <c:pt idx="74">
                  <c:v>33.91</c:v>
                </c:pt>
                <c:pt idx="75">
                  <c:v>33.91</c:v>
                </c:pt>
                <c:pt idx="76">
                  <c:v>33.91</c:v>
                </c:pt>
                <c:pt idx="77">
                  <c:v>33.91</c:v>
                </c:pt>
                <c:pt idx="78">
                  <c:v>33.91</c:v>
                </c:pt>
                <c:pt idx="79">
                  <c:v>33.91</c:v>
                </c:pt>
                <c:pt idx="80">
                  <c:v>33.91</c:v>
                </c:pt>
                <c:pt idx="81">
                  <c:v>33.91</c:v>
                </c:pt>
                <c:pt idx="82">
                  <c:v>33.91</c:v>
                </c:pt>
                <c:pt idx="83">
                  <c:v>33.91</c:v>
                </c:pt>
                <c:pt idx="84">
                  <c:v>32.77</c:v>
                </c:pt>
                <c:pt idx="85">
                  <c:v>33.91</c:v>
                </c:pt>
                <c:pt idx="86">
                  <c:v>32.77</c:v>
                </c:pt>
                <c:pt idx="87">
                  <c:v>32.77</c:v>
                </c:pt>
                <c:pt idx="88">
                  <c:v>32.77</c:v>
                </c:pt>
                <c:pt idx="89">
                  <c:v>31.66</c:v>
                </c:pt>
                <c:pt idx="90">
                  <c:v>32.77</c:v>
                </c:pt>
                <c:pt idx="91">
                  <c:v>31.66</c:v>
                </c:pt>
                <c:pt idx="92">
                  <c:v>31.66</c:v>
                </c:pt>
                <c:pt idx="93">
                  <c:v>31.66</c:v>
                </c:pt>
                <c:pt idx="94">
                  <c:v>31.66</c:v>
                </c:pt>
                <c:pt idx="95">
                  <c:v>32.77</c:v>
                </c:pt>
                <c:pt idx="96">
                  <c:v>31.66</c:v>
                </c:pt>
                <c:pt idx="97">
                  <c:v>31.66</c:v>
                </c:pt>
                <c:pt idx="98">
                  <c:v>31.66</c:v>
                </c:pt>
                <c:pt idx="99">
                  <c:v>31.66</c:v>
                </c:pt>
                <c:pt idx="100">
                  <c:v>32.77</c:v>
                </c:pt>
                <c:pt idx="101">
                  <c:v>32.77</c:v>
                </c:pt>
                <c:pt idx="102">
                  <c:v>33.91</c:v>
                </c:pt>
                <c:pt idx="103">
                  <c:v>32.77</c:v>
                </c:pt>
                <c:pt idx="104">
                  <c:v>32.77</c:v>
                </c:pt>
                <c:pt idx="105">
                  <c:v>31.66</c:v>
                </c:pt>
                <c:pt idx="106">
                  <c:v>31.66</c:v>
                </c:pt>
                <c:pt idx="107">
                  <c:v>32.77</c:v>
                </c:pt>
                <c:pt idx="108">
                  <c:v>31.66</c:v>
                </c:pt>
                <c:pt idx="109">
                  <c:v>31.66</c:v>
                </c:pt>
                <c:pt idx="110">
                  <c:v>30.58</c:v>
                </c:pt>
                <c:pt idx="111">
                  <c:v>30.58</c:v>
                </c:pt>
                <c:pt idx="112">
                  <c:v>31.66</c:v>
                </c:pt>
                <c:pt idx="113">
                  <c:v>31.66</c:v>
                </c:pt>
                <c:pt idx="114">
                  <c:v>32.77</c:v>
                </c:pt>
                <c:pt idx="115">
                  <c:v>31.66</c:v>
                </c:pt>
                <c:pt idx="116">
                  <c:v>31.66</c:v>
                </c:pt>
                <c:pt idx="117">
                  <c:v>31.66</c:v>
                </c:pt>
                <c:pt idx="118">
                  <c:v>31.66</c:v>
                </c:pt>
                <c:pt idx="119">
                  <c:v>31.66</c:v>
                </c:pt>
                <c:pt idx="120">
                  <c:v>31.66</c:v>
                </c:pt>
                <c:pt idx="121">
                  <c:v>31.66</c:v>
                </c:pt>
                <c:pt idx="122">
                  <c:v>30.58</c:v>
                </c:pt>
                <c:pt idx="123">
                  <c:v>31.66</c:v>
                </c:pt>
                <c:pt idx="124">
                  <c:v>30.58</c:v>
                </c:pt>
                <c:pt idx="125">
                  <c:v>31.66</c:v>
                </c:pt>
                <c:pt idx="126">
                  <c:v>30.58</c:v>
                </c:pt>
                <c:pt idx="127">
                  <c:v>30.58</c:v>
                </c:pt>
                <c:pt idx="128">
                  <c:v>30.58</c:v>
                </c:pt>
                <c:pt idx="129">
                  <c:v>30.58</c:v>
                </c:pt>
                <c:pt idx="130">
                  <c:v>30.58</c:v>
                </c:pt>
                <c:pt idx="131">
                  <c:v>30.58</c:v>
                </c:pt>
                <c:pt idx="132">
                  <c:v>30.58</c:v>
                </c:pt>
                <c:pt idx="133">
                  <c:v>31.66</c:v>
                </c:pt>
                <c:pt idx="134">
                  <c:v>30.58</c:v>
                </c:pt>
                <c:pt idx="135">
                  <c:v>31.66</c:v>
                </c:pt>
                <c:pt idx="136">
                  <c:v>30.58</c:v>
                </c:pt>
                <c:pt idx="137">
                  <c:v>31.66</c:v>
                </c:pt>
                <c:pt idx="138">
                  <c:v>30.58</c:v>
                </c:pt>
                <c:pt idx="139">
                  <c:v>30.58</c:v>
                </c:pt>
                <c:pt idx="140">
                  <c:v>31.66</c:v>
                </c:pt>
                <c:pt idx="141">
                  <c:v>30.58</c:v>
                </c:pt>
                <c:pt idx="142">
                  <c:v>31.66</c:v>
                </c:pt>
                <c:pt idx="143">
                  <c:v>30.58</c:v>
                </c:pt>
                <c:pt idx="144">
                  <c:v>31.66</c:v>
                </c:pt>
                <c:pt idx="145">
                  <c:v>31.66</c:v>
                </c:pt>
                <c:pt idx="146">
                  <c:v>31.66</c:v>
                </c:pt>
                <c:pt idx="147">
                  <c:v>30.58</c:v>
                </c:pt>
                <c:pt idx="148">
                  <c:v>30.58</c:v>
                </c:pt>
                <c:pt idx="149">
                  <c:v>30.58</c:v>
                </c:pt>
                <c:pt idx="150">
                  <c:v>30.58</c:v>
                </c:pt>
                <c:pt idx="151">
                  <c:v>31.66</c:v>
                </c:pt>
                <c:pt idx="152">
                  <c:v>31.66</c:v>
                </c:pt>
                <c:pt idx="153">
                  <c:v>37.15</c:v>
                </c:pt>
                <c:pt idx="154">
                  <c:v>37.15</c:v>
                </c:pt>
                <c:pt idx="155">
                  <c:v>35.95</c:v>
                </c:pt>
                <c:pt idx="156">
                  <c:v>33.91</c:v>
                </c:pt>
                <c:pt idx="157">
                  <c:v>32.77</c:v>
                </c:pt>
                <c:pt idx="158">
                  <c:v>31.66</c:v>
                </c:pt>
                <c:pt idx="159">
                  <c:v>30.58</c:v>
                </c:pt>
                <c:pt idx="160">
                  <c:v>30.58</c:v>
                </c:pt>
                <c:pt idx="161">
                  <c:v>30.58</c:v>
                </c:pt>
                <c:pt idx="162">
                  <c:v>30.58</c:v>
                </c:pt>
                <c:pt idx="163">
                  <c:v>29.51</c:v>
                </c:pt>
                <c:pt idx="164">
                  <c:v>29.51</c:v>
                </c:pt>
                <c:pt idx="165">
                  <c:v>29.51</c:v>
                </c:pt>
                <c:pt idx="166">
                  <c:v>30.58</c:v>
                </c:pt>
                <c:pt idx="167">
                  <c:v>29.51</c:v>
                </c:pt>
                <c:pt idx="168">
                  <c:v>29.51</c:v>
                </c:pt>
                <c:pt idx="169">
                  <c:v>29.51</c:v>
                </c:pt>
                <c:pt idx="170">
                  <c:v>30.58</c:v>
                </c:pt>
                <c:pt idx="171">
                  <c:v>30.58</c:v>
                </c:pt>
                <c:pt idx="172">
                  <c:v>29.51</c:v>
                </c:pt>
                <c:pt idx="173">
                  <c:v>29.51</c:v>
                </c:pt>
                <c:pt idx="174">
                  <c:v>30.58</c:v>
                </c:pt>
                <c:pt idx="175">
                  <c:v>29.51</c:v>
                </c:pt>
                <c:pt idx="176">
                  <c:v>30.58</c:v>
                </c:pt>
                <c:pt idx="177">
                  <c:v>29.51</c:v>
                </c:pt>
                <c:pt idx="178">
                  <c:v>29.51</c:v>
                </c:pt>
                <c:pt idx="179">
                  <c:v>29.51</c:v>
                </c:pt>
                <c:pt idx="180">
                  <c:v>28.47</c:v>
                </c:pt>
                <c:pt idx="181">
                  <c:v>28.47</c:v>
                </c:pt>
                <c:pt idx="182">
                  <c:v>28.47</c:v>
                </c:pt>
                <c:pt idx="183">
                  <c:v>28.47</c:v>
                </c:pt>
                <c:pt idx="184">
                  <c:v>29.51</c:v>
                </c:pt>
                <c:pt idx="185">
                  <c:v>28.47</c:v>
                </c:pt>
                <c:pt idx="186">
                  <c:v>27.45</c:v>
                </c:pt>
                <c:pt idx="187">
                  <c:v>27.45</c:v>
                </c:pt>
                <c:pt idx="188">
                  <c:v>27.45</c:v>
                </c:pt>
                <c:pt idx="189">
                  <c:v>27.45</c:v>
                </c:pt>
                <c:pt idx="190">
                  <c:v>27.45</c:v>
                </c:pt>
                <c:pt idx="191">
                  <c:v>28.47</c:v>
                </c:pt>
                <c:pt idx="192">
                  <c:v>27.45</c:v>
                </c:pt>
                <c:pt idx="193">
                  <c:v>27.45</c:v>
                </c:pt>
                <c:pt idx="194">
                  <c:v>28.47</c:v>
                </c:pt>
                <c:pt idx="195">
                  <c:v>27.45</c:v>
                </c:pt>
                <c:pt idx="196">
                  <c:v>27.45</c:v>
                </c:pt>
                <c:pt idx="197">
                  <c:v>28.47</c:v>
                </c:pt>
                <c:pt idx="198">
                  <c:v>28.47</c:v>
                </c:pt>
                <c:pt idx="199">
                  <c:v>28.47</c:v>
                </c:pt>
                <c:pt idx="200">
                  <c:v>28.47</c:v>
                </c:pt>
                <c:pt idx="201">
                  <c:v>28.47</c:v>
                </c:pt>
                <c:pt idx="202">
                  <c:v>28.47</c:v>
                </c:pt>
                <c:pt idx="203">
                  <c:v>28.47</c:v>
                </c:pt>
                <c:pt idx="204">
                  <c:v>28.47</c:v>
                </c:pt>
                <c:pt idx="205">
                  <c:v>29.51</c:v>
                </c:pt>
                <c:pt idx="206">
                  <c:v>28.47</c:v>
                </c:pt>
                <c:pt idx="207">
                  <c:v>28.47</c:v>
                </c:pt>
                <c:pt idx="208">
                  <c:v>28.47</c:v>
                </c:pt>
                <c:pt idx="209">
                  <c:v>30.58</c:v>
                </c:pt>
                <c:pt idx="210">
                  <c:v>29.51</c:v>
                </c:pt>
                <c:pt idx="211">
                  <c:v>30.58</c:v>
                </c:pt>
                <c:pt idx="212">
                  <c:v>29.51</c:v>
                </c:pt>
                <c:pt idx="213">
                  <c:v>29.51</c:v>
                </c:pt>
                <c:pt idx="214">
                  <c:v>28.47</c:v>
                </c:pt>
                <c:pt idx="215">
                  <c:v>29.51</c:v>
                </c:pt>
                <c:pt idx="216">
                  <c:v>29.51</c:v>
                </c:pt>
                <c:pt idx="217">
                  <c:v>28.47</c:v>
                </c:pt>
                <c:pt idx="218">
                  <c:v>28.47</c:v>
                </c:pt>
                <c:pt idx="219">
                  <c:v>28.47</c:v>
                </c:pt>
                <c:pt idx="220">
                  <c:v>28.47</c:v>
                </c:pt>
                <c:pt idx="221">
                  <c:v>29.51</c:v>
                </c:pt>
                <c:pt idx="222">
                  <c:v>29.51</c:v>
                </c:pt>
                <c:pt idx="223">
                  <c:v>28.47</c:v>
                </c:pt>
                <c:pt idx="224">
                  <c:v>28.47</c:v>
                </c:pt>
                <c:pt idx="225">
                  <c:v>28.47</c:v>
                </c:pt>
                <c:pt idx="226">
                  <c:v>28.47</c:v>
                </c:pt>
                <c:pt idx="227">
                  <c:v>29.51</c:v>
                </c:pt>
                <c:pt idx="228">
                  <c:v>29.51</c:v>
                </c:pt>
                <c:pt idx="229">
                  <c:v>29.51</c:v>
                </c:pt>
                <c:pt idx="230">
                  <c:v>29.51</c:v>
                </c:pt>
                <c:pt idx="231">
                  <c:v>29.51</c:v>
                </c:pt>
                <c:pt idx="232">
                  <c:v>28.47</c:v>
                </c:pt>
                <c:pt idx="233">
                  <c:v>28.47</c:v>
                </c:pt>
                <c:pt idx="234">
                  <c:v>29.51</c:v>
                </c:pt>
                <c:pt idx="235">
                  <c:v>29.51</c:v>
                </c:pt>
                <c:pt idx="236">
                  <c:v>29.51</c:v>
                </c:pt>
                <c:pt idx="237">
                  <c:v>29.51</c:v>
                </c:pt>
                <c:pt idx="238">
                  <c:v>28.47</c:v>
                </c:pt>
                <c:pt idx="239">
                  <c:v>28.47</c:v>
                </c:pt>
                <c:pt idx="240">
                  <c:v>29.51</c:v>
                </c:pt>
                <c:pt idx="241">
                  <c:v>29.51</c:v>
                </c:pt>
                <c:pt idx="242">
                  <c:v>29.51</c:v>
                </c:pt>
                <c:pt idx="243">
                  <c:v>28.47</c:v>
                </c:pt>
                <c:pt idx="244">
                  <c:v>28.47</c:v>
                </c:pt>
                <c:pt idx="245">
                  <c:v>27.45</c:v>
                </c:pt>
                <c:pt idx="246">
                  <c:v>27.45</c:v>
                </c:pt>
                <c:pt idx="247">
                  <c:v>28.47</c:v>
                </c:pt>
                <c:pt idx="248">
                  <c:v>27.45</c:v>
                </c:pt>
                <c:pt idx="249">
                  <c:v>28.47</c:v>
                </c:pt>
                <c:pt idx="250">
                  <c:v>28.47</c:v>
                </c:pt>
                <c:pt idx="251">
                  <c:v>28.47</c:v>
                </c:pt>
                <c:pt idx="252">
                  <c:v>28.47</c:v>
                </c:pt>
                <c:pt idx="253">
                  <c:v>27.45</c:v>
                </c:pt>
                <c:pt idx="254">
                  <c:v>27.45</c:v>
                </c:pt>
                <c:pt idx="255">
                  <c:v>27.45</c:v>
                </c:pt>
                <c:pt idx="256">
                  <c:v>27.45</c:v>
                </c:pt>
                <c:pt idx="257">
                  <c:v>28.47</c:v>
                </c:pt>
                <c:pt idx="258">
                  <c:v>28.47</c:v>
                </c:pt>
                <c:pt idx="259">
                  <c:v>28.47</c:v>
                </c:pt>
                <c:pt idx="260">
                  <c:v>29.51</c:v>
                </c:pt>
                <c:pt idx="261">
                  <c:v>29.51</c:v>
                </c:pt>
                <c:pt idx="262">
                  <c:v>29.51</c:v>
                </c:pt>
                <c:pt idx="263">
                  <c:v>29.51</c:v>
                </c:pt>
                <c:pt idx="264">
                  <c:v>29.51</c:v>
                </c:pt>
                <c:pt idx="265">
                  <c:v>28.47</c:v>
                </c:pt>
                <c:pt idx="266">
                  <c:v>29.51</c:v>
                </c:pt>
                <c:pt idx="267">
                  <c:v>28.47</c:v>
                </c:pt>
                <c:pt idx="268">
                  <c:v>29.51</c:v>
                </c:pt>
                <c:pt idx="269">
                  <c:v>28.47</c:v>
                </c:pt>
                <c:pt idx="270">
                  <c:v>28.47</c:v>
                </c:pt>
                <c:pt idx="271">
                  <c:v>28.47</c:v>
                </c:pt>
                <c:pt idx="272">
                  <c:v>28.47</c:v>
                </c:pt>
                <c:pt idx="273">
                  <c:v>28.47</c:v>
                </c:pt>
                <c:pt idx="274">
                  <c:v>28.47</c:v>
                </c:pt>
                <c:pt idx="275">
                  <c:v>28.47</c:v>
                </c:pt>
                <c:pt idx="276">
                  <c:v>29.51</c:v>
                </c:pt>
                <c:pt idx="277">
                  <c:v>29.51</c:v>
                </c:pt>
                <c:pt idx="278">
                  <c:v>29.51</c:v>
                </c:pt>
                <c:pt idx="279">
                  <c:v>28.47</c:v>
                </c:pt>
                <c:pt idx="280">
                  <c:v>28.47</c:v>
                </c:pt>
                <c:pt idx="281">
                  <c:v>28.47</c:v>
                </c:pt>
                <c:pt idx="282">
                  <c:v>29.51</c:v>
                </c:pt>
                <c:pt idx="283">
                  <c:v>29.51</c:v>
                </c:pt>
                <c:pt idx="284">
                  <c:v>28.47</c:v>
                </c:pt>
                <c:pt idx="285">
                  <c:v>28.47</c:v>
                </c:pt>
                <c:pt idx="286">
                  <c:v>29.51</c:v>
                </c:pt>
                <c:pt idx="287">
                  <c:v>28.47</c:v>
                </c:pt>
                <c:pt idx="288">
                  <c:v>28.47</c:v>
                </c:pt>
                <c:pt idx="289">
                  <c:v>29.51</c:v>
                </c:pt>
                <c:pt idx="290">
                  <c:v>29.51</c:v>
                </c:pt>
                <c:pt idx="291">
                  <c:v>29.51</c:v>
                </c:pt>
                <c:pt idx="292">
                  <c:v>29.51</c:v>
                </c:pt>
                <c:pt idx="293">
                  <c:v>29.51</c:v>
                </c:pt>
                <c:pt idx="294">
                  <c:v>29.51</c:v>
                </c:pt>
                <c:pt idx="295">
                  <c:v>29.51</c:v>
                </c:pt>
                <c:pt idx="296">
                  <c:v>28.47</c:v>
                </c:pt>
                <c:pt idx="297">
                  <c:v>28.47</c:v>
                </c:pt>
                <c:pt idx="298">
                  <c:v>28.47</c:v>
                </c:pt>
                <c:pt idx="299">
                  <c:v>29.51</c:v>
                </c:pt>
                <c:pt idx="300">
                  <c:v>28.47</c:v>
                </c:pt>
                <c:pt idx="301">
                  <c:v>28.47</c:v>
                </c:pt>
                <c:pt idx="302">
                  <c:v>28.47</c:v>
                </c:pt>
                <c:pt idx="303">
                  <c:v>28.47</c:v>
                </c:pt>
                <c:pt idx="304">
                  <c:v>29.51</c:v>
                </c:pt>
                <c:pt idx="305">
                  <c:v>28.47</c:v>
                </c:pt>
                <c:pt idx="306">
                  <c:v>29.51</c:v>
                </c:pt>
                <c:pt idx="307">
                  <c:v>29.51</c:v>
                </c:pt>
                <c:pt idx="308">
                  <c:v>29.51</c:v>
                </c:pt>
                <c:pt idx="309">
                  <c:v>30.58</c:v>
                </c:pt>
                <c:pt idx="310">
                  <c:v>29.51</c:v>
                </c:pt>
                <c:pt idx="311">
                  <c:v>30.58</c:v>
                </c:pt>
                <c:pt idx="312">
                  <c:v>30.58</c:v>
                </c:pt>
                <c:pt idx="313">
                  <c:v>29.51</c:v>
                </c:pt>
                <c:pt idx="314">
                  <c:v>29.51</c:v>
                </c:pt>
                <c:pt idx="315">
                  <c:v>28.47</c:v>
                </c:pt>
                <c:pt idx="316">
                  <c:v>29.51</c:v>
                </c:pt>
                <c:pt idx="317">
                  <c:v>29.51</c:v>
                </c:pt>
                <c:pt idx="318">
                  <c:v>29.51</c:v>
                </c:pt>
                <c:pt idx="319">
                  <c:v>29.51</c:v>
                </c:pt>
                <c:pt idx="320">
                  <c:v>29.51</c:v>
                </c:pt>
                <c:pt idx="321">
                  <c:v>29.51</c:v>
                </c:pt>
                <c:pt idx="322">
                  <c:v>30.58</c:v>
                </c:pt>
                <c:pt idx="323">
                  <c:v>29.51</c:v>
                </c:pt>
                <c:pt idx="324">
                  <c:v>29.51</c:v>
                </c:pt>
                <c:pt idx="325">
                  <c:v>28.47</c:v>
                </c:pt>
                <c:pt idx="326">
                  <c:v>29.51</c:v>
                </c:pt>
                <c:pt idx="327">
                  <c:v>30.58</c:v>
                </c:pt>
                <c:pt idx="328">
                  <c:v>30.58</c:v>
                </c:pt>
                <c:pt idx="329">
                  <c:v>29.51</c:v>
                </c:pt>
                <c:pt idx="330">
                  <c:v>29.51</c:v>
                </c:pt>
                <c:pt idx="331">
                  <c:v>29.51</c:v>
                </c:pt>
                <c:pt idx="332">
                  <c:v>28.47</c:v>
                </c:pt>
                <c:pt idx="333">
                  <c:v>28.47</c:v>
                </c:pt>
                <c:pt idx="334">
                  <c:v>29.51</c:v>
                </c:pt>
                <c:pt idx="335">
                  <c:v>29.51</c:v>
                </c:pt>
                <c:pt idx="336">
                  <c:v>29.51</c:v>
                </c:pt>
                <c:pt idx="337">
                  <c:v>29.51</c:v>
                </c:pt>
                <c:pt idx="338">
                  <c:v>29.51</c:v>
                </c:pt>
                <c:pt idx="339">
                  <c:v>29.51</c:v>
                </c:pt>
                <c:pt idx="340">
                  <c:v>30.58</c:v>
                </c:pt>
                <c:pt idx="341">
                  <c:v>29.51</c:v>
                </c:pt>
                <c:pt idx="342">
                  <c:v>30.58</c:v>
                </c:pt>
                <c:pt idx="343">
                  <c:v>29.51</c:v>
                </c:pt>
                <c:pt idx="344">
                  <c:v>30.58</c:v>
                </c:pt>
                <c:pt idx="345">
                  <c:v>30.58</c:v>
                </c:pt>
                <c:pt idx="346">
                  <c:v>30.58</c:v>
                </c:pt>
                <c:pt idx="347">
                  <c:v>30.58</c:v>
                </c:pt>
                <c:pt idx="348">
                  <c:v>30.58</c:v>
                </c:pt>
                <c:pt idx="349">
                  <c:v>29.51</c:v>
                </c:pt>
                <c:pt idx="350">
                  <c:v>30.58</c:v>
                </c:pt>
                <c:pt idx="351">
                  <c:v>30.58</c:v>
                </c:pt>
                <c:pt idx="352">
                  <c:v>30.58</c:v>
                </c:pt>
                <c:pt idx="353">
                  <c:v>29.51</c:v>
                </c:pt>
                <c:pt idx="354">
                  <c:v>29.51</c:v>
                </c:pt>
                <c:pt idx="355">
                  <c:v>29.51</c:v>
                </c:pt>
                <c:pt idx="356">
                  <c:v>29.51</c:v>
                </c:pt>
                <c:pt idx="357">
                  <c:v>29.51</c:v>
                </c:pt>
                <c:pt idx="358">
                  <c:v>29.51</c:v>
                </c:pt>
                <c:pt idx="359">
                  <c:v>29.51</c:v>
                </c:pt>
                <c:pt idx="360">
                  <c:v>29.51</c:v>
                </c:pt>
                <c:pt idx="361">
                  <c:v>29.51</c:v>
                </c:pt>
                <c:pt idx="362">
                  <c:v>30.58</c:v>
                </c:pt>
                <c:pt idx="363">
                  <c:v>29.51</c:v>
                </c:pt>
                <c:pt idx="364">
                  <c:v>29.51</c:v>
                </c:pt>
                <c:pt idx="365">
                  <c:v>30.58</c:v>
                </c:pt>
                <c:pt idx="366">
                  <c:v>30.58</c:v>
                </c:pt>
                <c:pt idx="367">
                  <c:v>29.51</c:v>
                </c:pt>
                <c:pt idx="368">
                  <c:v>29.51</c:v>
                </c:pt>
                <c:pt idx="369">
                  <c:v>29.51</c:v>
                </c:pt>
                <c:pt idx="370">
                  <c:v>30.58</c:v>
                </c:pt>
                <c:pt idx="371">
                  <c:v>29.51</c:v>
                </c:pt>
                <c:pt idx="372">
                  <c:v>29.51</c:v>
                </c:pt>
                <c:pt idx="373">
                  <c:v>29.51</c:v>
                </c:pt>
                <c:pt idx="374">
                  <c:v>29.51</c:v>
                </c:pt>
                <c:pt idx="375">
                  <c:v>29.51</c:v>
                </c:pt>
                <c:pt idx="376">
                  <c:v>29.51</c:v>
                </c:pt>
                <c:pt idx="377">
                  <c:v>29.51</c:v>
                </c:pt>
                <c:pt idx="378">
                  <c:v>28.47</c:v>
                </c:pt>
                <c:pt idx="379">
                  <c:v>29.51</c:v>
                </c:pt>
                <c:pt idx="380">
                  <c:v>29.51</c:v>
                </c:pt>
                <c:pt idx="381">
                  <c:v>29.51</c:v>
                </c:pt>
                <c:pt idx="382">
                  <c:v>29.51</c:v>
                </c:pt>
                <c:pt idx="383">
                  <c:v>29.51</c:v>
                </c:pt>
                <c:pt idx="384">
                  <c:v>29.51</c:v>
                </c:pt>
                <c:pt idx="385">
                  <c:v>28.47</c:v>
                </c:pt>
                <c:pt idx="386">
                  <c:v>28.47</c:v>
                </c:pt>
                <c:pt idx="387">
                  <c:v>29.51</c:v>
                </c:pt>
                <c:pt idx="388">
                  <c:v>28.47</c:v>
                </c:pt>
                <c:pt idx="389">
                  <c:v>29.51</c:v>
                </c:pt>
                <c:pt idx="390">
                  <c:v>30.58</c:v>
                </c:pt>
                <c:pt idx="391">
                  <c:v>29.51</c:v>
                </c:pt>
                <c:pt idx="392">
                  <c:v>29.51</c:v>
                </c:pt>
                <c:pt idx="393">
                  <c:v>28.47</c:v>
                </c:pt>
                <c:pt idx="394">
                  <c:v>29.51</c:v>
                </c:pt>
                <c:pt idx="395">
                  <c:v>29.51</c:v>
                </c:pt>
                <c:pt idx="396">
                  <c:v>28.47</c:v>
                </c:pt>
                <c:pt idx="397">
                  <c:v>28.47</c:v>
                </c:pt>
                <c:pt idx="398">
                  <c:v>28.47</c:v>
                </c:pt>
                <c:pt idx="399">
                  <c:v>28.47</c:v>
                </c:pt>
                <c:pt idx="400">
                  <c:v>28.47</c:v>
                </c:pt>
                <c:pt idx="401">
                  <c:v>28.47</c:v>
                </c:pt>
                <c:pt idx="402">
                  <c:v>28.47</c:v>
                </c:pt>
                <c:pt idx="403">
                  <c:v>28.47</c:v>
                </c:pt>
                <c:pt idx="404">
                  <c:v>28.47</c:v>
                </c:pt>
                <c:pt idx="405">
                  <c:v>28.47</c:v>
                </c:pt>
                <c:pt idx="406">
                  <c:v>28.47</c:v>
                </c:pt>
                <c:pt idx="407">
                  <c:v>29.51</c:v>
                </c:pt>
                <c:pt idx="408">
                  <c:v>29.51</c:v>
                </c:pt>
                <c:pt idx="409">
                  <c:v>28.47</c:v>
                </c:pt>
                <c:pt idx="410">
                  <c:v>28.47</c:v>
                </c:pt>
                <c:pt idx="411">
                  <c:v>28.47</c:v>
                </c:pt>
                <c:pt idx="412">
                  <c:v>29.51</c:v>
                </c:pt>
                <c:pt idx="413">
                  <c:v>29.51</c:v>
                </c:pt>
                <c:pt idx="414">
                  <c:v>28.47</c:v>
                </c:pt>
                <c:pt idx="415">
                  <c:v>28.47</c:v>
                </c:pt>
                <c:pt idx="416">
                  <c:v>29.51</c:v>
                </c:pt>
                <c:pt idx="417">
                  <c:v>28.47</c:v>
                </c:pt>
                <c:pt idx="418">
                  <c:v>28.47</c:v>
                </c:pt>
                <c:pt idx="419">
                  <c:v>27.45</c:v>
                </c:pt>
                <c:pt idx="420">
                  <c:v>28.47</c:v>
                </c:pt>
                <c:pt idx="421">
                  <c:v>28.47</c:v>
                </c:pt>
                <c:pt idx="422">
                  <c:v>28.47</c:v>
                </c:pt>
                <c:pt idx="423">
                  <c:v>28.47</c:v>
                </c:pt>
                <c:pt idx="424">
                  <c:v>28.47</c:v>
                </c:pt>
                <c:pt idx="425">
                  <c:v>28.47</c:v>
                </c:pt>
                <c:pt idx="426">
                  <c:v>28.47</c:v>
                </c:pt>
                <c:pt idx="427">
                  <c:v>28.47</c:v>
                </c:pt>
                <c:pt idx="428">
                  <c:v>27.45</c:v>
                </c:pt>
                <c:pt idx="429">
                  <c:v>28.47</c:v>
                </c:pt>
                <c:pt idx="430">
                  <c:v>27.45</c:v>
                </c:pt>
                <c:pt idx="431">
                  <c:v>27.45</c:v>
                </c:pt>
                <c:pt idx="432">
                  <c:v>27.45</c:v>
                </c:pt>
                <c:pt idx="433">
                  <c:v>27.45</c:v>
                </c:pt>
                <c:pt idx="434">
                  <c:v>27.45</c:v>
                </c:pt>
                <c:pt idx="435">
                  <c:v>27.45</c:v>
                </c:pt>
                <c:pt idx="436">
                  <c:v>26.45</c:v>
                </c:pt>
                <c:pt idx="437">
                  <c:v>27.45</c:v>
                </c:pt>
                <c:pt idx="438">
                  <c:v>26.45</c:v>
                </c:pt>
                <c:pt idx="439">
                  <c:v>26.45</c:v>
                </c:pt>
                <c:pt idx="440">
                  <c:v>26.45</c:v>
                </c:pt>
                <c:pt idx="441">
                  <c:v>26.45</c:v>
                </c:pt>
                <c:pt idx="442">
                  <c:v>26.45</c:v>
                </c:pt>
                <c:pt idx="443">
                  <c:v>27.45</c:v>
                </c:pt>
                <c:pt idx="444">
                  <c:v>27.45</c:v>
                </c:pt>
                <c:pt idx="445">
                  <c:v>27.45</c:v>
                </c:pt>
                <c:pt idx="446">
                  <c:v>28.47</c:v>
                </c:pt>
                <c:pt idx="447">
                  <c:v>27.45</c:v>
                </c:pt>
                <c:pt idx="448">
                  <c:v>28.47</c:v>
                </c:pt>
                <c:pt idx="449">
                  <c:v>27.45</c:v>
                </c:pt>
                <c:pt idx="450">
                  <c:v>27.45</c:v>
                </c:pt>
                <c:pt idx="451">
                  <c:v>27.45</c:v>
                </c:pt>
                <c:pt idx="452">
                  <c:v>27.45</c:v>
                </c:pt>
                <c:pt idx="453">
                  <c:v>27.45</c:v>
                </c:pt>
                <c:pt idx="454">
                  <c:v>27.45</c:v>
                </c:pt>
                <c:pt idx="455">
                  <c:v>26.45</c:v>
                </c:pt>
                <c:pt idx="456">
                  <c:v>27.45</c:v>
                </c:pt>
                <c:pt idx="457">
                  <c:v>26.45</c:v>
                </c:pt>
                <c:pt idx="458">
                  <c:v>27.45</c:v>
                </c:pt>
                <c:pt idx="459">
                  <c:v>26.45</c:v>
                </c:pt>
                <c:pt idx="460">
                  <c:v>25.47</c:v>
                </c:pt>
                <c:pt idx="461">
                  <c:v>26.45</c:v>
                </c:pt>
                <c:pt idx="462">
                  <c:v>26.45</c:v>
                </c:pt>
                <c:pt idx="463">
                  <c:v>26.45</c:v>
                </c:pt>
                <c:pt idx="464">
                  <c:v>26.45</c:v>
                </c:pt>
                <c:pt idx="465">
                  <c:v>26.45</c:v>
                </c:pt>
                <c:pt idx="466">
                  <c:v>25.47</c:v>
                </c:pt>
                <c:pt idx="467">
                  <c:v>26.45</c:v>
                </c:pt>
                <c:pt idx="468">
                  <c:v>25.47</c:v>
                </c:pt>
                <c:pt idx="469">
                  <c:v>25.47</c:v>
                </c:pt>
                <c:pt idx="470">
                  <c:v>25.47</c:v>
                </c:pt>
                <c:pt idx="471">
                  <c:v>25.47</c:v>
                </c:pt>
                <c:pt idx="472">
                  <c:v>25.47</c:v>
                </c:pt>
                <c:pt idx="473">
                  <c:v>26.45</c:v>
                </c:pt>
                <c:pt idx="474">
                  <c:v>26.45</c:v>
                </c:pt>
                <c:pt idx="475">
                  <c:v>25.47</c:v>
                </c:pt>
                <c:pt idx="476">
                  <c:v>25.47</c:v>
                </c:pt>
                <c:pt idx="477">
                  <c:v>25.47</c:v>
                </c:pt>
                <c:pt idx="478">
                  <c:v>26.45</c:v>
                </c:pt>
                <c:pt idx="479">
                  <c:v>26.45</c:v>
                </c:pt>
                <c:pt idx="480">
                  <c:v>27.45</c:v>
                </c:pt>
                <c:pt idx="481">
                  <c:v>26.45</c:v>
                </c:pt>
                <c:pt idx="482">
                  <c:v>26.45</c:v>
                </c:pt>
                <c:pt idx="483">
                  <c:v>26.45</c:v>
                </c:pt>
                <c:pt idx="484">
                  <c:v>27.45</c:v>
                </c:pt>
                <c:pt idx="485">
                  <c:v>27.45</c:v>
                </c:pt>
                <c:pt idx="486">
                  <c:v>27.45</c:v>
                </c:pt>
                <c:pt idx="487">
                  <c:v>27.45</c:v>
                </c:pt>
                <c:pt idx="488">
                  <c:v>27.45</c:v>
                </c:pt>
                <c:pt idx="489">
                  <c:v>27.45</c:v>
                </c:pt>
                <c:pt idx="490">
                  <c:v>26.45</c:v>
                </c:pt>
                <c:pt idx="491">
                  <c:v>26.45</c:v>
                </c:pt>
                <c:pt idx="492">
                  <c:v>26.45</c:v>
                </c:pt>
                <c:pt idx="493">
                  <c:v>26.45</c:v>
                </c:pt>
                <c:pt idx="494">
                  <c:v>26.45</c:v>
                </c:pt>
                <c:pt idx="495">
                  <c:v>26.45</c:v>
                </c:pt>
                <c:pt idx="496">
                  <c:v>25.47</c:v>
                </c:pt>
                <c:pt idx="497">
                  <c:v>25.47</c:v>
                </c:pt>
                <c:pt idx="498">
                  <c:v>25.47</c:v>
                </c:pt>
                <c:pt idx="499">
                  <c:v>25.47</c:v>
                </c:pt>
                <c:pt idx="500">
                  <c:v>25.47</c:v>
                </c:pt>
                <c:pt idx="501">
                  <c:v>26.45</c:v>
                </c:pt>
                <c:pt idx="502">
                  <c:v>26.45</c:v>
                </c:pt>
                <c:pt idx="503">
                  <c:v>26.45</c:v>
                </c:pt>
                <c:pt idx="504">
                  <c:v>25.47</c:v>
                </c:pt>
                <c:pt idx="505">
                  <c:v>26.45</c:v>
                </c:pt>
                <c:pt idx="506">
                  <c:v>25.47</c:v>
                </c:pt>
                <c:pt idx="507">
                  <c:v>25.47</c:v>
                </c:pt>
                <c:pt idx="508">
                  <c:v>26.45</c:v>
                </c:pt>
                <c:pt idx="509">
                  <c:v>25.47</c:v>
                </c:pt>
                <c:pt idx="510">
                  <c:v>26.45</c:v>
                </c:pt>
                <c:pt idx="511">
                  <c:v>27.45</c:v>
                </c:pt>
                <c:pt idx="512">
                  <c:v>26.45</c:v>
                </c:pt>
                <c:pt idx="513">
                  <c:v>26.45</c:v>
                </c:pt>
                <c:pt idx="514">
                  <c:v>26.45</c:v>
                </c:pt>
                <c:pt idx="515">
                  <c:v>26.45</c:v>
                </c:pt>
                <c:pt idx="516">
                  <c:v>26.45</c:v>
                </c:pt>
                <c:pt idx="517">
                  <c:v>27.45</c:v>
                </c:pt>
                <c:pt idx="518">
                  <c:v>27.45</c:v>
                </c:pt>
                <c:pt idx="519">
                  <c:v>27.45</c:v>
                </c:pt>
                <c:pt idx="520">
                  <c:v>26.45</c:v>
                </c:pt>
                <c:pt idx="521">
                  <c:v>26.45</c:v>
                </c:pt>
                <c:pt idx="522">
                  <c:v>26.45</c:v>
                </c:pt>
                <c:pt idx="523">
                  <c:v>26.45</c:v>
                </c:pt>
                <c:pt idx="524">
                  <c:v>26.45</c:v>
                </c:pt>
                <c:pt idx="525">
                  <c:v>26.45</c:v>
                </c:pt>
                <c:pt idx="526">
                  <c:v>27.45</c:v>
                </c:pt>
                <c:pt idx="527">
                  <c:v>26.45</c:v>
                </c:pt>
                <c:pt idx="528">
                  <c:v>26.45</c:v>
                </c:pt>
                <c:pt idx="529">
                  <c:v>26.45</c:v>
                </c:pt>
                <c:pt idx="530">
                  <c:v>27.45</c:v>
                </c:pt>
                <c:pt idx="531">
                  <c:v>27.45</c:v>
                </c:pt>
                <c:pt idx="532">
                  <c:v>27.45</c:v>
                </c:pt>
                <c:pt idx="533">
                  <c:v>26.45</c:v>
                </c:pt>
                <c:pt idx="534">
                  <c:v>26.45</c:v>
                </c:pt>
                <c:pt idx="535">
                  <c:v>26.45</c:v>
                </c:pt>
                <c:pt idx="536">
                  <c:v>26.45</c:v>
                </c:pt>
                <c:pt idx="537">
                  <c:v>26.45</c:v>
                </c:pt>
                <c:pt idx="538">
                  <c:v>27.45</c:v>
                </c:pt>
                <c:pt idx="539">
                  <c:v>27.45</c:v>
                </c:pt>
                <c:pt idx="540">
                  <c:v>27.45</c:v>
                </c:pt>
                <c:pt idx="541">
                  <c:v>27.45</c:v>
                </c:pt>
                <c:pt idx="542">
                  <c:v>28.47</c:v>
                </c:pt>
                <c:pt idx="543">
                  <c:v>27.45</c:v>
                </c:pt>
                <c:pt idx="544">
                  <c:v>28.47</c:v>
                </c:pt>
                <c:pt idx="545">
                  <c:v>28.47</c:v>
                </c:pt>
                <c:pt idx="546">
                  <c:v>27.45</c:v>
                </c:pt>
                <c:pt idx="547">
                  <c:v>27.45</c:v>
                </c:pt>
                <c:pt idx="548">
                  <c:v>27.45</c:v>
                </c:pt>
                <c:pt idx="549">
                  <c:v>27.45</c:v>
                </c:pt>
                <c:pt idx="550">
                  <c:v>27.45</c:v>
                </c:pt>
                <c:pt idx="551">
                  <c:v>26.45</c:v>
                </c:pt>
                <c:pt idx="552">
                  <c:v>27.45</c:v>
                </c:pt>
                <c:pt idx="553">
                  <c:v>27.45</c:v>
                </c:pt>
                <c:pt idx="554">
                  <c:v>28.47</c:v>
                </c:pt>
                <c:pt idx="555">
                  <c:v>27.45</c:v>
                </c:pt>
                <c:pt idx="556">
                  <c:v>27.45</c:v>
                </c:pt>
                <c:pt idx="557">
                  <c:v>27.45</c:v>
                </c:pt>
                <c:pt idx="558">
                  <c:v>27.45</c:v>
                </c:pt>
                <c:pt idx="559">
                  <c:v>28.47</c:v>
                </c:pt>
                <c:pt idx="560">
                  <c:v>28.47</c:v>
                </c:pt>
                <c:pt idx="561">
                  <c:v>28.47</c:v>
                </c:pt>
                <c:pt idx="562">
                  <c:v>28.47</c:v>
                </c:pt>
                <c:pt idx="563">
                  <c:v>28.47</c:v>
                </c:pt>
                <c:pt idx="564">
                  <c:v>28.47</c:v>
                </c:pt>
                <c:pt idx="565">
                  <c:v>27.45</c:v>
                </c:pt>
                <c:pt idx="566">
                  <c:v>28.47</c:v>
                </c:pt>
                <c:pt idx="567">
                  <c:v>27.45</c:v>
                </c:pt>
                <c:pt idx="568">
                  <c:v>28.47</c:v>
                </c:pt>
                <c:pt idx="569">
                  <c:v>27.45</c:v>
                </c:pt>
                <c:pt idx="570">
                  <c:v>27.45</c:v>
                </c:pt>
                <c:pt idx="571">
                  <c:v>27.45</c:v>
                </c:pt>
                <c:pt idx="572">
                  <c:v>27.45</c:v>
                </c:pt>
                <c:pt idx="573">
                  <c:v>27.45</c:v>
                </c:pt>
                <c:pt idx="574">
                  <c:v>27.45</c:v>
                </c:pt>
                <c:pt idx="575">
                  <c:v>27.45</c:v>
                </c:pt>
                <c:pt idx="576">
                  <c:v>27.45</c:v>
                </c:pt>
                <c:pt idx="577">
                  <c:v>27.45</c:v>
                </c:pt>
                <c:pt idx="578">
                  <c:v>27.45</c:v>
                </c:pt>
                <c:pt idx="579">
                  <c:v>27.45</c:v>
                </c:pt>
                <c:pt idx="580">
                  <c:v>27.45</c:v>
                </c:pt>
                <c:pt idx="581">
                  <c:v>28.47</c:v>
                </c:pt>
                <c:pt idx="582">
                  <c:v>27.45</c:v>
                </c:pt>
                <c:pt idx="583">
                  <c:v>28.47</c:v>
                </c:pt>
                <c:pt idx="584">
                  <c:v>27.45</c:v>
                </c:pt>
                <c:pt idx="585">
                  <c:v>28.47</c:v>
                </c:pt>
                <c:pt idx="586">
                  <c:v>28.47</c:v>
                </c:pt>
                <c:pt idx="587">
                  <c:v>27.45</c:v>
                </c:pt>
                <c:pt idx="588">
                  <c:v>27.45</c:v>
                </c:pt>
                <c:pt idx="589">
                  <c:v>27.45</c:v>
                </c:pt>
                <c:pt idx="590">
                  <c:v>27.45</c:v>
                </c:pt>
                <c:pt idx="591">
                  <c:v>27.45</c:v>
                </c:pt>
                <c:pt idx="592">
                  <c:v>28.47</c:v>
                </c:pt>
                <c:pt idx="593">
                  <c:v>27.45</c:v>
                </c:pt>
                <c:pt idx="594">
                  <c:v>27.45</c:v>
                </c:pt>
                <c:pt idx="595">
                  <c:v>27.45</c:v>
                </c:pt>
                <c:pt idx="596">
                  <c:v>27.45</c:v>
                </c:pt>
                <c:pt idx="597">
                  <c:v>28.47</c:v>
                </c:pt>
                <c:pt idx="598">
                  <c:v>28.47</c:v>
                </c:pt>
                <c:pt idx="599">
                  <c:v>27.45</c:v>
                </c:pt>
                <c:pt idx="600">
                  <c:v>28.47</c:v>
                </c:pt>
                <c:pt idx="601">
                  <c:v>27.45</c:v>
                </c:pt>
                <c:pt idx="602">
                  <c:v>27.45</c:v>
                </c:pt>
                <c:pt idx="603">
                  <c:v>28.47</c:v>
                </c:pt>
                <c:pt idx="604">
                  <c:v>29.51</c:v>
                </c:pt>
                <c:pt idx="605">
                  <c:v>27.45</c:v>
                </c:pt>
                <c:pt idx="606">
                  <c:v>28.47</c:v>
                </c:pt>
                <c:pt idx="607">
                  <c:v>29.51</c:v>
                </c:pt>
                <c:pt idx="608">
                  <c:v>29.51</c:v>
                </c:pt>
                <c:pt idx="609">
                  <c:v>29.51</c:v>
                </c:pt>
                <c:pt idx="610">
                  <c:v>29.51</c:v>
                </c:pt>
                <c:pt idx="611">
                  <c:v>27.45</c:v>
                </c:pt>
                <c:pt idx="612">
                  <c:v>28.47</c:v>
                </c:pt>
                <c:pt idx="613">
                  <c:v>28.47</c:v>
                </c:pt>
                <c:pt idx="614">
                  <c:v>27.45</c:v>
                </c:pt>
                <c:pt idx="615">
                  <c:v>27.45</c:v>
                </c:pt>
                <c:pt idx="616">
                  <c:v>28.47</c:v>
                </c:pt>
                <c:pt idx="617">
                  <c:v>27.45</c:v>
                </c:pt>
                <c:pt idx="618">
                  <c:v>28.47</c:v>
                </c:pt>
                <c:pt idx="619">
                  <c:v>27.45</c:v>
                </c:pt>
                <c:pt idx="620">
                  <c:v>27.45</c:v>
                </c:pt>
                <c:pt idx="621">
                  <c:v>27.45</c:v>
                </c:pt>
                <c:pt idx="622">
                  <c:v>28.47</c:v>
                </c:pt>
                <c:pt idx="623">
                  <c:v>27.45</c:v>
                </c:pt>
                <c:pt idx="624">
                  <c:v>27.45</c:v>
                </c:pt>
                <c:pt idx="625">
                  <c:v>28.47</c:v>
                </c:pt>
                <c:pt idx="626">
                  <c:v>27.45</c:v>
                </c:pt>
                <c:pt idx="627">
                  <c:v>27.45</c:v>
                </c:pt>
                <c:pt idx="628">
                  <c:v>28.47</c:v>
                </c:pt>
                <c:pt idx="629">
                  <c:v>27.45</c:v>
                </c:pt>
                <c:pt idx="630">
                  <c:v>27.45</c:v>
                </c:pt>
                <c:pt idx="631">
                  <c:v>28.47</c:v>
                </c:pt>
                <c:pt idx="632">
                  <c:v>27.45</c:v>
                </c:pt>
                <c:pt idx="633">
                  <c:v>27.45</c:v>
                </c:pt>
                <c:pt idx="634">
                  <c:v>27.45</c:v>
                </c:pt>
                <c:pt idx="635">
                  <c:v>26.45</c:v>
                </c:pt>
                <c:pt idx="636">
                  <c:v>26.45</c:v>
                </c:pt>
                <c:pt idx="637">
                  <c:v>27.45</c:v>
                </c:pt>
                <c:pt idx="638">
                  <c:v>27.45</c:v>
                </c:pt>
                <c:pt idx="639">
                  <c:v>28.47</c:v>
                </c:pt>
                <c:pt idx="640">
                  <c:v>28.47</c:v>
                </c:pt>
                <c:pt idx="641">
                  <c:v>29.51</c:v>
                </c:pt>
                <c:pt idx="642">
                  <c:v>29.51</c:v>
                </c:pt>
                <c:pt idx="643">
                  <c:v>28.47</c:v>
                </c:pt>
                <c:pt idx="644">
                  <c:v>28.47</c:v>
                </c:pt>
                <c:pt idx="645">
                  <c:v>27.45</c:v>
                </c:pt>
                <c:pt idx="646">
                  <c:v>28.47</c:v>
                </c:pt>
                <c:pt idx="647">
                  <c:v>28.47</c:v>
                </c:pt>
                <c:pt idx="648">
                  <c:v>28.47</c:v>
                </c:pt>
                <c:pt idx="649">
                  <c:v>28.47</c:v>
                </c:pt>
                <c:pt idx="650">
                  <c:v>28.47</c:v>
                </c:pt>
                <c:pt idx="651">
                  <c:v>29.51</c:v>
                </c:pt>
                <c:pt idx="652">
                  <c:v>29.51</c:v>
                </c:pt>
                <c:pt idx="653">
                  <c:v>29.51</c:v>
                </c:pt>
                <c:pt idx="654">
                  <c:v>28.47</c:v>
                </c:pt>
                <c:pt idx="655">
                  <c:v>28.47</c:v>
                </c:pt>
                <c:pt idx="656">
                  <c:v>28.47</c:v>
                </c:pt>
                <c:pt idx="657">
                  <c:v>28.47</c:v>
                </c:pt>
                <c:pt idx="658">
                  <c:v>29.51</c:v>
                </c:pt>
                <c:pt idx="659">
                  <c:v>29.51</c:v>
                </c:pt>
                <c:pt idx="660">
                  <c:v>29.51</c:v>
                </c:pt>
                <c:pt idx="661">
                  <c:v>28.47</c:v>
                </c:pt>
                <c:pt idx="662">
                  <c:v>28.47</c:v>
                </c:pt>
                <c:pt idx="663">
                  <c:v>29.51</c:v>
                </c:pt>
                <c:pt idx="664">
                  <c:v>29.51</c:v>
                </c:pt>
                <c:pt idx="665">
                  <c:v>28.47</c:v>
                </c:pt>
                <c:pt idx="666">
                  <c:v>27.45</c:v>
                </c:pt>
                <c:pt idx="667">
                  <c:v>28.47</c:v>
                </c:pt>
                <c:pt idx="668">
                  <c:v>29.51</c:v>
                </c:pt>
                <c:pt idx="669">
                  <c:v>28.47</c:v>
                </c:pt>
                <c:pt idx="670">
                  <c:v>28.47</c:v>
                </c:pt>
                <c:pt idx="671">
                  <c:v>29.51</c:v>
                </c:pt>
                <c:pt idx="672">
                  <c:v>28.47</c:v>
                </c:pt>
                <c:pt idx="673">
                  <c:v>28.47</c:v>
                </c:pt>
                <c:pt idx="674">
                  <c:v>28.47</c:v>
                </c:pt>
                <c:pt idx="675">
                  <c:v>28.47</c:v>
                </c:pt>
                <c:pt idx="676">
                  <c:v>29.51</c:v>
                </c:pt>
                <c:pt idx="677">
                  <c:v>29.51</c:v>
                </c:pt>
                <c:pt idx="678">
                  <c:v>30.58</c:v>
                </c:pt>
                <c:pt idx="679">
                  <c:v>29.51</c:v>
                </c:pt>
                <c:pt idx="680">
                  <c:v>29.51</c:v>
                </c:pt>
                <c:pt idx="681">
                  <c:v>29.51</c:v>
                </c:pt>
                <c:pt idx="682">
                  <c:v>30.58</c:v>
                </c:pt>
                <c:pt idx="683">
                  <c:v>30.58</c:v>
                </c:pt>
                <c:pt idx="684">
                  <c:v>29.51</c:v>
                </c:pt>
                <c:pt idx="685">
                  <c:v>29.51</c:v>
                </c:pt>
                <c:pt idx="686">
                  <c:v>29.51</c:v>
                </c:pt>
                <c:pt idx="687">
                  <c:v>28.47</c:v>
                </c:pt>
                <c:pt idx="688">
                  <c:v>28.47</c:v>
                </c:pt>
                <c:pt idx="689">
                  <c:v>29.51</c:v>
                </c:pt>
                <c:pt idx="690">
                  <c:v>29.51</c:v>
                </c:pt>
                <c:pt idx="691">
                  <c:v>28.47</c:v>
                </c:pt>
                <c:pt idx="692">
                  <c:v>28.47</c:v>
                </c:pt>
                <c:pt idx="693">
                  <c:v>27.45</c:v>
                </c:pt>
                <c:pt idx="694">
                  <c:v>28.47</c:v>
                </c:pt>
                <c:pt idx="695">
                  <c:v>28.47</c:v>
                </c:pt>
                <c:pt idx="696">
                  <c:v>27.45</c:v>
                </c:pt>
                <c:pt idx="697">
                  <c:v>28.47</c:v>
                </c:pt>
                <c:pt idx="698">
                  <c:v>28.47</c:v>
                </c:pt>
                <c:pt idx="699">
                  <c:v>28.47</c:v>
                </c:pt>
                <c:pt idx="700">
                  <c:v>28.47</c:v>
                </c:pt>
                <c:pt idx="701">
                  <c:v>28.47</c:v>
                </c:pt>
                <c:pt idx="702">
                  <c:v>26.45</c:v>
                </c:pt>
                <c:pt idx="703">
                  <c:v>27.45</c:v>
                </c:pt>
                <c:pt idx="704">
                  <c:v>28.47</c:v>
                </c:pt>
                <c:pt idx="705">
                  <c:v>28.47</c:v>
                </c:pt>
                <c:pt idx="706">
                  <c:v>28.47</c:v>
                </c:pt>
                <c:pt idx="707">
                  <c:v>27.45</c:v>
                </c:pt>
                <c:pt idx="708">
                  <c:v>28.47</c:v>
                </c:pt>
                <c:pt idx="709">
                  <c:v>28.47</c:v>
                </c:pt>
                <c:pt idx="710">
                  <c:v>28.47</c:v>
                </c:pt>
                <c:pt idx="711">
                  <c:v>28.47</c:v>
                </c:pt>
                <c:pt idx="712">
                  <c:v>28.47</c:v>
                </c:pt>
                <c:pt idx="713">
                  <c:v>28.47</c:v>
                </c:pt>
                <c:pt idx="714">
                  <c:v>27.45</c:v>
                </c:pt>
                <c:pt idx="715">
                  <c:v>27.45</c:v>
                </c:pt>
                <c:pt idx="716">
                  <c:v>28.47</c:v>
                </c:pt>
                <c:pt idx="717">
                  <c:v>27.45</c:v>
                </c:pt>
                <c:pt idx="718">
                  <c:v>27.45</c:v>
                </c:pt>
                <c:pt idx="719">
                  <c:v>27.45</c:v>
                </c:pt>
                <c:pt idx="720">
                  <c:v>27.45</c:v>
                </c:pt>
                <c:pt idx="721">
                  <c:v>26.45</c:v>
                </c:pt>
                <c:pt idx="722">
                  <c:v>26.45</c:v>
                </c:pt>
                <c:pt idx="723">
                  <c:v>27.45</c:v>
                </c:pt>
                <c:pt idx="724">
                  <c:v>27.45</c:v>
                </c:pt>
                <c:pt idx="725">
                  <c:v>27.45</c:v>
                </c:pt>
                <c:pt idx="726">
                  <c:v>28.47</c:v>
                </c:pt>
                <c:pt idx="727">
                  <c:v>28.47</c:v>
                </c:pt>
                <c:pt idx="728">
                  <c:v>29.51</c:v>
                </c:pt>
                <c:pt idx="729">
                  <c:v>33.91</c:v>
                </c:pt>
                <c:pt idx="730">
                  <c:v>34.77</c:v>
                </c:pt>
                <c:pt idx="731">
                  <c:v>34.77</c:v>
                </c:pt>
                <c:pt idx="732">
                  <c:v>32.77</c:v>
                </c:pt>
                <c:pt idx="733">
                  <c:v>30.58</c:v>
                </c:pt>
                <c:pt idx="734">
                  <c:v>29.51</c:v>
                </c:pt>
                <c:pt idx="735">
                  <c:v>28.47</c:v>
                </c:pt>
                <c:pt idx="736">
                  <c:v>27.45</c:v>
                </c:pt>
                <c:pt idx="737">
                  <c:v>26.45</c:v>
                </c:pt>
                <c:pt idx="738">
                  <c:v>27.45</c:v>
                </c:pt>
                <c:pt idx="739">
                  <c:v>26.45</c:v>
                </c:pt>
                <c:pt idx="740">
                  <c:v>26.45</c:v>
                </c:pt>
                <c:pt idx="741">
                  <c:v>26.45</c:v>
                </c:pt>
                <c:pt idx="742">
                  <c:v>26.45</c:v>
                </c:pt>
                <c:pt idx="743">
                  <c:v>25.47</c:v>
                </c:pt>
                <c:pt idx="744">
                  <c:v>26.45</c:v>
                </c:pt>
                <c:pt idx="745">
                  <c:v>27.45</c:v>
                </c:pt>
                <c:pt idx="746">
                  <c:v>26.45</c:v>
                </c:pt>
                <c:pt idx="747">
                  <c:v>25.47</c:v>
                </c:pt>
                <c:pt idx="748">
                  <c:v>25.47</c:v>
                </c:pt>
                <c:pt idx="749">
                  <c:v>25.47</c:v>
                </c:pt>
                <c:pt idx="750">
                  <c:v>24.52</c:v>
                </c:pt>
                <c:pt idx="751">
                  <c:v>25.47</c:v>
                </c:pt>
                <c:pt idx="752">
                  <c:v>24.52</c:v>
                </c:pt>
                <c:pt idx="753">
                  <c:v>25.47</c:v>
                </c:pt>
                <c:pt idx="754">
                  <c:v>28.47</c:v>
                </c:pt>
                <c:pt idx="755">
                  <c:v>30.58</c:v>
                </c:pt>
                <c:pt idx="756">
                  <c:v>32.77</c:v>
                </c:pt>
                <c:pt idx="757">
                  <c:v>33.91</c:v>
                </c:pt>
                <c:pt idx="758">
                  <c:v>33.91</c:v>
                </c:pt>
                <c:pt idx="759">
                  <c:v>35.95</c:v>
                </c:pt>
                <c:pt idx="760">
                  <c:v>35.95</c:v>
                </c:pt>
                <c:pt idx="761">
                  <c:v>33.91</c:v>
                </c:pt>
                <c:pt idx="762">
                  <c:v>32.77</c:v>
                </c:pt>
                <c:pt idx="763">
                  <c:v>31.66</c:v>
                </c:pt>
                <c:pt idx="764">
                  <c:v>31.66</c:v>
                </c:pt>
                <c:pt idx="765">
                  <c:v>30.58</c:v>
                </c:pt>
                <c:pt idx="766">
                  <c:v>29.51</c:v>
                </c:pt>
                <c:pt idx="767">
                  <c:v>28.47</c:v>
                </c:pt>
                <c:pt idx="768">
                  <c:v>27.45</c:v>
                </c:pt>
                <c:pt idx="769">
                  <c:v>28.47</c:v>
                </c:pt>
                <c:pt idx="770">
                  <c:v>26.45</c:v>
                </c:pt>
                <c:pt idx="771">
                  <c:v>27.45</c:v>
                </c:pt>
                <c:pt idx="772">
                  <c:v>26.45</c:v>
                </c:pt>
                <c:pt idx="773">
                  <c:v>26.45</c:v>
                </c:pt>
                <c:pt idx="774">
                  <c:v>27.45</c:v>
                </c:pt>
                <c:pt idx="775">
                  <c:v>26.45</c:v>
                </c:pt>
                <c:pt idx="776">
                  <c:v>26.45</c:v>
                </c:pt>
                <c:pt idx="777">
                  <c:v>26.45</c:v>
                </c:pt>
                <c:pt idx="778">
                  <c:v>26.45</c:v>
                </c:pt>
                <c:pt idx="779">
                  <c:v>26.45</c:v>
                </c:pt>
                <c:pt idx="780">
                  <c:v>26.45</c:v>
                </c:pt>
                <c:pt idx="781">
                  <c:v>26.45</c:v>
                </c:pt>
                <c:pt idx="782">
                  <c:v>25.47</c:v>
                </c:pt>
                <c:pt idx="783">
                  <c:v>26.45</c:v>
                </c:pt>
                <c:pt idx="784">
                  <c:v>25.47</c:v>
                </c:pt>
                <c:pt idx="785">
                  <c:v>25.47</c:v>
                </c:pt>
                <c:pt idx="786">
                  <c:v>26.45</c:v>
                </c:pt>
                <c:pt idx="787">
                  <c:v>25.47</c:v>
                </c:pt>
                <c:pt idx="788">
                  <c:v>25.47</c:v>
                </c:pt>
                <c:pt idx="789">
                  <c:v>25.47</c:v>
                </c:pt>
                <c:pt idx="790">
                  <c:v>25.47</c:v>
                </c:pt>
                <c:pt idx="791">
                  <c:v>25.47</c:v>
                </c:pt>
                <c:pt idx="792">
                  <c:v>26.45</c:v>
                </c:pt>
                <c:pt idx="793">
                  <c:v>26.45</c:v>
                </c:pt>
                <c:pt idx="794">
                  <c:v>26.45</c:v>
                </c:pt>
                <c:pt idx="795">
                  <c:v>26.45</c:v>
                </c:pt>
                <c:pt idx="796">
                  <c:v>26.45</c:v>
                </c:pt>
                <c:pt idx="797">
                  <c:v>26.45</c:v>
                </c:pt>
                <c:pt idx="798">
                  <c:v>26.45</c:v>
                </c:pt>
                <c:pt idx="799">
                  <c:v>26.45</c:v>
                </c:pt>
                <c:pt idx="800">
                  <c:v>26.45</c:v>
                </c:pt>
                <c:pt idx="801">
                  <c:v>25.47</c:v>
                </c:pt>
                <c:pt idx="802">
                  <c:v>25.47</c:v>
                </c:pt>
                <c:pt idx="803">
                  <c:v>25.47</c:v>
                </c:pt>
                <c:pt idx="804">
                  <c:v>26.45</c:v>
                </c:pt>
                <c:pt idx="805">
                  <c:v>25.47</c:v>
                </c:pt>
                <c:pt idx="806">
                  <c:v>26.45</c:v>
                </c:pt>
                <c:pt idx="807">
                  <c:v>26.45</c:v>
                </c:pt>
                <c:pt idx="808">
                  <c:v>26.45</c:v>
                </c:pt>
                <c:pt idx="809">
                  <c:v>26.45</c:v>
                </c:pt>
                <c:pt idx="810">
                  <c:v>26.45</c:v>
                </c:pt>
                <c:pt idx="811">
                  <c:v>26.45</c:v>
                </c:pt>
                <c:pt idx="812">
                  <c:v>26.45</c:v>
                </c:pt>
                <c:pt idx="813">
                  <c:v>26.45</c:v>
                </c:pt>
                <c:pt idx="814">
                  <c:v>26.45</c:v>
                </c:pt>
                <c:pt idx="815">
                  <c:v>26.45</c:v>
                </c:pt>
                <c:pt idx="816">
                  <c:v>27.45</c:v>
                </c:pt>
                <c:pt idx="817">
                  <c:v>27.45</c:v>
                </c:pt>
                <c:pt idx="818">
                  <c:v>27.45</c:v>
                </c:pt>
                <c:pt idx="819">
                  <c:v>27.45</c:v>
                </c:pt>
                <c:pt idx="820">
                  <c:v>27.45</c:v>
                </c:pt>
                <c:pt idx="821">
                  <c:v>27.45</c:v>
                </c:pt>
                <c:pt idx="822">
                  <c:v>27.45</c:v>
                </c:pt>
                <c:pt idx="823">
                  <c:v>27.45</c:v>
                </c:pt>
                <c:pt idx="824">
                  <c:v>27.45</c:v>
                </c:pt>
                <c:pt idx="825">
                  <c:v>27.45</c:v>
                </c:pt>
                <c:pt idx="826">
                  <c:v>27.45</c:v>
                </c:pt>
                <c:pt idx="827">
                  <c:v>27.45</c:v>
                </c:pt>
                <c:pt idx="828">
                  <c:v>27.45</c:v>
                </c:pt>
                <c:pt idx="829">
                  <c:v>27.45</c:v>
                </c:pt>
                <c:pt idx="830">
                  <c:v>27.45</c:v>
                </c:pt>
                <c:pt idx="831">
                  <c:v>27.45</c:v>
                </c:pt>
                <c:pt idx="832">
                  <c:v>26.45</c:v>
                </c:pt>
                <c:pt idx="833">
                  <c:v>27.45</c:v>
                </c:pt>
                <c:pt idx="834">
                  <c:v>26.45</c:v>
                </c:pt>
                <c:pt idx="835">
                  <c:v>28.47</c:v>
                </c:pt>
                <c:pt idx="836">
                  <c:v>28.47</c:v>
                </c:pt>
                <c:pt idx="837">
                  <c:v>27.45</c:v>
                </c:pt>
                <c:pt idx="838">
                  <c:v>27.45</c:v>
                </c:pt>
                <c:pt idx="839">
                  <c:v>27.45</c:v>
                </c:pt>
                <c:pt idx="840">
                  <c:v>27.45</c:v>
                </c:pt>
                <c:pt idx="841">
                  <c:v>27.45</c:v>
                </c:pt>
                <c:pt idx="842">
                  <c:v>27.45</c:v>
                </c:pt>
                <c:pt idx="843">
                  <c:v>26.45</c:v>
                </c:pt>
                <c:pt idx="844">
                  <c:v>27.45</c:v>
                </c:pt>
                <c:pt idx="845">
                  <c:v>27.45</c:v>
                </c:pt>
                <c:pt idx="846">
                  <c:v>27.45</c:v>
                </c:pt>
                <c:pt idx="847">
                  <c:v>27.45</c:v>
                </c:pt>
                <c:pt idx="848">
                  <c:v>27.45</c:v>
                </c:pt>
                <c:pt idx="849">
                  <c:v>27.45</c:v>
                </c:pt>
                <c:pt idx="850">
                  <c:v>26.45</c:v>
                </c:pt>
                <c:pt idx="851">
                  <c:v>26.45</c:v>
                </c:pt>
                <c:pt idx="852">
                  <c:v>27.45</c:v>
                </c:pt>
                <c:pt idx="853">
                  <c:v>27.45</c:v>
                </c:pt>
                <c:pt idx="854">
                  <c:v>27.45</c:v>
                </c:pt>
                <c:pt idx="855">
                  <c:v>27.45</c:v>
                </c:pt>
                <c:pt idx="856">
                  <c:v>27.45</c:v>
                </c:pt>
                <c:pt idx="857">
                  <c:v>27.45</c:v>
                </c:pt>
                <c:pt idx="858">
                  <c:v>27.45</c:v>
                </c:pt>
                <c:pt idx="859">
                  <c:v>27.45</c:v>
                </c:pt>
                <c:pt idx="860">
                  <c:v>26.45</c:v>
                </c:pt>
                <c:pt idx="861">
                  <c:v>27.45</c:v>
                </c:pt>
                <c:pt idx="862">
                  <c:v>27.45</c:v>
                </c:pt>
                <c:pt idx="863">
                  <c:v>27.45</c:v>
                </c:pt>
                <c:pt idx="864">
                  <c:v>26.45</c:v>
                </c:pt>
                <c:pt idx="865">
                  <c:v>27.45</c:v>
                </c:pt>
                <c:pt idx="866">
                  <c:v>26.45</c:v>
                </c:pt>
                <c:pt idx="867">
                  <c:v>26.45</c:v>
                </c:pt>
                <c:pt idx="868">
                  <c:v>27.45</c:v>
                </c:pt>
                <c:pt idx="869">
                  <c:v>26.45</c:v>
                </c:pt>
                <c:pt idx="870">
                  <c:v>26.45</c:v>
                </c:pt>
                <c:pt idx="871">
                  <c:v>26.45</c:v>
                </c:pt>
                <c:pt idx="872">
                  <c:v>27.45</c:v>
                </c:pt>
                <c:pt idx="873">
                  <c:v>26.45</c:v>
                </c:pt>
                <c:pt idx="874">
                  <c:v>27.45</c:v>
                </c:pt>
                <c:pt idx="875">
                  <c:v>26.45</c:v>
                </c:pt>
                <c:pt idx="876">
                  <c:v>26.45</c:v>
                </c:pt>
                <c:pt idx="877">
                  <c:v>26.45</c:v>
                </c:pt>
                <c:pt idx="878">
                  <c:v>26.45</c:v>
                </c:pt>
                <c:pt idx="879">
                  <c:v>27.45</c:v>
                </c:pt>
                <c:pt idx="880">
                  <c:v>26.45</c:v>
                </c:pt>
                <c:pt idx="881">
                  <c:v>26.45</c:v>
                </c:pt>
                <c:pt idx="882">
                  <c:v>26.45</c:v>
                </c:pt>
                <c:pt idx="883">
                  <c:v>26.45</c:v>
                </c:pt>
                <c:pt idx="884">
                  <c:v>26.45</c:v>
                </c:pt>
                <c:pt idx="885">
                  <c:v>26.45</c:v>
                </c:pt>
                <c:pt idx="886">
                  <c:v>26.45</c:v>
                </c:pt>
                <c:pt idx="887">
                  <c:v>26.45</c:v>
                </c:pt>
                <c:pt idx="888">
                  <c:v>26.45</c:v>
                </c:pt>
                <c:pt idx="889">
                  <c:v>27.45</c:v>
                </c:pt>
                <c:pt idx="890">
                  <c:v>26.45</c:v>
                </c:pt>
                <c:pt idx="891">
                  <c:v>27.45</c:v>
                </c:pt>
                <c:pt idx="892">
                  <c:v>27.45</c:v>
                </c:pt>
                <c:pt idx="893">
                  <c:v>27.45</c:v>
                </c:pt>
                <c:pt idx="894">
                  <c:v>27.45</c:v>
                </c:pt>
                <c:pt idx="895">
                  <c:v>26.45</c:v>
                </c:pt>
                <c:pt idx="896">
                  <c:v>27.45</c:v>
                </c:pt>
                <c:pt idx="897">
                  <c:v>25.47</c:v>
                </c:pt>
                <c:pt idx="898">
                  <c:v>26.45</c:v>
                </c:pt>
                <c:pt idx="899">
                  <c:v>26.45</c:v>
                </c:pt>
                <c:pt idx="900">
                  <c:v>27.45</c:v>
                </c:pt>
                <c:pt idx="901">
                  <c:v>27.45</c:v>
                </c:pt>
                <c:pt idx="902">
                  <c:v>26.45</c:v>
                </c:pt>
                <c:pt idx="903">
                  <c:v>27.45</c:v>
                </c:pt>
                <c:pt idx="904">
                  <c:v>27.45</c:v>
                </c:pt>
                <c:pt idx="905">
                  <c:v>27.45</c:v>
                </c:pt>
                <c:pt idx="906">
                  <c:v>26.45</c:v>
                </c:pt>
                <c:pt idx="907">
                  <c:v>27.45</c:v>
                </c:pt>
                <c:pt idx="908">
                  <c:v>27.45</c:v>
                </c:pt>
                <c:pt idx="909">
                  <c:v>27.45</c:v>
                </c:pt>
                <c:pt idx="910">
                  <c:v>27.45</c:v>
                </c:pt>
                <c:pt idx="911">
                  <c:v>27.45</c:v>
                </c:pt>
                <c:pt idx="912">
                  <c:v>28.47</c:v>
                </c:pt>
                <c:pt idx="913">
                  <c:v>28.47</c:v>
                </c:pt>
                <c:pt idx="914">
                  <c:v>28.47</c:v>
                </c:pt>
                <c:pt idx="915">
                  <c:v>28.47</c:v>
                </c:pt>
                <c:pt idx="916">
                  <c:v>28.47</c:v>
                </c:pt>
                <c:pt idx="917">
                  <c:v>28.47</c:v>
                </c:pt>
                <c:pt idx="918">
                  <c:v>28.47</c:v>
                </c:pt>
                <c:pt idx="919">
                  <c:v>28.47</c:v>
                </c:pt>
                <c:pt idx="920">
                  <c:v>28.47</c:v>
                </c:pt>
                <c:pt idx="921">
                  <c:v>27.45</c:v>
                </c:pt>
                <c:pt idx="922">
                  <c:v>27.45</c:v>
                </c:pt>
                <c:pt idx="923">
                  <c:v>27.45</c:v>
                </c:pt>
                <c:pt idx="924">
                  <c:v>28.47</c:v>
                </c:pt>
                <c:pt idx="925">
                  <c:v>28.47</c:v>
                </c:pt>
                <c:pt idx="926">
                  <c:v>28.47</c:v>
                </c:pt>
                <c:pt idx="927">
                  <c:v>29.51</c:v>
                </c:pt>
                <c:pt idx="928">
                  <c:v>29.51</c:v>
                </c:pt>
                <c:pt idx="929">
                  <c:v>29.51</c:v>
                </c:pt>
                <c:pt idx="930">
                  <c:v>28.47</c:v>
                </c:pt>
                <c:pt idx="931">
                  <c:v>28.47</c:v>
                </c:pt>
                <c:pt idx="932">
                  <c:v>28.47</c:v>
                </c:pt>
                <c:pt idx="933">
                  <c:v>28.47</c:v>
                </c:pt>
                <c:pt idx="934">
                  <c:v>29.51</c:v>
                </c:pt>
                <c:pt idx="935">
                  <c:v>28.47</c:v>
                </c:pt>
                <c:pt idx="936">
                  <c:v>28.47</c:v>
                </c:pt>
                <c:pt idx="937">
                  <c:v>29.51</c:v>
                </c:pt>
                <c:pt idx="938">
                  <c:v>29.51</c:v>
                </c:pt>
                <c:pt idx="939">
                  <c:v>29.51</c:v>
                </c:pt>
                <c:pt idx="940">
                  <c:v>28.47</c:v>
                </c:pt>
                <c:pt idx="941">
                  <c:v>29.51</c:v>
                </c:pt>
                <c:pt idx="942">
                  <c:v>29.51</c:v>
                </c:pt>
                <c:pt idx="943">
                  <c:v>29.51</c:v>
                </c:pt>
                <c:pt idx="944">
                  <c:v>28.47</c:v>
                </c:pt>
                <c:pt idx="945">
                  <c:v>29.51</c:v>
                </c:pt>
                <c:pt idx="946">
                  <c:v>28.47</c:v>
                </c:pt>
                <c:pt idx="947">
                  <c:v>29.51</c:v>
                </c:pt>
                <c:pt idx="948">
                  <c:v>29.51</c:v>
                </c:pt>
                <c:pt idx="949">
                  <c:v>30.58</c:v>
                </c:pt>
                <c:pt idx="950">
                  <c:v>29.51</c:v>
                </c:pt>
                <c:pt idx="951">
                  <c:v>29.51</c:v>
                </c:pt>
                <c:pt idx="952">
                  <c:v>29.51</c:v>
                </c:pt>
                <c:pt idx="953">
                  <c:v>29.51</c:v>
                </c:pt>
                <c:pt idx="954">
                  <c:v>29.51</c:v>
                </c:pt>
                <c:pt idx="955">
                  <c:v>29.51</c:v>
                </c:pt>
                <c:pt idx="956">
                  <c:v>29.51</c:v>
                </c:pt>
                <c:pt idx="957">
                  <c:v>29.51</c:v>
                </c:pt>
                <c:pt idx="958">
                  <c:v>29.51</c:v>
                </c:pt>
                <c:pt idx="959">
                  <c:v>30.58</c:v>
                </c:pt>
                <c:pt idx="960">
                  <c:v>30.58</c:v>
                </c:pt>
                <c:pt idx="961">
                  <c:v>30.58</c:v>
                </c:pt>
                <c:pt idx="962">
                  <c:v>30.58</c:v>
                </c:pt>
                <c:pt idx="963">
                  <c:v>30.58</c:v>
                </c:pt>
                <c:pt idx="964">
                  <c:v>30.58</c:v>
                </c:pt>
                <c:pt idx="965">
                  <c:v>30.58</c:v>
                </c:pt>
                <c:pt idx="966">
                  <c:v>31.66</c:v>
                </c:pt>
                <c:pt idx="967">
                  <c:v>30.58</c:v>
                </c:pt>
                <c:pt idx="968">
                  <c:v>29.51</c:v>
                </c:pt>
                <c:pt idx="969">
                  <c:v>30.58</c:v>
                </c:pt>
                <c:pt idx="970">
                  <c:v>30.58</c:v>
                </c:pt>
                <c:pt idx="971">
                  <c:v>29.51</c:v>
                </c:pt>
                <c:pt idx="972">
                  <c:v>29.51</c:v>
                </c:pt>
                <c:pt idx="973">
                  <c:v>29.51</c:v>
                </c:pt>
                <c:pt idx="974">
                  <c:v>29.51</c:v>
                </c:pt>
                <c:pt idx="975">
                  <c:v>29.51</c:v>
                </c:pt>
                <c:pt idx="976">
                  <c:v>29.51</c:v>
                </c:pt>
                <c:pt idx="977">
                  <c:v>29.51</c:v>
                </c:pt>
                <c:pt idx="978">
                  <c:v>29.51</c:v>
                </c:pt>
                <c:pt idx="979">
                  <c:v>28.47</c:v>
                </c:pt>
                <c:pt idx="980">
                  <c:v>28.47</c:v>
                </c:pt>
                <c:pt idx="981">
                  <c:v>29.51</c:v>
                </c:pt>
                <c:pt idx="982">
                  <c:v>29.51</c:v>
                </c:pt>
                <c:pt idx="983">
                  <c:v>29.51</c:v>
                </c:pt>
                <c:pt idx="984">
                  <c:v>28.47</c:v>
                </c:pt>
                <c:pt idx="985">
                  <c:v>29.51</c:v>
                </c:pt>
                <c:pt idx="986">
                  <c:v>28.47</c:v>
                </c:pt>
                <c:pt idx="987">
                  <c:v>29.51</c:v>
                </c:pt>
                <c:pt idx="988">
                  <c:v>29.51</c:v>
                </c:pt>
                <c:pt idx="989">
                  <c:v>29.51</c:v>
                </c:pt>
                <c:pt idx="990">
                  <c:v>29.51</c:v>
                </c:pt>
                <c:pt idx="991">
                  <c:v>29.51</c:v>
                </c:pt>
                <c:pt idx="992">
                  <c:v>28.47</c:v>
                </c:pt>
                <c:pt idx="993">
                  <c:v>28.47</c:v>
                </c:pt>
                <c:pt idx="994">
                  <c:v>28.47</c:v>
                </c:pt>
                <c:pt idx="995">
                  <c:v>27.45</c:v>
                </c:pt>
                <c:pt idx="996">
                  <c:v>27.45</c:v>
                </c:pt>
                <c:pt idx="997">
                  <c:v>27.45</c:v>
                </c:pt>
                <c:pt idx="998">
                  <c:v>28.47</c:v>
                </c:pt>
                <c:pt idx="999">
                  <c:v>28.47</c:v>
                </c:pt>
                <c:pt idx="1000">
                  <c:v>28.47</c:v>
                </c:pt>
                <c:pt idx="1001">
                  <c:v>28.47</c:v>
                </c:pt>
                <c:pt idx="1002">
                  <c:v>28.47</c:v>
                </c:pt>
                <c:pt idx="1003">
                  <c:v>28.47</c:v>
                </c:pt>
                <c:pt idx="1004">
                  <c:v>27.45</c:v>
                </c:pt>
                <c:pt idx="1005">
                  <c:v>27.45</c:v>
                </c:pt>
                <c:pt idx="1006">
                  <c:v>27.45</c:v>
                </c:pt>
                <c:pt idx="1007">
                  <c:v>27.45</c:v>
                </c:pt>
                <c:pt idx="1008">
                  <c:v>27.45</c:v>
                </c:pt>
                <c:pt idx="1009">
                  <c:v>28.47</c:v>
                </c:pt>
                <c:pt idx="1010">
                  <c:v>27.45</c:v>
                </c:pt>
                <c:pt idx="1011">
                  <c:v>27.45</c:v>
                </c:pt>
                <c:pt idx="1012">
                  <c:v>27.45</c:v>
                </c:pt>
                <c:pt idx="1013">
                  <c:v>28.47</c:v>
                </c:pt>
                <c:pt idx="1014">
                  <c:v>27.45</c:v>
                </c:pt>
                <c:pt idx="1015">
                  <c:v>28.47</c:v>
                </c:pt>
                <c:pt idx="1016">
                  <c:v>28.47</c:v>
                </c:pt>
                <c:pt idx="1017">
                  <c:v>26.45</c:v>
                </c:pt>
                <c:pt idx="1018">
                  <c:v>27.45</c:v>
                </c:pt>
                <c:pt idx="1019">
                  <c:v>27.45</c:v>
                </c:pt>
                <c:pt idx="1020">
                  <c:v>27.45</c:v>
                </c:pt>
                <c:pt idx="1021">
                  <c:v>27.45</c:v>
                </c:pt>
                <c:pt idx="1022">
                  <c:v>27.45</c:v>
                </c:pt>
                <c:pt idx="1023">
                  <c:v>27.45</c:v>
                </c:pt>
                <c:pt idx="1024">
                  <c:v>26.45</c:v>
                </c:pt>
                <c:pt idx="1025">
                  <c:v>27.45</c:v>
                </c:pt>
                <c:pt idx="1026">
                  <c:v>27.45</c:v>
                </c:pt>
                <c:pt idx="1027">
                  <c:v>26.45</c:v>
                </c:pt>
                <c:pt idx="1028">
                  <c:v>26.45</c:v>
                </c:pt>
                <c:pt idx="1029">
                  <c:v>26.45</c:v>
                </c:pt>
                <c:pt idx="1030">
                  <c:v>27.45</c:v>
                </c:pt>
                <c:pt idx="1031">
                  <c:v>26.45</c:v>
                </c:pt>
                <c:pt idx="1032">
                  <c:v>27.45</c:v>
                </c:pt>
                <c:pt idx="1033">
                  <c:v>27.45</c:v>
                </c:pt>
                <c:pt idx="1034">
                  <c:v>27.45</c:v>
                </c:pt>
                <c:pt idx="1035">
                  <c:v>26.45</c:v>
                </c:pt>
                <c:pt idx="1036">
                  <c:v>27.45</c:v>
                </c:pt>
                <c:pt idx="1037">
                  <c:v>27.45</c:v>
                </c:pt>
                <c:pt idx="1038">
                  <c:v>28.47</c:v>
                </c:pt>
                <c:pt idx="1039">
                  <c:v>28.47</c:v>
                </c:pt>
                <c:pt idx="1040">
                  <c:v>28.47</c:v>
                </c:pt>
                <c:pt idx="1041">
                  <c:v>27.45</c:v>
                </c:pt>
                <c:pt idx="1042">
                  <c:v>27.45</c:v>
                </c:pt>
                <c:pt idx="1043">
                  <c:v>27.45</c:v>
                </c:pt>
                <c:pt idx="1044">
                  <c:v>26.45</c:v>
                </c:pt>
                <c:pt idx="1045">
                  <c:v>25.47</c:v>
                </c:pt>
                <c:pt idx="1046">
                  <c:v>25.47</c:v>
                </c:pt>
                <c:pt idx="1047">
                  <c:v>26.45</c:v>
                </c:pt>
                <c:pt idx="1048">
                  <c:v>26.45</c:v>
                </c:pt>
                <c:pt idx="1049">
                  <c:v>26.45</c:v>
                </c:pt>
                <c:pt idx="1050">
                  <c:v>26.45</c:v>
                </c:pt>
                <c:pt idx="1051">
                  <c:v>27.45</c:v>
                </c:pt>
                <c:pt idx="1052">
                  <c:v>26.45</c:v>
                </c:pt>
                <c:pt idx="1053">
                  <c:v>26.45</c:v>
                </c:pt>
                <c:pt idx="1054">
                  <c:v>26.45</c:v>
                </c:pt>
                <c:pt idx="1055">
                  <c:v>27.45</c:v>
                </c:pt>
                <c:pt idx="1056">
                  <c:v>27.45</c:v>
                </c:pt>
                <c:pt idx="1057">
                  <c:v>26.45</c:v>
                </c:pt>
                <c:pt idx="1058">
                  <c:v>27.45</c:v>
                </c:pt>
                <c:pt idx="1059">
                  <c:v>28.47</c:v>
                </c:pt>
                <c:pt idx="1060">
                  <c:v>27.45</c:v>
                </c:pt>
                <c:pt idx="1061">
                  <c:v>28.47</c:v>
                </c:pt>
                <c:pt idx="1062">
                  <c:v>27.45</c:v>
                </c:pt>
                <c:pt idx="1063">
                  <c:v>27.45</c:v>
                </c:pt>
                <c:pt idx="1064">
                  <c:v>27.45</c:v>
                </c:pt>
                <c:pt idx="1065">
                  <c:v>27.45</c:v>
                </c:pt>
                <c:pt idx="1066">
                  <c:v>26.45</c:v>
                </c:pt>
                <c:pt idx="1067">
                  <c:v>25.47</c:v>
                </c:pt>
                <c:pt idx="1068">
                  <c:v>25.47</c:v>
                </c:pt>
                <c:pt idx="1069">
                  <c:v>26.45</c:v>
                </c:pt>
                <c:pt idx="1070">
                  <c:v>26.45</c:v>
                </c:pt>
                <c:pt idx="1071">
                  <c:v>26.45</c:v>
                </c:pt>
                <c:pt idx="1072">
                  <c:v>26.45</c:v>
                </c:pt>
                <c:pt idx="1073">
                  <c:v>26.45</c:v>
                </c:pt>
                <c:pt idx="1074">
                  <c:v>26.45</c:v>
                </c:pt>
                <c:pt idx="1075">
                  <c:v>26.45</c:v>
                </c:pt>
                <c:pt idx="1076">
                  <c:v>25.47</c:v>
                </c:pt>
                <c:pt idx="1077">
                  <c:v>25.47</c:v>
                </c:pt>
                <c:pt idx="1078">
                  <c:v>25.47</c:v>
                </c:pt>
                <c:pt idx="1079">
                  <c:v>25.47</c:v>
                </c:pt>
                <c:pt idx="1080">
                  <c:v>25.47</c:v>
                </c:pt>
                <c:pt idx="1081">
                  <c:v>25.47</c:v>
                </c:pt>
                <c:pt idx="1082">
                  <c:v>25.47</c:v>
                </c:pt>
                <c:pt idx="1083">
                  <c:v>24.52</c:v>
                </c:pt>
                <c:pt idx="1084">
                  <c:v>25.47</c:v>
                </c:pt>
                <c:pt idx="1085">
                  <c:v>25.47</c:v>
                </c:pt>
                <c:pt idx="1086">
                  <c:v>24.52</c:v>
                </c:pt>
                <c:pt idx="1087">
                  <c:v>24.52</c:v>
                </c:pt>
                <c:pt idx="1088">
                  <c:v>24.52</c:v>
                </c:pt>
                <c:pt idx="1089">
                  <c:v>24.52</c:v>
                </c:pt>
                <c:pt idx="1090">
                  <c:v>25.47</c:v>
                </c:pt>
                <c:pt idx="1091">
                  <c:v>25.47</c:v>
                </c:pt>
                <c:pt idx="1092">
                  <c:v>25.47</c:v>
                </c:pt>
                <c:pt idx="1093">
                  <c:v>25.47</c:v>
                </c:pt>
                <c:pt idx="1094">
                  <c:v>25.47</c:v>
                </c:pt>
                <c:pt idx="1095">
                  <c:v>25.47</c:v>
                </c:pt>
                <c:pt idx="1096">
                  <c:v>24.52</c:v>
                </c:pt>
                <c:pt idx="1097">
                  <c:v>25.47</c:v>
                </c:pt>
                <c:pt idx="1098">
                  <c:v>24.52</c:v>
                </c:pt>
                <c:pt idx="1099">
                  <c:v>24.52</c:v>
                </c:pt>
                <c:pt idx="1100">
                  <c:v>25.47</c:v>
                </c:pt>
                <c:pt idx="1101">
                  <c:v>25.47</c:v>
                </c:pt>
                <c:pt idx="1102">
                  <c:v>26.45</c:v>
                </c:pt>
                <c:pt idx="1103">
                  <c:v>25.47</c:v>
                </c:pt>
                <c:pt idx="1104">
                  <c:v>25.47</c:v>
                </c:pt>
                <c:pt idx="1105">
                  <c:v>25.47</c:v>
                </c:pt>
                <c:pt idx="1106">
                  <c:v>26.45</c:v>
                </c:pt>
                <c:pt idx="1107">
                  <c:v>26.45</c:v>
                </c:pt>
                <c:pt idx="1108">
                  <c:v>26.45</c:v>
                </c:pt>
                <c:pt idx="1109">
                  <c:v>25.47</c:v>
                </c:pt>
                <c:pt idx="1110">
                  <c:v>25.47</c:v>
                </c:pt>
                <c:pt idx="1111">
                  <c:v>26.45</c:v>
                </c:pt>
                <c:pt idx="1112">
                  <c:v>26.45</c:v>
                </c:pt>
                <c:pt idx="1113">
                  <c:v>26.45</c:v>
                </c:pt>
                <c:pt idx="1114">
                  <c:v>26.45</c:v>
                </c:pt>
                <c:pt idx="1115">
                  <c:v>26.45</c:v>
                </c:pt>
                <c:pt idx="1116">
                  <c:v>26.45</c:v>
                </c:pt>
                <c:pt idx="1117">
                  <c:v>26.45</c:v>
                </c:pt>
                <c:pt idx="1118">
                  <c:v>26.45</c:v>
                </c:pt>
                <c:pt idx="1119">
                  <c:v>26.45</c:v>
                </c:pt>
                <c:pt idx="1120">
                  <c:v>25.47</c:v>
                </c:pt>
                <c:pt idx="1121">
                  <c:v>25.47</c:v>
                </c:pt>
                <c:pt idx="1122">
                  <c:v>26.45</c:v>
                </c:pt>
                <c:pt idx="1123">
                  <c:v>26.45</c:v>
                </c:pt>
                <c:pt idx="1124">
                  <c:v>26.45</c:v>
                </c:pt>
                <c:pt idx="1125">
                  <c:v>26.45</c:v>
                </c:pt>
                <c:pt idx="1126">
                  <c:v>26.45</c:v>
                </c:pt>
                <c:pt idx="1127">
                  <c:v>26.45</c:v>
                </c:pt>
                <c:pt idx="1128">
                  <c:v>26.45</c:v>
                </c:pt>
                <c:pt idx="1129">
                  <c:v>26.45</c:v>
                </c:pt>
                <c:pt idx="1130">
                  <c:v>26.45</c:v>
                </c:pt>
                <c:pt idx="1131">
                  <c:v>26.45</c:v>
                </c:pt>
                <c:pt idx="1132">
                  <c:v>27.45</c:v>
                </c:pt>
                <c:pt idx="1133">
                  <c:v>26.45</c:v>
                </c:pt>
                <c:pt idx="1134">
                  <c:v>26.45</c:v>
                </c:pt>
                <c:pt idx="1135">
                  <c:v>27.45</c:v>
                </c:pt>
                <c:pt idx="1136">
                  <c:v>26.45</c:v>
                </c:pt>
                <c:pt idx="1137">
                  <c:v>25.47</c:v>
                </c:pt>
                <c:pt idx="1138">
                  <c:v>26.45</c:v>
                </c:pt>
                <c:pt idx="1139">
                  <c:v>26.45</c:v>
                </c:pt>
                <c:pt idx="1140">
                  <c:v>26.45</c:v>
                </c:pt>
                <c:pt idx="1141">
                  <c:v>26.45</c:v>
                </c:pt>
                <c:pt idx="1142">
                  <c:v>26.45</c:v>
                </c:pt>
                <c:pt idx="1143">
                  <c:v>26.45</c:v>
                </c:pt>
                <c:pt idx="1144">
                  <c:v>25.47</c:v>
                </c:pt>
                <c:pt idx="1145">
                  <c:v>26.45</c:v>
                </c:pt>
                <c:pt idx="1146">
                  <c:v>26.45</c:v>
                </c:pt>
                <c:pt idx="1147">
                  <c:v>25.47</c:v>
                </c:pt>
                <c:pt idx="1148">
                  <c:v>26.45</c:v>
                </c:pt>
                <c:pt idx="1149">
                  <c:v>25.47</c:v>
                </c:pt>
                <c:pt idx="1150">
                  <c:v>25.47</c:v>
                </c:pt>
                <c:pt idx="1151">
                  <c:v>26.45</c:v>
                </c:pt>
                <c:pt idx="1152">
                  <c:v>26.45</c:v>
                </c:pt>
                <c:pt idx="1153">
                  <c:v>26.45</c:v>
                </c:pt>
                <c:pt idx="1154">
                  <c:v>26.45</c:v>
                </c:pt>
                <c:pt idx="1155">
                  <c:v>26.45</c:v>
                </c:pt>
                <c:pt idx="1156">
                  <c:v>26.45</c:v>
                </c:pt>
                <c:pt idx="1157">
                  <c:v>26.45</c:v>
                </c:pt>
                <c:pt idx="1158">
                  <c:v>26.45</c:v>
                </c:pt>
                <c:pt idx="1159">
                  <c:v>26.45</c:v>
                </c:pt>
                <c:pt idx="1160">
                  <c:v>25.47</c:v>
                </c:pt>
                <c:pt idx="1161">
                  <c:v>25.47</c:v>
                </c:pt>
                <c:pt idx="1162">
                  <c:v>26.45</c:v>
                </c:pt>
                <c:pt idx="1163">
                  <c:v>25.47</c:v>
                </c:pt>
                <c:pt idx="1164">
                  <c:v>25.47</c:v>
                </c:pt>
                <c:pt idx="1165">
                  <c:v>26.45</c:v>
                </c:pt>
                <c:pt idx="1166">
                  <c:v>26.45</c:v>
                </c:pt>
                <c:pt idx="1167">
                  <c:v>27.45</c:v>
                </c:pt>
                <c:pt idx="1168">
                  <c:v>27.45</c:v>
                </c:pt>
                <c:pt idx="1169">
                  <c:v>27.45</c:v>
                </c:pt>
                <c:pt idx="1170">
                  <c:v>26.45</c:v>
                </c:pt>
                <c:pt idx="1171">
                  <c:v>26.45</c:v>
                </c:pt>
                <c:pt idx="1172">
                  <c:v>27.45</c:v>
                </c:pt>
                <c:pt idx="1173">
                  <c:v>27.45</c:v>
                </c:pt>
                <c:pt idx="1174">
                  <c:v>27.45</c:v>
                </c:pt>
                <c:pt idx="1175">
                  <c:v>27.45</c:v>
                </c:pt>
                <c:pt idx="1176">
                  <c:v>27.45</c:v>
                </c:pt>
                <c:pt idx="1177">
                  <c:v>27.45</c:v>
                </c:pt>
                <c:pt idx="1178">
                  <c:v>26.45</c:v>
                </c:pt>
                <c:pt idx="1179">
                  <c:v>26.45</c:v>
                </c:pt>
                <c:pt idx="1180">
                  <c:v>27.45</c:v>
                </c:pt>
                <c:pt idx="1181">
                  <c:v>26.45</c:v>
                </c:pt>
                <c:pt idx="1182">
                  <c:v>27.45</c:v>
                </c:pt>
                <c:pt idx="1183">
                  <c:v>26.45</c:v>
                </c:pt>
                <c:pt idx="1184">
                  <c:v>27.45</c:v>
                </c:pt>
                <c:pt idx="1185">
                  <c:v>27.45</c:v>
                </c:pt>
                <c:pt idx="1186">
                  <c:v>28.47</c:v>
                </c:pt>
                <c:pt idx="1187">
                  <c:v>27.45</c:v>
                </c:pt>
                <c:pt idx="1188">
                  <c:v>27.45</c:v>
                </c:pt>
                <c:pt idx="1189">
                  <c:v>26.45</c:v>
                </c:pt>
                <c:pt idx="1190">
                  <c:v>27.45</c:v>
                </c:pt>
                <c:pt idx="1191">
                  <c:v>26.45</c:v>
                </c:pt>
                <c:pt idx="1192">
                  <c:v>26.45</c:v>
                </c:pt>
                <c:pt idx="1193">
                  <c:v>26.45</c:v>
                </c:pt>
                <c:pt idx="1194">
                  <c:v>26.45</c:v>
                </c:pt>
                <c:pt idx="1195">
                  <c:v>27.45</c:v>
                </c:pt>
                <c:pt idx="1196">
                  <c:v>27.45</c:v>
                </c:pt>
                <c:pt idx="1197">
                  <c:v>27.45</c:v>
                </c:pt>
                <c:pt idx="1198">
                  <c:v>27.45</c:v>
                </c:pt>
                <c:pt idx="1199">
                  <c:v>27.45</c:v>
                </c:pt>
                <c:pt idx="1200">
                  <c:v>27.45</c:v>
                </c:pt>
                <c:pt idx="1201">
                  <c:v>27.45</c:v>
                </c:pt>
                <c:pt idx="1202">
                  <c:v>26.45</c:v>
                </c:pt>
                <c:pt idx="1203">
                  <c:v>27.45</c:v>
                </c:pt>
                <c:pt idx="1204">
                  <c:v>28.47</c:v>
                </c:pt>
                <c:pt idx="1205">
                  <c:v>28.47</c:v>
                </c:pt>
                <c:pt idx="1206">
                  <c:v>27.45</c:v>
                </c:pt>
                <c:pt idx="1207">
                  <c:v>27.45</c:v>
                </c:pt>
                <c:pt idx="1208">
                  <c:v>27.45</c:v>
                </c:pt>
                <c:pt idx="1209">
                  <c:v>27.45</c:v>
                </c:pt>
                <c:pt idx="1210">
                  <c:v>28.47</c:v>
                </c:pt>
                <c:pt idx="1211">
                  <c:v>28.47</c:v>
                </c:pt>
                <c:pt idx="1212">
                  <c:v>28.47</c:v>
                </c:pt>
                <c:pt idx="1213">
                  <c:v>28.47</c:v>
                </c:pt>
                <c:pt idx="1214">
                  <c:v>28.47</c:v>
                </c:pt>
                <c:pt idx="1215">
                  <c:v>28.47</c:v>
                </c:pt>
                <c:pt idx="1216">
                  <c:v>27.45</c:v>
                </c:pt>
                <c:pt idx="1217">
                  <c:v>27.45</c:v>
                </c:pt>
                <c:pt idx="1218">
                  <c:v>27.45</c:v>
                </c:pt>
                <c:pt idx="1219">
                  <c:v>27.45</c:v>
                </c:pt>
                <c:pt idx="1220">
                  <c:v>28.47</c:v>
                </c:pt>
                <c:pt idx="1221">
                  <c:v>27.45</c:v>
                </c:pt>
                <c:pt idx="1222">
                  <c:v>28.47</c:v>
                </c:pt>
                <c:pt idx="1223">
                  <c:v>27.45</c:v>
                </c:pt>
                <c:pt idx="1224">
                  <c:v>28.47</c:v>
                </c:pt>
                <c:pt idx="1225">
                  <c:v>28.47</c:v>
                </c:pt>
                <c:pt idx="1226">
                  <c:v>28.47</c:v>
                </c:pt>
                <c:pt idx="1227">
                  <c:v>28.47</c:v>
                </c:pt>
                <c:pt idx="1228">
                  <c:v>28.47</c:v>
                </c:pt>
                <c:pt idx="1229">
                  <c:v>28.47</c:v>
                </c:pt>
                <c:pt idx="1230">
                  <c:v>28.47</c:v>
                </c:pt>
                <c:pt idx="1231">
                  <c:v>28.47</c:v>
                </c:pt>
                <c:pt idx="1232">
                  <c:v>28.47</c:v>
                </c:pt>
                <c:pt idx="1233">
                  <c:v>27.45</c:v>
                </c:pt>
                <c:pt idx="1234">
                  <c:v>28.47</c:v>
                </c:pt>
                <c:pt idx="1235">
                  <c:v>27.45</c:v>
                </c:pt>
                <c:pt idx="1236">
                  <c:v>28.47</c:v>
                </c:pt>
                <c:pt idx="1237">
                  <c:v>28.47</c:v>
                </c:pt>
                <c:pt idx="1238">
                  <c:v>27.45</c:v>
                </c:pt>
                <c:pt idx="1239">
                  <c:v>27.45</c:v>
                </c:pt>
                <c:pt idx="1240">
                  <c:v>27.45</c:v>
                </c:pt>
                <c:pt idx="1241">
                  <c:v>27.45</c:v>
                </c:pt>
                <c:pt idx="1242">
                  <c:v>28.47</c:v>
                </c:pt>
                <c:pt idx="1243">
                  <c:v>27.45</c:v>
                </c:pt>
                <c:pt idx="1244">
                  <c:v>27.45</c:v>
                </c:pt>
                <c:pt idx="1245">
                  <c:v>26.45</c:v>
                </c:pt>
                <c:pt idx="1246">
                  <c:v>27.45</c:v>
                </c:pt>
                <c:pt idx="1247">
                  <c:v>27.45</c:v>
                </c:pt>
                <c:pt idx="1248">
                  <c:v>26.45</c:v>
                </c:pt>
                <c:pt idx="1249">
                  <c:v>26.45</c:v>
                </c:pt>
                <c:pt idx="1250">
                  <c:v>26.45</c:v>
                </c:pt>
                <c:pt idx="1251">
                  <c:v>26.45</c:v>
                </c:pt>
                <c:pt idx="1252">
                  <c:v>27.45</c:v>
                </c:pt>
                <c:pt idx="1253">
                  <c:v>27.45</c:v>
                </c:pt>
                <c:pt idx="1254">
                  <c:v>27.45</c:v>
                </c:pt>
                <c:pt idx="1255">
                  <c:v>27.45</c:v>
                </c:pt>
                <c:pt idx="1256">
                  <c:v>27.45</c:v>
                </c:pt>
                <c:pt idx="1257">
                  <c:v>26.45</c:v>
                </c:pt>
                <c:pt idx="1258">
                  <c:v>26.45</c:v>
                </c:pt>
                <c:pt idx="1259">
                  <c:v>26.45</c:v>
                </c:pt>
                <c:pt idx="1260">
                  <c:v>26.45</c:v>
                </c:pt>
                <c:pt idx="1261">
                  <c:v>26.45</c:v>
                </c:pt>
                <c:pt idx="1262">
                  <c:v>26.45</c:v>
                </c:pt>
                <c:pt idx="1263">
                  <c:v>26.45</c:v>
                </c:pt>
                <c:pt idx="1264">
                  <c:v>26.45</c:v>
                </c:pt>
                <c:pt idx="1265">
                  <c:v>26.45</c:v>
                </c:pt>
                <c:pt idx="1266">
                  <c:v>26.45</c:v>
                </c:pt>
                <c:pt idx="1267">
                  <c:v>26.45</c:v>
                </c:pt>
                <c:pt idx="1268">
                  <c:v>26.45</c:v>
                </c:pt>
                <c:pt idx="1269">
                  <c:v>27.45</c:v>
                </c:pt>
                <c:pt idx="1270">
                  <c:v>26.45</c:v>
                </c:pt>
                <c:pt idx="1271">
                  <c:v>26.45</c:v>
                </c:pt>
                <c:pt idx="1272">
                  <c:v>25.47</c:v>
                </c:pt>
                <c:pt idx="1273">
                  <c:v>25.47</c:v>
                </c:pt>
                <c:pt idx="1274">
                  <c:v>26.45</c:v>
                </c:pt>
                <c:pt idx="1275">
                  <c:v>26.45</c:v>
                </c:pt>
                <c:pt idx="1276">
                  <c:v>26.45</c:v>
                </c:pt>
                <c:pt idx="1277">
                  <c:v>26.45</c:v>
                </c:pt>
                <c:pt idx="1278">
                  <c:v>26.45</c:v>
                </c:pt>
                <c:pt idx="1279">
                  <c:v>26.45</c:v>
                </c:pt>
                <c:pt idx="1280">
                  <c:v>26.45</c:v>
                </c:pt>
                <c:pt idx="1281">
                  <c:v>27.45</c:v>
                </c:pt>
                <c:pt idx="1282">
                  <c:v>26.45</c:v>
                </c:pt>
                <c:pt idx="1283">
                  <c:v>26.45</c:v>
                </c:pt>
                <c:pt idx="1284">
                  <c:v>26.45</c:v>
                </c:pt>
                <c:pt idx="1285">
                  <c:v>26.45</c:v>
                </c:pt>
                <c:pt idx="1286">
                  <c:v>27.45</c:v>
                </c:pt>
                <c:pt idx="1287">
                  <c:v>26.45</c:v>
                </c:pt>
                <c:pt idx="1288">
                  <c:v>26.45</c:v>
                </c:pt>
                <c:pt idx="1289">
                  <c:v>27.45</c:v>
                </c:pt>
                <c:pt idx="1290">
                  <c:v>26.45</c:v>
                </c:pt>
                <c:pt idx="1291">
                  <c:v>27.45</c:v>
                </c:pt>
                <c:pt idx="1292">
                  <c:v>26.45</c:v>
                </c:pt>
                <c:pt idx="1293">
                  <c:v>26.45</c:v>
                </c:pt>
                <c:pt idx="1294">
                  <c:v>26.45</c:v>
                </c:pt>
                <c:pt idx="1295">
                  <c:v>25.47</c:v>
                </c:pt>
                <c:pt idx="1296">
                  <c:v>25.47</c:v>
                </c:pt>
                <c:pt idx="1297">
                  <c:v>25.47</c:v>
                </c:pt>
                <c:pt idx="1298">
                  <c:v>26.45</c:v>
                </c:pt>
                <c:pt idx="1299">
                  <c:v>26.45</c:v>
                </c:pt>
                <c:pt idx="1300">
                  <c:v>25.47</c:v>
                </c:pt>
                <c:pt idx="1301">
                  <c:v>26.45</c:v>
                </c:pt>
                <c:pt idx="1302">
                  <c:v>25.47</c:v>
                </c:pt>
                <c:pt idx="1303">
                  <c:v>25.47</c:v>
                </c:pt>
                <c:pt idx="1304">
                  <c:v>25.47</c:v>
                </c:pt>
                <c:pt idx="1305">
                  <c:v>24.52</c:v>
                </c:pt>
                <c:pt idx="1306">
                  <c:v>25.47</c:v>
                </c:pt>
                <c:pt idx="1307">
                  <c:v>25.47</c:v>
                </c:pt>
                <c:pt idx="1308">
                  <c:v>25.47</c:v>
                </c:pt>
                <c:pt idx="1309">
                  <c:v>25.47</c:v>
                </c:pt>
                <c:pt idx="1310">
                  <c:v>25.47</c:v>
                </c:pt>
                <c:pt idx="1311">
                  <c:v>25.47</c:v>
                </c:pt>
                <c:pt idx="1312">
                  <c:v>25.47</c:v>
                </c:pt>
                <c:pt idx="1313">
                  <c:v>24.52</c:v>
                </c:pt>
                <c:pt idx="1314">
                  <c:v>24.52</c:v>
                </c:pt>
                <c:pt idx="1315">
                  <c:v>25.47</c:v>
                </c:pt>
                <c:pt idx="1316">
                  <c:v>25.47</c:v>
                </c:pt>
                <c:pt idx="1317">
                  <c:v>25.47</c:v>
                </c:pt>
                <c:pt idx="1318">
                  <c:v>25.47</c:v>
                </c:pt>
                <c:pt idx="1319">
                  <c:v>25.47</c:v>
                </c:pt>
                <c:pt idx="1320">
                  <c:v>24.52</c:v>
                </c:pt>
                <c:pt idx="1321">
                  <c:v>25.47</c:v>
                </c:pt>
                <c:pt idx="1322">
                  <c:v>25.47</c:v>
                </c:pt>
                <c:pt idx="1323">
                  <c:v>25.47</c:v>
                </c:pt>
                <c:pt idx="1324">
                  <c:v>25.47</c:v>
                </c:pt>
                <c:pt idx="1325">
                  <c:v>26.45</c:v>
                </c:pt>
                <c:pt idx="1326">
                  <c:v>26.45</c:v>
                </c:pt>
                <c:pt idx="1327">
                  <c:v>25.47</c:v>
                </c:pt>
                <c:pt idx="1328">
                  <c:v>25.47</c:v>
                </c:pt>
                <c:pt idx="1329">
                  <c:v>24.52</c:v>
                </c:pt>
                <c:pt idx="1330">
                  <c:v>24.52</c:v>
                </c:pt>
                <c:pt idx="1331">
                  <c:v>24.52</c:v>
                </c:pt>
                <c:pt idx="1332">
                  <c:v>24.52</c:v>
                </c:pt>
                <c:pt idx="1333">
                  <c:v>24.52</c:v>
                </c:pt>
                <c:pt idx="1334">
                  <c:v>25.47</c:v>
                </c:pt>
                <c:pt idx="1335">
                  <c:v>24.52</c:v>
                </c:pt>
                <c:pt idx="1336">
                  <c:v>24.52</c:v>
                </c:pt>
                <c:pt idx="1337">
                  <c:v>24.52</c:v>
                </c:pt>
                <c:pt idx="1338">
                  <c:v>23.59</c:v>
                </c:pt>
                <c:pt idx="1339">
                  <c:v>25.47</c:v>
                </c:pt>
                <c:pt idx="1340">
                  <c:v>24.52</c:v>
                </c:pt>
                <c:pt idx="1341">
                  <c:v>24.52</c:v>
                </c:pt>
                <c:pt idx="1342">
                  <c:v>23.59</c:v>
                </c:pt>
                <c:pt idx="1343">
                  <c:v>23.59</c:v>
                </c:pt>
                <c:pt idx="1344">
                  <c:v>24.52</c:v>
                </c:pt>
                <c:pt idx="1345">
                  <c:v>24.52</c:v>
                </c:pt>
                <c:pt idx="1346">
                  <c:v>24.52</c:v>
                </c:pt>
                <c:pt idx="1347">
                  <c:v>24.52</c:v>
                </c:pt>
                <c:pt idx="1348">
                  <c:v>24.52</c:v>
                </c:pt>
                <c:pt idx="1349">
                  <c:v>24.52</c:v>
                </c:pt>
                <c:pt idx="1350">
                  <c:v>24.52</c:v>
                </c:pt>
                <c:pt idx="1351">
                  <c:v>23.59</c:v>
                </c:pt>
                <c:pt idx="1352">
                  <c:v>24.52</c:v>
                </c:pt>
                <c:pt idx="1353">
                  <c:v>24.52</c:v>
                </c:pt>
                <c:pt idx="1354">
                  <c:v>23.59</c:v>
                </c:pt>
                <c:pt idx="1355">
                  <c:v>23.59</c:v>
                </c:pt>
                <c:pt idx="1356">
                  <c:v>23.59</c:v>
                </c:pt>
                <c:pt idx="1357">
                  <c:v>23.59</c:v>
                </c:pt>
                <c:pt idx="1358">
                  <c:v>23.59</c:v>
                </c:pt>
                <c:pt idx="1359">
                  <c:v>24.52</c:v>
                </c:pt>
                <c:pt idx="1360">
                  <c:v>23.59</c:v>
                </c:pt>
                <c:pt idx="1361">
                  <c:v>23.59</c:v>
                </c:pt>
                <c:pt idx="1362">
                  <c:v>23.59</c:v>
                </c:pt>
                <c:pt idx="1363">
                  <c:v>23.59</c:v>
                </c:pt>
                <c:pt idx="1364">
                  <c:v>23.59</c:v>
                </c:pt>
                <c:pt idx="1365">
                  <c:v>24.52</c:v>
                </c:pt>
                <c:pt idx="1366">
                  <c:v>23.59</c:v>
                </c:pt>
                <c:pt idx="1367">
                  <c:v>23.59</c:v>
                </c:pt>
                <c:pt idx="1368">
                  <c:v>24.52</c:v>
                </c:pt>
                <c:pt idx="1369">
                  <c:v>24.52</c:v>
                </c:pt>
                <c:pt idx="1370">
                  <c:v>24.52</c:v>
                </c:pt>
                <c:pt idx="1371">
                  <c:v>23.59</c:v>
                </c:pt>
                <c:pt idx="1372">
                  <c:v>24.52</c:v>
                </c:pt>
                <c:pt idx="1373">
                  <c:v>24.52</c:v>
                </c:pt>
                <c:pt idx="1374">
                  <c:v>23.59</c:v>
                </c:pt>
                <c:pt idx="1375">
                  <c:v>24.52</c:v>
                </c:pt>
                <c:pt idx="1376">
                  <c:v>23.59</c:v>
                </c:pt>
                <c:pt idx="1377">
                  <c:v>23.59</c:v>
                </c:pt>
                <c:pt idx="1378">
                  <c:v>24.52</c:v>
                </c:pt>
                <c:pt idx="1379">
                  <c:v>24.52</c:v>
                </c:pt>
                <c:pt idx="1380">
                  <c:v>24.52</c:v>
                </c:pt>
                <c:pt idx="1381">
                  <c:v>23.59</c:v>
                </c:pt>
                <c:pt idx="1382">
                  <c:v>24.52</c:v>
                </c:pt>
                <c:pt idx="1383">
                  <c:v>25.47</c:v>
                </c:pt>
                <c:pt idx="1384">
                  <c:v>25.47</c:v>
                </c:pt>
                <c:pt idx="1385">
                  <c:v>25.47</c:v>
                </c:pt>
                <c:pt idx="1386">
                  <c:v>25.47</c:v>
                </c:pt>
                <c:pt idx="1387">
                  <c:v>25.47</c:v>
                </c:pt>
                <c:pt idx="1388">
                  <c:v>25.47</c:v>
                </c:pt>
                <c:pt idx="1389">
                  <c:v>26.45</c:v>
                </c:pt>
                <c:pt idx="1390">
                  <c:v>26.45</c:v>
                </c:pt>
                <c:pt idx="1391">
                  <c:v>26.45</c:v>
                </c:pt>
                <c:pt idx="1392">
                  <c:v>25.47</c:v>
                </c:pt>
                <c:pt idx="1393">
                  <c:v>26.45</c:v>
                </c:pt>
                <c:pt idx="1394">
                  <c:v>25.47</c:v>
                </c:pt>
                <c:pt idx="1395">
                  <c:v>25.47</c:v>
                </c:pt>
                <c:pt idx="1396">
                  <c:v>26.45</c:v>
                </c:pt>
                <c:pt idx="1397">
                  <c:v>25.47</c:v>
                </c:pt>
                <c:pt idx="1398">
                  <c:v>26.45</c:v>
                </c:pt>
                <c:pt idx="1399">
                  <c:v>25.47</c:v>
                </c:pt>
                <c:pt idx="1400">
                  <c:v>25.47</c:v>
                </c:pt>
                <c:pt idx="1401">
                  <c:v>25.47</c:v>
                </c:pt>
                <c:pt idx="1402">
                  <c:v>25.47</c:v>
                </c:pt>
                <c:pt idx="1403">
                  <c:v>25.47</c:v>
                </c:pt>
                <c:pt idx="1404">
                  <c:v>25.47</c:v>
                </c:pt>
                <c:pt idx="1405">
                  <c:v>25.47</c:v>
                </c:pt>
                <c:pt idx="1406">
                  <c:v>25.47</c:v>
                </c:pt>
                <c:pt idx="1407">
                  <c:v>25.47</c:v>
                </c:pt>
                <c:pt idx="1408">
                  <c:v>26.45</c:v>
                </c:pt>
                <c:pt idx="1409">
                  <c:v>25.47</c:v>
                </c:pt>
                <c:pt idx="1410">
                  <c:v>26.45</c:v>
                </c:pt>
                <c:pt idx="1411">
                  <c:v>26.45</c:v>
                </c:pt>
                <c:pt idx="1412">
                  <c:v>27.45</c:v>
                </c:pt>
                <c:pt idx="1413">
                  <c:v>26.45</c:v>
                </c:pt>
                <c:pt idx="1414">
                  <c:v>26.45</c:v>
                </c:pt>
                <c:pt idx="1415">
                  <c:v>26.45</c:v>
                </c:pt>
                <c:pt idx="1416">
                  <c:v>27.45</c:v>
                </c:pt>
                <c:pt idx="1417">
                  <c:v>27.45</c:v>
                </c:pt>
                <c:pt idx="1418">
                  <c:v>27.45</c:v>
                </c:pt>
                <c:pt idx="1419">
                  <c:v>27.45</c:v>
                </c:pt>
                <c:pt idx="1420">
                  <c:v>27.45</c:v>
                </c:pt>
                <c:pt idx="1421">
                  <c:v>27.45</c:v>
                </c:pt>
                <c:pt idx="1422">
                  <c:v>27.45</c:v>
                </c:pt>
                <c:pt idx="1423">
                  <c:v>26.45</c:v>
                </c:pt>
                <c:pt idx="1424">
                  <c:v>27.45</c:v>
                </c:pt>
                <c:pt idx="1425">
                  <c:v>26.45</c:v>
                </c:pt>
                <c:pt idx="1426">
                  <c:v>26.45</c:v>
                </c:pt>
                <c:pt idx="1427">
                  <c:v>26.45</c:v>
                </c:pt>
                <c:pt idx="1428">
                  <c:v>26.45</c:v>
                </c:pt>
                <c:pt idx="1429">
                  <c:v>27.45</c:v>
                </c:pt>
                <c:pt idx="1430">
                  <c:v>26.45</c:v>
                </c:pt>
                <c:pt idx="1431">
                  <c:v>26.45</c:v>
                </c:pt>
                <c:pt idx="1432">
                  <c:v>26.45</c:v>
                </c:pt>
                <c:pt idx="1433">
                  <c:v>26.45</c:v>
                </c:pt>
                <c:pt idx="1434">
                  <c:v>26.45</c:v>
                </c:pt>
                <c:pt idx="1435">
                  <c:v>25.47</c:v>
                </c:pt>
                <c:pt idx="1436">
                  <c:v>26.45</c:v>
                </c:pt>
                <c:pt idx="1437">
                  <c:v>27.45</c:v>
                </c:pt>
                <c:pt idx="1438">
                  <c:v>26.45</c:v>
                </c:pt>
                <c:pt idx="1439">
                  <c:v>26.45</c:v>
                </c:pt>
                <c:pt idx="1440">
                  <c:v>26.45</c:v>
                </c:pt>
                <c:pt idx="1441">
                  <c:v>27.45</c:v>
                </c:pt>
                <c:pt idx="1442">
                  <c:v>27.45</c:v>
                </c:pt>
                <c:pt idx="1443">
                  <c:v>27.45</c:v>
                </c:pt>
                <c:pt idx="1444">
                  <c:v>27.45</c:v>
                </c:pt>
                <c:pt idx="1445">
                  <c:v>27.45</c:v>
                </c:pt>
                <c:pt idx="1446">
                  <c:v>27.45</c:v>
                </c:pt>
                <c:pt idx="1447">
                  <c:v>27.45</c:v>
                </c:pt>
                <c:pt idx="1448">
                  <c:v>27.45</c:v>
                </c:pt>
                <c:pt idx="1449">
                  <c:v>27.45</c:v>
                </c:pt>
                <c:pt idx="1450">
                  <c:v>27.45</c:v>
                </c:pt>
                <c:pt idx="1451">
                  <c:v>27.45</c:v>
                </c:pt>
                <c:pt idx="1452">
                  <c:v>27.45</c:v>
                </c:pt>
                <c:pt idx="1453">
                  <c:v>27.45</c:v>
                </c:pt>
                <c:pt idx="1454">
                  <c:v>26.45</c:v>
                </c:pt>
                <c:pt idx="1455">
                  <c:v>27.45</c:v>
                </c:pt>
                <c:pt idx="1456">
                  <c:v>27.45</c:v>
                </c:pt>
                <c:pt idx="1457">
                  <c:v>27.45</c:v>
                </c:pt>
                <c:pt idx="1458">
                  <c:v>28.47</c:v>
                </c:pt>
                <c:pt idx="1459">
                  <c:v>26.45</c:v>
                </c:pt>
                <c:pt idx="1460">
                  <c:v>26.45</c:v>
                </c:pt>
                <c:pt idx="1461">
                  <c:v>26.45</c:v>
                </c:pt>
                <c:pt idx="1462">
                  <c:v>26.45</c:v>
                </c:pt>
                <c:pt idx="1463">
                  <c:v>27.45</c:v>
                </c:pt>
                <c:pt idx="1464">
                  <c:v>26.45</c:v>
                </c:pt>
                <c:pt idx="1465">
                  <c:v>27.45</c:v>
                </c:pt>
                <c:pt idx="1466">
                  <c:v>28.47</c:v>
                </c:pt>
                <c:pt idx="1467">
                  <c:v>26.45</c:v>
                </c:pt>
                <c:pt idx="1468">
                  <c:v>27.45</c:v>
                </c:pt>
                <c:pt idx="1469">
                  <c:v>27.45</c:v>
                </c:pt>
                <c:pt idx="1470">
                  <c:v>28.47</c:v>
                </c:pt>
                <c:pt idx="1471">
                  <c:v>29.51</c:v>
                </c:pt>
                <c:pt idx="1472">
                  <c:v>28.47</c:v>
                </c:pt>
                <c:pt idx="1473">
                  <c:v>28.47</c:v>
                </c:pt>
                <c:pt idx="1474">
                  <c:v>28.47</c:v>
                </c:pt>
                <c:pt idx="1475">
                  <c:v>28.47</c:v>
                </c:pt>
                <c:pt idx="1476">
                  <c:v>28.47</c:v>
                </c:pt>
                <c:pt idx="1477">
                  <c:v>28.47</c:v>
                </c:pt>
                <c:pt idx="1478">
                  <c:v>28.47</c:v>
                </c:pt>
                <c:pt idx="1479">
                  <c:v>28.47</c:v>
                </c:pt>
                <c:pt idx="1480">
                  <c:v>27.45</c:v>
                </c:pt>
                <c:pt idx="1481">
                  <c:v>28.47</c:v>
                </c:pt>
                <c:pt idx="1482">
                  <c:v>28.47</c:v>
                </c:pt>
                <c:pt idx="1483">
                  <c:v>27.45</c:v>
                </c:pt>
                <c:pt idx="1484">
                  <c:v>28.47</c:v>
                </c:pt>
                <c:pt idx="1485">
                  <c:v>28.47</c:v>
                </c:pt>
                <c:pt idx="1486">
                  <c:v>27.45</c:v>
                </c:pt>
                <c:pt idx="1487">
                  <c:v>27.45</c:v>
                </c:pt>
                <c:pt idx="1488">
                  <c:v>27.45</c:v>
                </c:pt>
                <c:pt idx="1489">
                  <c:v>28.47</c:v>
                </c:pt>
                <c:pt idx="1490">
                  <c:v>28.47</c:v>
                </c:pt>
                <c:pt idx="1491">
                  <c:v>29.51</c:v>
                </c:pt>
                <c:pt idx="1492">
                  <c:v>29.51</c:v>
                </c:pt>
                <c:pt idx="1493">
                  <c:v>29.51</c:v>
                </c:pt>
                <c:pt idx="1494">
                  <c:v>29.51</c:v>
                </c:pt>
                <c:pt idx="1495">
                  <c:v>29.51</c:v>
                </c:pt>
                <c:pt idx="1496">
                  <c:v>29.51</c:v>
                </c:pt>
                <c:pt idx="1497">
                  <c:v>29.51</c:v>
                </c:pt>
                <c:pt idx="1498">
                  <c:v>28.47</c:v>
                </c:pt>
                <c:pt idx="1499">
                  <c:v>29.51</c:v>
                </c:pt>
                <c:pt idx="1500">
                  <c:v>29.51</c:v>
                </c:pt>
                <c:pt idx="1501">
                  <c:v>28.47</c:v>
                </c:pt>
                <c:pt idx="1502">
                  <c:v>28.47</c:v>
                </c:pt>
                <c:pt idx="1503">
                  <c:v>28.47</c:v>
                </c:pt>
                <c:pt idx="1504">
                  <c:v>28.47</c:v>
                </c:pt>
                <c:pt idx="1505">
                  <c:v>29.51</c:v>
                </c:pt>
                <c:pt idx="1506">
                  <c:v>28.47</c:v>
                </c:pt>
                <c:pt idx="1507">
                  <c:v>29.51</c:v>
                </c:pt>
                <c:pt idx="1508">
                  <c:v>29.51</c:v>
                </c:pt>
                <c:pt idx="1509">
                  <c:v>28.47</c:v>
                </c:pt>
                <c:pt idx="1510">
                  <c:v>29.51</c:v>
                </c:pt>
                <c:pt idx="1511">
                  <c:v>28.47</c:v>
                </c:pt>
                <c:pt idx="1512">
                  <c:v>29.51</c:v>
                </c:pt>
                <c:pt idx="1513">
                  <c:v>29.51</c:v>
                </c:pt>
                <c:pt idx="1514">
                  <c:v>29.51</c:v>
                </c:pt>
                <c:pt idx="1515">
                  <c:v>29.51</c:v>
                </c:pt>
                <c:pt idx="1516">
                  <c:v>30.58</c:v>
                </c:pt>
                <c:pt idx="1517">
                  <c:v>29.51</c:v>
                </c:pt>
                <c:pt idx="1518">
                  <c:v>29.51</c:v>
                </c:pt>
                <c:pt idx="1519">
                  <c:v>29.51</c:v>
                </c:pt>
                <c:pt idx="1520">
                  <c:v>28.47</c:v>
                </c:pt>
                <c:pt idx="1521">
                  <c:v>28.47</c:v>
                </c:pt>
                <c:pt idx="1522">
                  <c:v>29.51</c:v>
                </c:pt>
                <c:pt idx="1523">
                  <c:v>29.51</c:v>
                </c:pt>
                <c:pt idx="1524">
                  <c:v>30.58</c:v>
                </c:pt>
                <c:pt idx="1525">
                  <c:v>29.51</c:v>
                </c:pt>
                <c:pt idx="1526">
                  <c:v>29.51</c:v>
                </c:pt>
                <c:pt idx="1527">
                  <c:v>30.58</c:v>
                </c:pt>
                <c:pt idx="1528">
                  <c:v>29.51</c:v>
                </c:pt>
                <c:pt idx="1529">
                  <c:v>29.51</c:v>
                </c:pt>
                <c:pt idx="1530">
                  <c:v>29.51</c:v>
                </c:pt>
                <c:pt idx="1531">
                  <c:v>29.51</c:v>
                </c:pt>
                <c:pt idx="1532">
                  <c:v>29.51</c:v>
                </c:pt>
                <c:pt idx="1533">
                  <c:v>28.47</c:v>
                </c:pt>
                <c:pt idx="1534">
                  <c:v>28.47</c:v>
                </c:pt>
                <c:pt idx="1535">
                  <c:v>28.47</c:v>
                </c:pt>
                <c:pt idx="1536">
                  <c:v>28.47</c:v>
                </c:pt>
                <c:pt idx="1537">
                  <c:v>28.47</c:v>
                </c:pt>
                <c:pt idx="1538">
                  <c:v>28.47</c:v>
                </c:pt>
                <c:pt idx="1539">
                  <c:v>28.47</c:v>
                </c:pt>
                <c:pt idx="1540">
                  <c:v>28.47</c:v>
                </c:pt>
                <c:pt idx="1541">
                  <c:v>29.51</c:v>
                </c:pt>
                <c:pt idx="1542">
                  <c:v>29.51</c:v>
                </c:pt>
                <c:pt idx="1543">
                  <c:v>30.58</c:v>
                </c:pt>
                <c:pt idx="1544">
                  <c:v>30.58</c:v>
                </c:pt>
                <c:pt idx="1545">
                  <c:v>30.58</c:v>
                </c:pt>
                <c:pt idx="1546">
                  <c:v>29.51</c:v>
                </c:pt>
                <c:pt idx="1547">
                  <c:v>29.51</c:v>
                </c:pt>
                <c:pt idx="1657">
                  <c:v>32.77</c:v>
                </c:pt>
                <c:pt idx="1658">
                  <c:v>31.66</c:v>
                </c:pt>
                <c:pt idx="1659">
                  <c:v>31.66</c:v>
                </c:pt>
                <c:pt idx="1660">
                  <c:v>31.66</c:v>
                </c:pt>
                <c:pt idx="1661">
                  <c:v>30.58</c:v>
                </c:pt>
                <c:pt idx="1662">
                  <c:v>30.58</c:v>
                </c:pt>
                <c:pt idx="1663">
                  <c:v>31.66</c:v>
                </c:pt>
                <c:pt idx="1664">
                  <c:v>30.58</c:v>
                </c:pt>
                <c:pt idx="1665">
                  <c:v>30.58</c:v>
                </c:pt>
                <c:pt idx="1666">
                  <c:v>31.66</c:v>
                </c:pt>
                <c:pt idx="1667">
                  <c:v>31.66</c:v>
                </c:pt>
                <c:pt idx="1668">
                  <c:v>31.66</c:v>
                </c:pt>
                <c:pt idx="1669">
                  <c:v>31.66</c:v>
                </c:pt>
                <c:pt idx="1670">
                  <c:v>31.66</c:v>
                </c:pt>
                <c:pt idx="1671">
                  <c:v>31.66</c:v>
                </c:pt>
                <c:pt idx="1672">
                  <c:v>31.66</c:v>
                </c:pt>
                <c:pt idx="1673">
                  <c:v>31.66</c:v>
                </c:pt>
                <c:pt idx="1674">
                  <c:v>31.66</c:v>
                </c:pt>
                <c:pt idx="1675">
                  <c:v>31.66</c:v>
                </c:pt>
                <c:pt idx="1676">
                  <c:v>31.66</c:v>
                </c:pt>
                <c:pt idx="1677">
                  <c:v>31.66</c:v>
                </c:pt>
                <c:pt idx="1678">
                  <c:v>31.66</c:v>
                </c:pt>
                <c:pt idx="1679">
                  <c:v>31.66</c:v>
                </c:pt>
                <c:pt idx="1680">
                  <c:v>32.77</c:v>
                </c:pt>
                <c:pt idx="1681">
                  <c:v>31.66</c:v>
                </c:pt>
                <c:pt idx="1682">
                  <c:v>30.58</c:v>
                </c:pt>
                <c:pt idx="1683">
                  <c:v>30.58</c:v>
                </c:pt>
                <c:pt idx="1684">
                  <c:v>30.58</c:v>
                </c:pt>
                <c:pt idx="1685">
                  <c:v>30.58</c:v>
                </c:pt>
                <c:pt idx="1686">
                  <c:v>30.58</c:v>
                </c:pt>
                <c:pt idx="1687">
                  <c:v>30.58</c:v>
                </c:pt>
                <c:pt idx="1688">
                  <c:v>30.58</c:v>
                </c:pt>
                <c:pt idx="1689">
                  <c:v>30.58</c:v>
                </c:pt>
                <c:pt idx="1690">
                  <c:v>31.66</c:v>
                </c:pt>
                <c:pt idx="1691">
                  <c:v>30.58</c:v>
                </c:pt>
                <c:pt idx="1692">
                  <c:v>31.66</c:v>
                </c:pt>
                <c:pt idx="1693">
                  <c:v>30.58</c:v>
                </c:pt>
                <c:pt idx="1694">
                  <c:v>30.58</c:v>
                </c:pt>
                <c:pt idx="1695">
                  <c:v>31.66</c:v>
                </c:pt>
                <c:pt idx="1696">
                  <c:v>30.58</c:v>
                </c:pt>
                <c:pt idx="1697">
                  <c:v>31.66</c:v>
                </c:pt>
                <c:pt idx="1698">
                  <c:v>31.66</c:v>
                </c:pt>
                <c:pt idx="1699">
                  <c:v>32.77</c:v>
                </c:pt>
                <c:pt idx="1700">
                  <c:v>31.66</c:v>
                </c:pt>
                <c:pt idx="1701">
                  <c:v>32.77</c:v>
                </c:pt>
                <c:pt idx="1702">
                  <c:v>30.58</c:v>
                </c:pt>
                <c:pt idx="1703">
                  <c:v>30.58</c:v>
                </c:pt>
                <c:pt idx="1704">
                  <c:v>30.58</c:v>
                </c:pt>
                <c:pt idx="1705">
                  <c:v>30.58</c:v>
                </c:pt>
                <c:pt idx="1706">
                  <c:v>30.58</c:v>
                </c:pt>
                <c:pt idx="1707">
                  <c:v>31.66</c:v>
                </c:pt>
                <c:pt idx="1708">
                  <c:v>30.58</c:v>
                </c:pt>
                <c:pt idx="1709">
                  <c:v>30.58</c:v>
                </c:pt>
                <c:pt idx="1710">
                  <c:v>30.58</c:v>
                </c:pt>
                <c:pt idx="1711">
                  <c:v>30.58</c:v>
                </c:pt>
                <c:pt idx="1712">
                  <c:v>30.58</c:v>
                </c:pt>
                <c:pt idx="1713">
                  <c:v>29.51</c:v>
                </c:pt>
                <c:pt idx="1714">
                  <c:v>30.58</c:v>
                </c:pt>
                <c:pt idx="1715">
                  <c:v>30.58</c:v>
                </c:pt>
                <c:pt idx="1716">
                  <c:v>30.58</c:v>
                </c:pt>
                <c:pt idx="1717">
                  <c:v>31.66</c:v>
                </c:pt>
                <c:pt idx="1718">
                  <c:v>30.58</c:v>
                </c:pt>
                <c:pt idx="1719">
                  <c:v>30.58</c:v>
                </c:pt>
                <c:pt idx="1720">
                  <c:v>30.58</c:v>
                </c:pt>
                <c:pt idx="1721">
                  <c:v>30.58</c:v>
                </c:pt>
                <c:pt idx="1722">
                  <c:v>31.66</c:v>
                </c:pt>
                <c:pt idx="1723">
                  <c:v>30.58</c:v>
                </c:pt>
                <c:pt idx="1724">
                  <c:v>29.51</c:v>
                </c:pt>
                <c:pt idx="1725">
                  <c:v>29.51</c:v>
                </c:pt>
                <c:pt idx="1726">
                  <c:v>30.58</c:v>
                </c:pt>
                <c:pt idx="1727">
                  <c:v>30.58</c:v>
                </c:pt>
                <c:pt idx="1728">
                  <c:v>29.51</c:v>
                </c:pt>
                <c:pt idx="1729">
                  <c:v>29.51</c:v>
                </c:pt>
                <c:pt idx="1730">
                  <c:v>30.58</c:v>
                </c:pt>
                <c:pt idx="1731">
                  <c:v>30.58</c:v>
                </c:pt>
                <c:pt idx="1732">
                  <c:v>30.58</c:v>
                </c:pt>
                <c:pt idx="1733">
                  <c:v>30.58</c:v>
                </c:pt>
                <c:pt idx="1734">
                  <c:v>30.58</c:v>
                </c:pt>
                <c:pt idx="1735">
                  <c:v>29.51</c:v>
                </c:pt>
                <c:pt idx="1736">
                  <c:v>30.58</c:v>
                </c:pt>
                <c:pt idx="1737">
                  <c:v>30.58</c:v>
                </c:pt>
                <c:pt idx="1738">
                  <c:v>29.51</c:v>
                </c:pt>
                <c:pt idx="1739">
                  <c:v>30.58</c:v>
                </c:pt>
                <c:pt idx="1740">
                  <c:v>30.58</c:v>
                </c:pt>
                <c:pt idx="1741">
                  <c:v>29.51</c:v>
                </c:pt>
                <c:pt idx="1742">
                  <c:v>30.58</c:v>
                </c:pt>
                <c:pt idx="1743">
                  <c:v>29.51</c:v>
                </c:pt>
                <c:pt idx="1744">
                  <c:v>30.58</c:v>
                </c:pt>
                <c:pt idx="1745">
                  <c:v>29.51</c:v>
                </c:pt>
                <c:pt idx="1746">
                  <c:v>29.51</c:v>
                </c:pt>
                <c:pt idx="1747">
                  <c:v>29.51</c:v>
                </c:pt>
                <c:pt idx="1748">
                  <c:v>29.51</c:v>
                </c:pt>
                <c:pt idx="1749">
                  <c:v>28.47</c:v>
                </c:pt>
                <c:pt idx="1750">
                  <c:v>29.51</c:v>
                </c:pt>
                <c:pt idx="1751">
                  <c:v>29.51</c:v>
                </c:pt>
                <c:pt idx="1752">
                  <c:v>30.58</c:v>
                </c:pt>
                <c:pt idx="1753">
                  <c:v>29.51</c:v>
                </c:pt>
                <c:pt idx="1754">
                  <c:v>29.51</c:v>
                </c:pt>
                <c:pt idx="1755">
                  <c:v>29.51</c:v>
                </c:pt>
                <c:pt idx="1756">
                  <c:v>29.51</c:v>
                </c:pt>
                <c:pt idx="1757">
                  <c:v>30.58</c:v>
                </c:pt>
                <c:pt idx="1758">
                  <c:v>30.58</c:v>
                </c:pt>
                <c:pt idx="1759">
                  <c:v>29.51</c:v>
                </c:pt>
                <c:pt idx="1760">
                  <c:v>29.51</c:v>
                </c:pt>
                <c:pt idx="1761">
                  <c:v>30.58</c:v>
                </c:pt>
                <c:pt idx="1762">
                  <c:v>30.58</c:v>
                </c:pt>
                <c:pt idx="1763">
                  <c:v>30.58</c:v>
                </c:pt>
                <c:pt idx="1764">
                  <c:v>29.51</c:v>
                </c:pt>
                <c:pt idx="1765">
                  <c:v>29.51</c:v>
                </c:pt>
                <c:pt idx="1766">
                  <c:v>30.58</c:v>
                </c:pt>
                <c:pt idx="1767">
                  <c:v>29.51</c:v>
                </c:pt>
                <c:pt idx="1768">
                  <c:v>29.51</c:v>
                </c:pt>
                <c:pt idx="1769">
                  <c:v>29.51</c:v>
                </c:pt>
                <c:pt idx="1770">
                  <c:v>28.47</c:v>
                </c:pt>
                <c:pt idx="1771">
                  <c:v>29.51</c:v>
                </c:pt>
                <c:pt idx="1772">
                  <c:v>29.51</c:v>
                </c:pt>
                <c:pt idx="1773">
                  <c:v>29.51</c:v>
                </c:pt>
                <c:pt idx="1774">
                  <c:v>29.51</c:v>
                </c:pt>
                <c:pt idx="1775">
                  <c:v>31.66</c:v>
                </c:pt>
                <c:pt idx="1906">
                  <c:v>38.37</c:v>
                </c:pt>
                <c:pt idx="1907">
                  <c:v>39.61</c:v>
                </c:pt>
                <c:pt idx="1908">
                  <c:v>39.61</c:v>
                </c:pt>
                <c:pt idx="1909">
                  <c:v>39.61</c:v>
                </c:pt>
                <c:pt idx="1910">
                  <c:v>40.88</c:v>
                </c:pt>
                <c:pt idx="1911">
                  <c:v>40.88</c:v>
                </c:pt>
                <c:pt idx="1912">
                  <c:v>40.88</c:v>
                </c:pt>
                <c:pt idx="1913">
                  <c:v>39.61</c:v>
                </c:pt>
                <c:pt idx="1914">
                  <c:v>40.88</c:v>
                </c:pt>
                <c:pt idx="1915">
                  <c:v>39.61</c:v>
                </c:pt>
                <c:pt idx="1916">
                  <c:v>39.61</c:v>
                </c:pt>
                <c:pt idx="1917">
                  <c:v>39.61</c:v>
                </c:pt>
                <c:pt idx="1918">
                  <c:v>39.61</c:v>
                </c:pt>
                <c:pt idx="1919">
                  <c:v>39.61</c:v>
                </c:pt>
                <c:pt idx="1920">
                  <c:v>38.37</c:v>
                </c:pt>
                <c:pt idx="1921">
                  <c:v>39.61</c:v>
                </c:pt>
                <c:pt idx="1922">
                  <c:v>40.88</c:v>
                </c:pt>
                <c:pt idx="1923">
                  <c:v>40.88</c:v>
                </c:pt>
                <c:pt idx="1924">
                  <c:v>40.88</c:v>
                </c:pt>
                <c:pt idx="1925">
                  <c:v>42.18</c:v>
                </c:pt>
                <c:pt idx="1926">
                  <c:v>42.18</c:v>
                </c:pt>
                <c:pt idx="1927">
                  <c:v>42.18</c:v>
                </c:pt>
                <c:pt idx="1928">
                  <c:v>42.18</c:v>
                </c:pt>
                <c:pt idx="1929">
                  <c:v>42.18</c:v>
                </c:pt>
                <c:pt idx="1930">
                  <c:v>42.18</c:v>
                </c:pt>
                <c:pt idx="1931">
                  <c:v>42.18</c:v>
                </c:pt>
                <c:pt idx="1932">
                  <c:v>42.18</c:v>
                </c:pt>
                <c:pt idx="1933">
                  <c:v>39.61</c:v>
                </c:pt>
                <c:pt idx="1934">
                  <c:v>40.88</c:v>
                </c:pt>
                <c:pt idx="1935">
                  <c:v>40.88</c:v>
                </c:pt>
                <c:pt idx="1936">
                  <c:v>40.88</c:v>
                </c:pt>
                <c:pt idx="1937">
                  <c:v>39.61</c:v>
                </c:pt>
                <c:pt idx="1938">
                  <c:v>40.88</c:v>
                </c:pt>
                <c:pt idx="1939">
                  <c:v>39.61</c:v>
                </c:pt>
                <c:pt idx="1940">
                  <c:v>39.61</c:v>
                </c:pt>
                <c:pt idx="1941">
                  <c:v>39.61</c:v>
                </c:pt>
                <c:pt idx="1942">
                  <c:v>38.37</c:v>
                </c:pt>
                <c:pt idx="1943">
                  <c:v>38.37</c:v>
                </c:pt>
                <c:pt idx="1944">
                  <c:v>37.15</c:v>
                </c:pt>
                <c:pt idx="1945">
                  <c:v>38.37</c:v>
                </c:pt>
                <c:pt idx="1946">
                  <c:v>38.37</c:v>
                </c:pt>
                <c:pt idx="1947">
                  <c:v>37.15</c:v>
                </c:pt>
                <c:pt idx="1948">
                  <c:v>38.37</c:v>
                </c:pt>
                <c:pt idx="1949">
                  <c:v>35.95</c:v>
                </c:pt>
                <c:pt idx="1950">
                  <c:v>37.15</c:v>
                </c:pt>
                <c:pt idx="1951">
                  <c:v>37.15</c:v>
                </c:pt>
                <c:pt idx="1952">
                  <c:v>37.15</c:v>
                </c:pt>
                <c:pt idx="1953">
                  <c:v>35.95</c:v>
                </c:pt>
                <c:pt idx="1954">
                  <c:v>37.15</c:v>
                </c:pt>
                <c:pt idx="1955">
                  <c:v>35.95</c:v>
                </c:pt>
                <c:pt idx="1956">
                  <c:v>37.15</c:v>
                </c:pt>
                <c:pt idx="1957">
                  <c:v>37.15</c:v>
                </c:pt>
                <c:pt idx="1958">
                  <c:v>35.95</c:v>
                </c:pt>
                <c:pt idx="1959">
                  <c:v>35.95</c:v>
                </c:pt>
                <c:pt idx="1960">
                  <c:v>35.95</c:v>
                </c:pt>
                <c:pt idx="1961">
                  <c:v>37.15</c:v>
                </c:pt>
                <c:pt idx="1962">
                  <c:v>35.95</c:v>
                </c:pt>
                <c:pt idx="1963">
                  <c:v>35.95</c:v>
                </c:pt>
                <c:pt idx="1964">
                  <c:v>35.95</c:v>
                </c:pt>
                <c:pt idx="1965">
                  <c:v>34.77</c:v>
                </c:pt>
                <c:pt idx="1966">
                  <c:v>35.95</c:v>
                </c:pt>
                <c:pt idx="1967">
                  <c:v>35.95</c:v>
                </c:pt>
                <c:pt idx="1968">
                  <c:v>35.95</c:v>
                </c:pt>
                <c:pt idx="1969">
                  <c:v>35.95</c:v>
                </c:pt>
                <c:pt idx="1970">
                  <c:v>35.95</c:v>
                </c:pt>
                <c:pt idx="1971">
                  <c:v>35.95</c:v>
                </c:pt>
                <c:pt idx="1972">
                  <c:v>35.95</c:v>
                </c:pt>
                <c:pt idx="1973">
                  <c:v>34.77</c:v>
                </c:pt>
                <c:pt idx="1974">
                  <c:v>35.95</c:v>
                </c:pt>
                <c:pt idx="1975">
                  <c:v>35.95</c:v>
                </c:pt>
                <c:pt idx="1976">
                  <c:v>35.95</c:v>
                </c:pt>
                <c:pt idx="1977">
                  <c:v>35.95</c:v>
                </c:pt>
                <c:pt idx="1978">
                  <c:v>35.95</c:v>
                </c:pt>
                <c:pt idx="1979">
                  <c:v>34.77</c:v>
                </c:pt>
                <c:pt idx="1980">
                  <c:v>35.95</c:v>
                </c:pt>
                <c:pt idx="1981">
                  <c:v>35.95</c:v>
                </c:pt>
                <c:pt idx="1982">
                  <c:v>34.77</c:v>
                </c:pt>
                <c:pt idx="1983">
                  <c:v>35.95</c:v>
                </c:pt>
                <c:pt idx="1984">
                  <c:v>34.77</c:v>
                </c:pt>
                <c:pt idx="1985">
                  <c:v>34.77</c:v>
                </c:pt>
                <c:pt idx="1986">
                  <c:v>35.95</c:v>
                </c:pt>
                <c:pt idx="1987">
                  <c:v>35.95</c:v>
                </c:pt>
                <c:pt idx="1988">
                  <c:v>35.95</c:v>
                </c:pt>
                <c:pt idx="1989">
                  <c:v>35.95</c:v>
                </c:pt>
                <c:pt idx="1990">
                  <c:v>35.95</c:v>
                </c:pt>
                <c:pt idx="1991">
                  <c:v>35.95</c:v>
                </c:pt>
                <c:pt idx="1992">
                  <c:v>35.95</c:v>
                </c:pt>
                <c:pt idx="1993">
                  <c:v>34.77</c:v>
                </c:pt>
                <c:pt idx="1994">
                  <c:v>34.77</c:v>
                </c:pt>
                <c:pt idx="1995">
                  <c:v>34.77</c:v>
                </c:pt>
                <c:pt idx="1996">
                  <c:v>33.91</c:v>
                </c:pt>
                <c:pt idx="1997">
                  <c:v>32.77</c:v>
                </c:pt>
                <c:pt idx="1998">
                  <c:v>33.91</c:v>
                </c:pt>
                <c:pt idx="1999">
                  <c:v>32.77</c:v>
                </c:pt>
                <c:pt idx="2000">
                  <c:v>32.77</c:v>
                </c:pt>
                <c:pt idx="2001">
                  <c:v>32.77</c:v>
                </c:pt>
                <c:pt idx="2002">
                  <c:v>32.77</c:v>
                </c:pt>
                <c:pt idx="2003">
                  <c:v>32.77</c:v>
                </c:pt>
                <c:pt idx="2004">
                  <c:v>33.91</c:v>
                </c:pt>
                <c:pt idx="2005">
                  <c:v>32.77</c:v>
                </c:pt>
                <c:pt idx="2006">
                  <c:v>32.77</c:v>
                </c:pt>
                <c:pt idx="2007">
                  <c:v>32.77</c:v>
                </c:pt>
                <c:pt idx="2008">
                  <c:v>32.77</c:v>
                </c:pt>
                <c:pt idx="2009">
                  <c:v>31.66</c:v>
                </c:pt>
                <c:pt idx="2010">
                  <c:v>31.66</c:v>
                </c:pt>
                <c:pt idx="2011">
                  <c:v>31.66</c:v>
                </c:pt>
                <c:pt idx="2012">
                  <c:v>32.77</c:v>
                </c:pt>
                <c:pt idx="2013">
                  <c:v>31.66</c:v>
                </c:pt>
                <c:pt idx="2014">
                  <c:v>32.77</c:v>
                </c:pt>
                <c:pt idx="2015">
                  <c:v>32.77</c:v>
                </c:pt>
                <c:pt idx="2016">
                  <c:v>31.66</c:v>
                </c:pt>
                <c:pt idx="2017">
                  <c:v>31.66</c:v>
                </c:pt>
                <c:pt idx="2018">
                  <c:v>31.66</c:v>
                </c:pt>
                <c:pt idx="2019">
                  <c:v>31.66</c:v>
                </c:pt>
                <c:pt idx="2020">
                  <c:v>32.77</c:v>
                </c:pt>
                <c:pt idx="2021">
                  <c:v>32.77</c:v>
                </c:pt>
                <c:pt idx="2022">
                  <c:v>32.77</c:v>
                </c:pt>
                <c:pt idx="2023">
                  <c:v>32.77</c:v>
                </c:pt>
                <c:pt idx="2024">
                  <c:v>31.66</c:v>
                </c:pt>
                <c:pt idx="2025">
                  <c:v>32.77</c:v>
                </c:pt>
                <c:pt idx="2026">
                  <c:v>33.91</c:v>
                </c:pt>
                <c:pt idx="2027">
                  <c:v>35.95</c:v>
                </c:pt>
                <c:pt idx="2028">
                  <c:v>38.37</c:v>
                </c:pt>
                <c:pt idx="2029">
                  <c:v>38.37</c:v>
                </c:pt>
                <c:pt idx="2030">
                  <c:v>38.37</c:v>
                </c:pt>
                <c:pt idx="2031">
                  <c:v>38.37</c:v>
                </c:pt>
                <c:pt idx="2032">
                  <c:v>39.61</c:v>
                </c:pt>
                <c:pt idx="2033">
                  <c:v>38.37</c:v>
                </c:pt>
                <c:pt idx="2034">
                  <c:v>38.37</c:v>
                </c:pt>
                <c:pt idx="2035">
                  <c:v>37.15</c:v>
                </c:pt>
                <c:pt idx="2036">
                  <c:v>38.37</c:v>
                </c:pt>
                <c:pt idx="2037">
                  <c:v>38.37</c:v>
                </c:pt>
                <c:pt idx="2038">
                  <c:v>37.15</c:v>
                </c:pt>
                <c:pt idx="2039">
                  <c:v>35.95</c:v>
                </c:pt>
                <c:pt idx="2040">
                  <c:v>35.95</c:v>
                </c:pt>
                <c:pt idx="2041">
                  <c:v>35.95</c:v>
                </c:pt>
                <c:pt idx="2042">
                  <c:v>35.95</c:v>
                </c:pt>
                <c:pt idx="2043">
                  <c:v>35.95</c:v>
                </c:pt>
                <c:pt idx="2044">
                  <c:v>34.77</c:v>
                </c:pt>
                <c:pt idx="2045">
                  <c:v>37.15</c:v>
                </c:pt>
                <c:pt idx="2046">
                  <c:v>37.15</c:v>
                </c:pt>
                <c:pt idx="2047">
                  <c:v>38.37</c:v>
                </c:pt>
                <c:pt idx="2048">
                  <c:v>37.15</c:v>
                </c:pt>
                <c:pt idx="2049">
                  <c:v>35.95</c:v>
                </c:pt>
                <c:pt idx="2050">
                  <c:v>37.15</c:v>
                </c:pt>
                <c:pt idx="2051">
                  <c:v>34.77</c:v>
                </c:pt>
                <c:pt idx="2052">
                  <c:v>34.77</c:v>
                </c:pt>
                <c:pt idx="2053">
                  <c:v>34.77</c:v>
                </c:pt>
                <c:pt idx="2054">
                  <c:v>34.77</c:v>
                </c:pt>
                <c:pt idx="2055">
                  <c:v>34.77</c:v>
                </c:pt>
                <c:pt idx="2056">
                  <c:v>33.91</c:v>
                </c:pt>
                <c:pt idx="2057">
                  <c:v>33.91</c:v>
                </c:pt>
                <c:pt idx="2058">
                  <c:v>33.91</c:v>
                </c:pt>
                <c:pt idx="2059">
                  <c:v>33.91</c:v>
                </c:pt>
                <c:pt idx="2060">
                  <c:v>32.77</c:v>
                </c:pt>
                <c:pt idx="2061">
                  <c:v>32.77</c:v>
                </c:pt>
                <c:pt idx="2062">
                  <c:v>33.91</c:v>
                </c:pt>
                <c:pt idx="2063">
                  <c:v>34.77</c:v>
                </c:pt>
                <c:pt idx="2064">
                  <c:v>33.91</c:v>
                </c:pt>
                <c:pt idx="2065">
                  <c:v>33.91</c:v>
                </c:pt>
                <c:pt idx="2066">
                  <c:v>33.91</c:v>
                </c:pt>
                <c:pt idx="2067">
                  <c:v>33.91</c:v>
                </c:pt>
                <c:pt idx="2068">
                  <c:v>33.91</c:v>
                </c:pt>
                <c:pt idx="2069">
                  <c:v>33.91</c:v>
                </c:pt>
                <c:pt idx="2070">
                  <c:v>33.91</c:v>
                </c:pt>
                <c:pt idx="2071">
                  <c:v>33.91</c:v>
                </c:pt>
                <c:pt idx="2072">
                  <c:v>33.91</c:v>
                </c:pt>
                <c:pt idx="2073">
                  <c:v>33.91</c:v>
                </c:pt>
                <c:pt idx="2074">
                  <c:v>32.77</c:v>
                </c:pt>
                <c:pt idx="2075">
                  <c:v>33.91</c:v>
                </c:pt>
                <c:pt idx="2076">
                  <c:v>33.91</c:v>
                </c:pt>
                <c:pt idx="2077">
                  <c:v>33.91</c:v>
                </c:pt>
                <c:pt idx="2078">
                  <c:v>35.95</c:v>
                </c:pt>
                <c:pt idx="2079">
                  <c:v>40.88</c:v>
                </c:pt>
                <c:pt idx="2080">
                  <c:v>42.18</c:v>
                </c:pt>
                <c:pt idx="2081">
                  <c:v>44.84</c:v>
                </c:pt>
                <c:pt idx="2082">
                  <c:v>44.84</c:v>
                </c:pt>
                <c:pt idx="2083">
                  <c:v>44.84</c:v>
                </c:pt>
                <c:pt idx="2084">
                  <c:v>44.84</c:v>
                </c:pt>
                <c:pt idx="2085">
                  <c:v>43.5</c:v>
                </c:pt>
                <c:pt idx="2086">
                  <c:v>43.5</c:v>
                </c:pt>
                <c:pt idx="2087">
                  <c:v>42.18</c:v>
                </c:pt>
                <c:pt idx="2088">
                  <c:v>42.18</c:v>
                </c:pt>
                <c:pt idx="2089">
                  <c:v>42.18</c:v>
                </c:pt>
                <c:pt idx="2090">
                  <c:v>40.88</c:v>
                </c:pt>
                <c:pt idx="2091">
                  <c:v>40.88</c:v>
                </c:pt>
                <c:pt idx="2092">
                  <c:v>38.37</c:v>
                </c:pt>
                <c:pt idx="2093">
                  <c:v>38.37</c:v>
                </c:pt>
                <c:pt idx="2094">
                  <c:v>38.37</c:v>
                </c:pt>
                <c:pt idx="2095">
                  <c:v>38.37</c:v>
                </c:pt>
                <c:pt idx="2096">
                  <c:v>38.37</c:v>
                </c:pt>
                <c:pt idx="2097">
                  <c:v>37.15</c:v>
                </c:pt>
                <c:pt idx="2098">
                  <c:v>37.15</c:v>
                </c:pt>
                <c:pt idx="2099">
                  <c:v>37.15</c:v>
                </c:pt>
                <c:pt idx="2100">
                  <c:v>35.95</c:v>
                </c:pt>
                <c:pt idx="2101">
                  <c:v>35.95</c:v>
                </c:pt>
                <c:pt idx="2102">
                  <c:v>35.95</c:v>
                </c:pt>
                <c:pt idx="2103">
                  <c:v>34.77</c:v>
                </c:pt>
                <c:pt idx="2104">
                  <c:v>33.91</c:v>
                </c:pt>
                <c:pt idx="2105">
                  <c:v>33.91</c:v>
                </c:pt>
                <c:pt idx="2106">
                  <c:v>33.91</c:v>
                </c:pt>
                <c:pt idx="2107">
                  <c:v>33.91</c:v>
                </c:pt>
                <c:pt idx="2108">
                  <c:v>33.91</c:v>
                </c:pt>
                <c:pt idx="2109">
                  <c:v>34.77</c:v>
                </c:pt>
                <c:pt idx="2110">
                  <c:v>34.77</c:v>
                </c:pt>
                <c:pt idx="2111">
                  <c:v>34.77</c:v>
                </c:pt>
                <c:pt idx="2112">
                  <c:v>32.77</c:v>
                </c:pt>
                <c:pt idx="2113">
                  <c:v>32.77</c:v>
                </c:pt>
                <c:pt idx="2114">
                  <c:v>33.91</c:v>
                </c:pt>
                <c:pt idx="2115">
                  <c:v>33.91</c:v>
                </c:pt>
                <c:pt idx="2116">
                  <c:v>33.91</c:v>
                </c:pt>
                <c:pt idx="2117">
                  <c:v>33.91</c:v>
                </c:pt>
                <c:pt idx="2118">
                  <c:v>35.95</c:v>
                </c:pt>
                <c:pt idx="2119">
                  <c:v>34.77</c:v>
                </c:pt>
                <c:pt idx="2120">
                  <c:v>34.77</c:v>
                </c:pt>
                <c:pt idx="2121">
                  <c:v>33.91</c:v>
                </c:pt>
                <c:pt idx="2122">
                  <c:v>32.77</c:v>
                </c:pt>
                <c:pt idx="2123">
                  <c:v>32.77</c:v>
                </c:pt>
                <c:pt idx="2124">
                  <c:v>33.91</c:v>
                </c:pt>
                <c:pt idx="2125">
                  <c:v>32.77</c:v>
                </c:pt>
                <c:pt idx="2126">
                  <c:v>32.77</c:v>
                </c:pt>
                <c:pt idx="2127">
                  <c:v>32.77</c:v>
                </c:pt>
                <c:pt idx="2128">
                  <c:v>32.77</c:v>
                </c:pt>
                <c:pt idx="2129">
                  <c:v>32.77</c:v>
                </c:pt>
                <c:pt idx="2130">
                  <c:v>33.91</c:v>
                </c:pt>
                <c:pt idx="2131">
                  <c:v>32.77</c:v>
                </c:pt>
                <c:pt idx="2132">
                  <c:v>33.91</c:v>
                </c:pt>
                <c:pt idx="2133">
                  <c:v>37.15</c:v>
                </c:pt>
                <c:pt idx="2134">
                  <c:v>40.88</c:v>
                </c:pt>
                <c:pt idx="2135">
                  <c:v>43.5</c:v>
                </c:pt>
                <c:pt idx="2136">
                  <c:v>44.84</c:v>
                </c:pt>
                <c:pt idx="2137">
                  <c:v>43.5</c:v>
                </c:pt>
                <c:pt idx="2138">
                  <c:v>44.84</c:v>
                </c:pt>
                <c:pt idx="2139">
                  <c:v>43.5</c:v>
                </c:pt>
                <c:pt idx="2140">
                  <c:v>43.5</c:v>
                </c:pt>
                <c:pt idx="2141">
                  <c:v>42.18</c:v>
                </c:pt>
                <c:pt idx="2142">
                  <c:v>42.18</c:v>
                </c:pt>
                <c:pt idx="2143">
                  <c:v>40.88</c:v>
                </c:pt>
                <c:pt idx="2144">
                  <c:v>39.61</c:v>
                </c:pt>
                <c:pt idx="2145">
                  <c:v>38.37</c:v>
                </c:pt>
                <c:pt idx="2146">
                  <c:v>38.37</c:v>
                </c:pt>
                <c:pt idx="2147">
                  <c:v>37.15</c:v>
                </c:pt>
                <c:pt idx="2148">
                  <c:v>37.15</c:v>
                </c:pt>
                <c:pt idx="2149">
                  <c:v>35.95</c:v>
                </c:pt>
                <c:pt idx="2150">
                  <c:v>35.95</c:v>
                </c:pt>
                <c:pt idx="2151">
                  <c:v>35.95</c:v>
                </c:pt>
                <c:pt idx="2152">
                  <c:v>34.77</c:v>
                </c:pt>
                <c:pt idx="2153">
                  <c:v>34.77</c:v>
                </c:pt>
                <c:pt idx="2154">
                  <c:v>33.91</c:v>
                </c:pt>
                <c:pt idx="2155">
                  <c:v>33.91</c:v>
                </c:pt>
                <c:pt idx="2156">
                  <c:v>33.91</c:v>
                </c:pt>
                <c:pt idx="2157">
                  <c:v>32.77</c:v>
                </c:pt>
                <c:pt idx="2158">
                  <c:v>34.77</c:v>
                </c:pt>
                <c:pt idx="2159">
                  <c:v>34.77</c:v>
                </c:pt>
                <c:pt idx="2160">
                  <c:v>33.91</c:v>
                </c:pt>
                <c:pt idx="2161">
                  <c:v>33.91</c:v>
                </c:pt>
                <c:pt idx="2162">
                  <c:v>33.91</c:v>
                </c:pt>
                <c:pt idx="2163">
                  <c:v>33.91</c:v>
                </c:pt>
                <c:pt idx="2164">
                  <c:v>33.91</c:v>
                </c:pt>
                <c:pt idx="2165">
                  <c:v>33.91</c:v>
                </c:pt>
                <c:pt idx="2166">
                  <c:v>33.91</c:v>
                </c:pt>
                <c:pt idx="2167">
                  <c:v>32.77</c:v>
                </c:pt>
                <c:pt idx="2168">
                  <c:v>34.77</c:v>
                </c:pt>
                <c:pt idx="2169">
                  <c:v>38.37</c:v>
                </c:pt>
                <c:pt idx="2170">
                  <c:v>39.61</c:v>
                </c:pt>
                <c:pt idx="2171">
                  <c:v>38.37</c:v>
                </c:pt>
                <c:pt idx="2172">
                  <c:v>37.15</c:v>
                </c:pt>
                <c:pt idx="2173">
                  <c:v>34.77</c:v>
                </c:pt>
                <c:pt idx="2174">
                  <c:v>33.91</c:v>
                </c:pt>
                <c:pt idx="2175">
                  <c:v>32.77</c:v>
                </c:pt>
                <c:pt idx="2176">
                  <c:v>31.66</c:v>
                </c:pt>
                <c:pt idx="2177">
                  <c:v>32.77</c:v>
                </c:pt>
                <c:pt idx="2178">
                  <c:v>32.77</c:v>
                </c:pt>
                <c:pt idx="2179">
                  <c:v>32.77</c:v>
                </c:pt>
                <c:pt idx="2180">
                  <c:v>31.66</c:v>
                </c:pt>
                <c:pt idx="2181">
                  <c:v>31.66</c:v>
                </c:pt>
                <c:pt idx="2182">
                  <c:v>31.66</c:v>
                </c:pt>
                <c:pt idx="2183">
                  <c:v>32.77</c:v>
                </c:pt>
                <c:pt idx="2184">
                  <c:v>32.77</c:v>
                </c:pt>
                <c:pt idx="2185">
                  <c:v>32.77</c:v>
                </c:pt>
                <c:pt idx="2186">
                  <c:v>31.66</c:v>
                </c:pt>
                <c:pt idx="2187">
                  <c:v>32.77</c:v>
                </c:pt>
                <c:pt idx="2188">
                  <c:v>31.66</c:v>
                </c:pt>
                <c:pt idx="2189">
                  <c:v>31.66</c:v>
                </c:pt>
                <c:pt idx="2190">
                  <c:v>31.66</c:v>
                </c:pt>
                <c:pt idx="2191">
                  <c:v>32.77</c:v>
                </c:pt>
                <c:pt idx="2192">
                  <c:v>34.77</c:v>
                </c:pt>
                <c:pt idx="2193">
                  <c:v>35.95</c:v>
                </c:pt>
                <c:pt idx="2194">
                  <c:v>35.95</c:v>
                </c:pt>
                <c:pt idx="2195">
                  <c:v>35.95</c:v>
                </c:pt>
                <c:pt idx="2196">
                  <c:v>34.77</c:v>
                </c:pt>
                <c:pt idx="2197">
                  <c:v>33.91</c:v>
                </c:pt>
                <c:pt idx="2198">
                  <c:v>33.91</c:v>
                </c:pt>
                <c:pt idx="2199">
                  <c:v>33.91</c:v>
                </c:pt>
                <c:pt idx="2200">
                  <c:v>33.91</c:v>
                </c:pt>
                <c:pt idx="2201">
                  <c:v>32.77</c:v>
                </c:pt>
                <c:pt idx="2202">
                  <c:v>32.77</c:v>
                </c:pt>
                <c:pt idx="2203">
                  <c:v>32.77</c:v>
                </c:pt>
                <c:pt idx="2204">
                  <c:v>31.66</c:v>
                </c:pt>
                <c:pt idx="2205">
                  <c:v>32.77</c:v>
                </c:pt>
                <c:pt idx="2206">
                  <c:v>32.77</c:v>
                </c:pt>
                <c:pt idx="2207">
                  <c:v>33.91</c:v>
                </c:pt>
                <c:pt idx="2208">
                  <c:v>32.77</c:v>
                </c:pt>
                <c:pt idx="2209">
                  <c:v>31.66</c:v>
                </c:pt>
                <c:pt idx="2210">
                  <c:v>32.77</c:v>
                </c:pt>
                <c:pt idx="2211">
                  <c:v>31.66</c:v>
                </c:pt>
                <c:pt idx="2212">
                  <c:v>31.66</c:v>
                </c:pt>
                <c:pt idx="2213">
                  <c:v>31.66</c:v>
                </c:pt>
                <c:pt idx="2214">
                  <c:v>31.66</c:v>
                </c:pt>
                <c:pt idx="2215">
                  <c:v>31.66</c:v>
                </c:pt>
                <c:pt idx="2216">
                  <c:v>31.66</c:v>
                </c:pt>
                <c:pt idx="2217">
                  <c:v>32.77</c:v>
                </c:pt>
                <c:pt idx="2218">
                  <c:v>31.66</c:v>
                </c:pt>
                <c:pt idx="2219">
                  <c:v>32.77</c:v>
                </c:pt>
                <c:pt idx="2220">
                  <c:v>31.66</c:v>
                </c:pt>
                <c:pt idx="2221">
                  <c:v>32.77</c:v>
                </c:pt>
                <c:pt idx="2222">
                  <c:v>32.77</c:v>
                </c:pt>
                <c:pt idx="2223">
                  <c:v>32.77</c:v>
                </c:pt>
                <c:pt idx="2224">
                  <c:v>32.77</c:v>
                </c:pt>
                <c:pt idx="2225">
                  <c:v>32.77</c:v>
                </c:pt>
                <c:pt idx="2226">
                  <c:v>32.77</c:v>
                </c:pt>
                <c:pt idx="2227">
                  <c:v>32.77</c:v>
                </c:pt>
                <c:pt idx="2228">
                  <c:v>31.66</c:v>
                </c:pt>
                <c:pt idx="2229">
                  <c:v>31.66</c:v>
                </c:pt>
                <c:pt idx="2230">
                  <c:v>31.66</c:v>
                </c:pt>
                <c:pt idx="2231">
                  <c:v>31.66</c:v>
                </c:pt>
                <c:pt idx="2232">
                  <c:v>31.66</c:v>
                </c:pt>
                <c:pt idx="2233">
                  <c:v>32.77</c:v>
                </c:pt>
                <c:pt idx="2234">
                  <c:v>32.77</c:v>
                </c:pt>
                <c:pt idx="2235">
                  <c:v>32.77</c:v>
                </c:pt>
                <c:pt idx="2236">
                  <c:v>32.77</c:v>
                </c:pt>
                <c:pt idx="2237">
                  <c:v>32.77</c:v>
                </c:pt>
                <c:pt idx="2238">
                  <c:v>32.77</c:v>
                </c:pt>
                <c:pt idx="2239">
                  <c:v>32.77</c:v>
                </c:pt>
                <c:pt idx="2240">
                  <c:v>32.77</c:v>
                </c:pt>
                <c:pt idx="2241">
                  <c:v>32.77</c:v>
                </c:pt>
                <c:pt idx="2242">
                  <c:v>31.66</c:v>
                </c:pt>
                <c:pt idx="2243">
                  <c:v>32.77</c:v>
                </c:pt>
                <c:pt idx="2244">
                  <c:v>32.77</c:v>
                </c:pt>
                <c:pt idx="2245">
                  <c:v>32.77</c:v>
                </c:pt>
                <c:pt idx="2246">
                  <c:v>32.77</c:v>
                </c:pt>
                <c:pt idx="2247">
                  <c:v>32.77</c:v>
                </c:pt>
                <c:pt idx="2248">
                  <c:v>32.77</c:v>
                </c:pt>
                <c:pt idx="2249">
                  <c:v>32.77</c:v>
                </c:pt>
                <c:pt idx="2250">
                  <c:v>33.91</c:v>
                </c:pt>
                <c:pt idx="2251">
                  <c:v>33.91</c:v>
                </c:pt>
                <c:pt idx="2252">
                  <c:v>32.77</c:v>
                </c:pt>
                <c:pt idx="2253">
                  <c:v>32.77</c:v>
                </c:pt>
                <c:pt idx="2254">
                  <c:v>32.77</c:v>
                </c:pt>
                <c:pt idx="2255">
                  <c:v>32.77</c:v>
                </c:pt>
                <c:pt idx="2256">
                  <c:v>32.77</c:v>
                </c:pt>
                <c:pt idx="2425">
                  <c:v>34.77</c:v>
                </c:pt>
                <c:pt idx="2426">
                  <c:v>34.77</c:v>
                </c:pt>
                <c:pt idx="2427">
                  <c:v>34.77</c:v>
                </c:pt>
                <c:pt idx="2428">
                  <c:v>34.77</c:v>
                </c:pt>
                <c:pt idx="2429">
                  <c:v>34.77</c:v>
                </c:pt>
                <c:pt idx="2430">
                  <c:v>33.91</c:v>
                </c:pt>
                <c:pt idx="2431">
                  <c:v>33.91</c:v>
                </c:pt>
                <c:pt idx="2432">
                  <c:v>34.77</c:v>
                </c:pt>
                <c:pt idx="2433">
                  <c:v>34.77</c:v>
                </c:pt>
                <c:pt idx="2434">
                  <c:v>33.91</c:v>
                </c:pt>
                <c:pt idx="2435">
                  <c:v>33.91</c:v>
                </c:pt>
                <c:pt idx="2436">
                  <c:v>33.91</c:v>
                </c:pt>
                <c:pt idx="2437">
                  <c:v>33.91</c:v>
                </c:pt>
                <c:pt idx="2438">
                  <c:v>33.91</c:v>
                </c:pt>
                <c:pt idx="2439">
                  <c:v>33.91</c:v>
                </c:pt>
                <c:pt idx="2440">
                  <c:v>33.91</c:v>
                </c:pt>
                <c:pt idx="2441">
                  <c:v>32.77</c:v>
                </c:pt>
                <c:pt idx="2442">
                  <c:v>32.77</c:v>
                </c:pt>
                <c:pt idx="2443">
                  <c:v>33.91</c:v>
                </c:pt>
                <c:pt idx="2444">
                  <c:v>33.91</c:v>
                </c:pt>
                <c:pt idx="2445">
                  <c:v>33.91</c:v>
                </c:pt>
                <c:pt idx="2446">
                  <c:v>33.91</c:v>
                </c:pt>
                <c:pt idx="2447">
                  <c:v>32.77</c:v>
                </c:pt>
                <c:pt idx="2448">
                  <c:v>33.91</c:v>
                </c:pt>
                <c:pt idx="2449">
                  <c:v>34.77</c:v>
                </c:pt>
                <c:pt idx="2450">
                  <c:v>34.77</c:v>
                </c:pt>
                <c:pt idx="2451">
                  <c:v>33.91</c:v>
                </c:pt>
                <c:pt idx="2452">
                  <c:v>33.91</c:v>
                </c:pt>
                <c:pt idx="2453">
                  <c:v>33.91</c:v>
                </c:pt>
                <c:pt idx="2454">
                  <c:v>32.77</c:v>
                </c:pt>
                <c:pt idx="2455">
                  <c:v>32.77</c:v>
                </c:pt>
                <c:pt idx="2456">
                  <c:v>32.77</c:v>
                </c:pt>
                <c:pt idx="2457">
                  <c:v>32.77</c:v>
                </c:pt>
                <c:pt idx="2458">
                  <c:v>33.91</c:v>
                </c:pt>
                <c:pt idx="2459">
                  <c:v>32.77</c:v>
                </c:pt>
                <c:pt idx="2460">
                  <c:v>33.91</c:v>
                </c:pt>
                <c:pt idx="2461">
                  <c:v>33.91</c:v>
                </c:pt>
                <c:pt idx="2462">
                  <c:v>33.91</c:v>
                </c:pt>
                <c:pt idx="2463">
                  <c:v>34.77</c:v>
                </c:pt>
                <c:pt idx="2464">
                  <c:v>33.91</c:v>
                </c:pt>
                <c:pt idx="2465">
                  <c:v>33.91</c:v>
                </c:pt>
                <c:pt idx="2466">
                  <c:v>33.91</c:v>
                </c:pt>
                <c:pt idx="2467">
                  <c:v>33.91</c:v>
                </c:pt>
                <c:pt idx="2468">
                  <c:v>33.91</c:v>
                </c:pt>
                <c:pt idx="2469">
                  <c:v>33.91</c:v>
                </c:pt>
                <c:pt idx="2470">
                  <c:v>33.91</c:v>
                </c:pt>
                <c:pt idx="2471">
                  <c:v>34.77</c:v>
                </c:pt>
                <c:pt idx="2472">
                  <c:v>33.91</c:v>
                </c:pt>
                <c:pt idx="2473">
                  <c:v>32.77</c:v>
                </c:pt>
                <c:pt idx="2474">
                  <c:v>32.77</c:v>
                </c:pt>
                <c:pt idx="2475">
                  <c:v>32.77</c:v>
                </c:pt>
                <c:pt idx="2476">
                  <c:v>32.77</c:v>
                </c:pt>
                <c:pt idx="2477">
                  <c:v>32.77</c:v>
                </c:pt>
                <c:pt idx="2478">
                  <c:v>32.77</c:v>
                </c:pt>
                <c:pt idx="2479">
                  <c:v>32.77</c:v>
                </c:pt>
                <c:pt idx="2480">
                  <c:v>32.77</c:v>
                </c:pt>
                <c:pt idx="2481">
                  <c:v>31.66</c:v>
                </c:pt>
                <c:pt idx="2482">
                  <c:v>32.77</c:v>
                </c:pt>
                <c:pt idx="2483">
                  <c:v>32.77</c:v>
                </c:pt>
                <c:pt idx="2484">
                  <c:v>32.77</c:v>
                </c:pt>
                <c:pt idx="2485">
                  <c:v>32.77</c:v>
                </c:pt>
                <c:pt idx="2486">
                  <c:v>32.77</c:v>
                </c:pt>
                <c:pt idx="2487">
                  <c:v>32.77</c:v>
                </c:pt>
                <c:pt idx="2488">
                  <c:v>32.77</c:v>
                </c:pt>
                <c:pt idx="2489">
                  <c:v>32.77</c:v>
                </c:pt>
                <c:pt idx="2490">
                  <c:v>33.91</c:v>
                </c:pt>
                <c:pt idx="2491">
                  <c:v>33.91</c:v>
                </c:pt>
                <c:pt idx="2492">
                  <c:v>33.91</c:v>
                </c:pt>
                <c:pt idx="2493">
                  <c:v>32.77</c:v>
                </c:pt>
                <c:pt idx="2494">
                  <c:v>33.91</c:v>
                </c:pt>
                <c:pt idx="2495">
                  <c:v>32.77</c:v>
                </c:pt>
                <c:pt idx="2496">
                  <c:v>32.77</c:v>
                </c:pt>
                <c:pt idx="2497">
                  <c:v>32.77</c:v>
                </c:pt>
                <c:pt idx="2498">
                  <c:v>33.91</c:v>
                </c:pt>
                <c:pt idx="2499">
                  <c:v>32.77</c:v>
                </c:pt>
                <c:pt idx="2500">
                  <c:v>33.91</c:v>
                </c:pt>
                <c:pt idx="2501">
                  <c:v>32.77</c:v>
                </c:pt>
                <c:pt idx="2502">
                  <c:v>33.91</c:v>
                </c:pt>
                <c:pt idx="2503">
                  <c:v>32.77</c:v>
                </c:pt>
                <c:pt idx="2504">
                  <c:v>32.77</c:v>
                </c:pt>
                <c:pt idx="2505">
                  <c:v>32.77</c:v>
                </c:pt>
                <c:pt idx="2506">
                  <c:v>33.91</c:v>
                </c:pt>
                <c:pt idx="2507">
                  <c:v>33.91</c:v>
                </c:pt>
                <c:pt idx="2508">
                  <c:v>33.91</c:v>
                </c:pt>
                <c:pt idx="2509">
                  <c:v>32.77</c:v>
                </c:pt>
                <c:pt idx="2510">
                  <c:v>32.77</c:v>
                </c:pt>
                <c:pt idx="2511">
                  <c:v>32.77</c:v>
                </c:pt>
                <c:pt idx="2512">
                  <c:v>31.66</c:v>
                </c:pt>
                <c:pt idx="2513">
                  <c:v>31.66</c:v>
                </c:pt>
                <c:pt idx="2514">
                  <c:v>32.77</c:v>
                </c:pt>
                <c:pt idx="2515">
                  <c:v>32.77</c:v>
                </c:pt>
                <c:pt idx="2516">
                  <c:v>32.77</c:v>
                </c:pt>
                <c:pt idx="2517">
                  <c:v>33.91</c:v>
                </c:pt>
                <c:pt idx="2518">
                  <c:v>32.77</c:v>
                </c:pt>
                <c:pt idx="2519">
                  <c:v>33.91</c:v>
                </c:pt>
                <c:pt idx="2520">
                  <c:v>33.91</c:v>
                </c:pt>
                <c:pt idx="2521">
                  <c:v>33.91</c:v>
                </c:pt>
                <c:pt idx="2522">
                  <c:v>33.91</c:v>
                </c:pt>
                <c:pt idx="2523">
                  <c:v>33.91</c:v>
                </c:pt>
                <c:pt idx="2524">
                  <c:v>33.91</c:v>
                </c:pt>
                <c:pt idx="2525">
                  <c:v>34.77</c:v>
                </c:pt>
                <c:pt idx="2526">
                  <c:v>34.77</c:v>
                </c:pt>
                <c:pt idx="2527">
                  <c:v>34.77</c:v>
                </c:pt>
                <c:pt idx="2528">
                  <c:v>33.91</c:v>
                </c:pt>
                <c:pt idx="2529">
                  <c:v>33.91</c:v>
                </c:pt>
                <c:pt idx="2530">
                  <c:v>33.91</c:v>
                </c:pt>
                <c:pt idx="2531">
                  <c:v>35.95</c:v>
                </c:pt>
                <c:pt idx="2532">
                  <c:v>35.95</c:v>
                </c:pt>
                <c:pt idx="2533">
                  <c:v>35.95</c:v>
                </c:pt>
                <c:pt idx="2534">
                  <c:v>37.15</c:v>
                </c:pt>
                <c:pt idx="2535">
                  <c:v>34.77</c:v>
                </c:pt>
                <c:pt idx="2536">
                  <c:v>34.77</c:v>
                </c:pt>
                <c:pt idx="2537">
                  <c:v>33.91</c:v>
                </c:pt>
                <c:pt idx="2538">
                  <c:v>33.91</c:v>
                </c:pt>
                <c:pt idx="2539">
                  <c:v>33.91</c:v>
                </c:pt>
                <c:pt idx="2540">
                  <c:v>33.91</c:v>
                </c:pt>
                <c:pt idx="2541">
                  <c:v>32.77</c:v>
                </c:pt>
                <c:pt idx="2542">
                  <c:v>32.77</c:v>
                </c:pt>
                <c:pt idx="2543">
                  <c:v>32.77</c:v>
                </c:pt>
                <c:pt idx="2544">
                  <c:v>33.91</c:v>
                </c:pt>
                <c:pt idx="2545">
                  <c:v>33.91</c:v>
                </c:pt>
                <c:pt idx="2546">
                  <c:v>33.91</c:v>
                </c:pt>
                <c:pt idx="2547">
                  <c:v>31.66</c:v>
                </c:pt>
                <c:pt idx="2548">
                  <c:v>32.77</c:v>
                </c:pt>
                <c:pt idx="2549">
                  <c:v>32.77</c:v>
                </c:pt>
                <c:pt idx="2550">
                  <c:v>32.77</c:v>
                </c:pt>
                <c:pt idx="2551">
                  <c:v>33.91</c:v>
                </c:pt>
                <c:pt idx="2552">
                  <c:v>33.91</c:v>
                </c:pt>
                <c:pt idx="2553">
                  <c:v>33.91</c:v>
                </c:pt>
                <c:pt idx="2554">
                  <c:v>32.77</c:v>
                </c:pt>
                <c:pt idx="2555">
                  <c:v>32.77</c:v>
                </c:pt>
                <c:pt idx="2556">
                  <c:v>33.91</c:v>
                </c:pt>
                <c:pt idx="2557">
                  <c:v>33.91</c:v>
                </c:pt>
                <c:pt idx="2558">
                  <c:v>34.77</c:v>
                </c:pt>
                <c:pt idx="2559">
                  <c:v>35.95</c:v>
                </c:pt>
                <c:pt idx="2560">
                  <c:v>35.95</c:v>
                </c:pt>
                <c:pt idx="2561">
                  <c:v>39.61</c:v>
                </c:pt>
                <c:pt idx="2562">
                  <c:v>42.18</c:v>
                </c:pt>
                <c:pt idx="2563">
                  <c:v>44.84</c:v>
                </c:pt>
                <c:pt idx="2564">
                  <c:v>47.6</c:v>
                </c:pt>
                <c:pt idx="2565">
                  <c:v>50.45</c:v>
                </c:pt>
                <c:pt idx="2566">
                  <c:v>50.45</c:v>
                </c:pt>
                <c:pt idx="2567">
                  <c:v>49.01</c:v>
                </c:pt>
                <c:pt idx="2568">
                  <c:v>46.2</c:v>
                </c:pt>
                <c:pt idx="2569">
                  <c:v>44.84</c:v>
                </c:pt>
                <c:pt idx="2570">
                  <c:v>42.18</c:v>
                </c:pt>
                <c:pt idx="2571">
                  <c:v>40.88</c:v>
                </c:pt>
                <c:pt idx="2572">
                  <c:v>39.61</c:v>
                </c:pt>
                <c:pt idx="2573">
                  <c:v>38.37</c:v>
                </c:pt>
                <c:pt idx="2574">
                  <c:v>39.61</c:v>
                </c:pt>
                <c:pt idx="2575">
                  <c:v>40.88</c:v>
                </c:pt>
                <c:pt idx="2576">
                  <c:v>43.5</c:v>
                </c:pt>
                <c:pt idx="2577">
                  <c:v>43.5</c:v>
                </c:pt>
                <c:pt idx="2578">
                  <c:v>44.84</c:v>
                </c:pt>
                <c:pt idx="2579">
                  <c:v>46.2</c:v>
                </c:pt>
                <c:pt idx="2580">
                  <c:v>44.84</c:v>
                </c:pt>
                <c:pt idx="2581">
                  <c:v>44.84</c:v>
                </c:pt>
                <c:pt idx="2582">
                  <c:v>44.84</c:v>
                </c:pt>
                <c:pt idx="2583">
                  <c:v>44.84</c:v>
                </c:pt>
                <c:pt idx="2584">
                  <c:v>44.84</c:v>
                </c:pt>
                <c:pt idx="2585">
                  <c:v>42.18</c:v>
                </c:pt>
                <c:pt idx="2586">
                  <c:v>43.5</c:v>
                </c:pt>
                <c:pt idx="2587">
                  <c:v>42.18</c:v>
                </c:pt>
                <c:pt idx="2588">
                  <c:v>39.61</c:v>
                </c:pt>
                <c:pt idx="2589">
                  <c:v>39.61</c:v>
                </c:pt>
                <c:pt idx="2590">
                  <c:v>39.61</c:v>
                </c:pt>
                <c:pt idx="2591">
                  <c:v>38.37</c:v>
                </c:pt>
                <c:pt idx="2592">
                  <c:v>38.37</c:v>
                </c:pt>
                <c:pt idx="2593">
                  <c:v>38.37</c:v>
                </c:pt>
                <c:pt idx="2594">
                  <c:v>37.15</c:v>
                </c:pt>
                <c:pt idx="2595">
                  <c:v>37.15</c:v>
                </c:pt>
                <c:pt idx="2596">
                  <c:v>37.15</c:v>
                </c:pt>
                <c:pt idx="2597">
                  <c:v>37.15</c:v>
                </c:pt>
                <c:pt idx="2598">
                  <c:v>38.37</c:v>
                </c:pt>
                <c:pt idx="2599">
                  <c:v>40.88</c:v>
                </c:pt>
                <c:pt idx="2600">
                  <c:v>43.5</c:v>
                </c:pt>
                <c:pt idx="2601">
                  <c:v>44.84</c:v>
                </c:pt>
                <c:pt idx="2602">
                  <c:v>46.2</c:v>
                </c:pt>
                <c:pt idx="2603">
                  <c:v>46.2</c:v>
                </c:pt>
                <c:pt idx="2604">
                  <c:v>44.84</c:v>
                </c:pt>
                <c:pt idx="2605">
                  <c:v>44.84</c:v>
                </c:pt>
                <c:pt idx="2606">
                  <c:v>43.5</c:v>
                </c:pt>
                <c:pt idx="2607">
                  <c:v>43.5</c:v>
                </c:pt>
                <c:pt idx="2608">
                  <c:v>42.18</c:v>
                </c:pt>
                <c:pt idx="2609">
                  <c:v>42.18</c:v>
                </c:pt>
                <c:pt idx="2610">
                  <c:v>42.18</c:v>
                </c:pt>
                <c:pt idx="2611">
                  <c:v>40.88</c:v>
                </c:pt>
                <c:pt idx="2612">
                  <c:v>40.88</c:v>
                </c:pt>
                <c:pt idx="2613">
                  <c:v>39.61</c:v>
                </c:pt>
                <c:pt idx="2614">
                  <c:v>39.61</c:v>
                </c:pt>
                <c:pt idx="2615">
                  <c:v>39.61</c:v>
                </c:pt>
                <c:pt idx="2616">
                  <c:v>38.37</c:v>
                </c:pt>
                <c:pt idx="2617">
                  <c:v>38.37</c:v>
                </c:pt>
                <c:pt idx="2618">
                  <c:v>37.15</c:v>
                </c:pt>
                <c:pt idx="2619">
                  <c:v>38.37</c:v>
                </c:pt>
                <c:pt idx="2620">
                  <c:v>38.37</c:v>
                </c:pt>
                <c:pt idx="2621">
                  <c:v>39.61</c:v>
                </c:pt>
                <c:pt idx="2622">
                  <c:v>39.61</c:v>
                </c:pt>
                <c:pt idx="2623">
                  <c:v>39.61</c:v>
                </c:pt>
                <c:pt idx="2624">
                  <c:v>38.37</c:v>
                </c:pt>
                <c:pt idx="2625">
                  <c:v>38.37</c:v>
                </c:pt>
                <c:pt idx="2626">
                  <c:v>38.37</c:v>
                </c:pt>
                <c:pt idx="2627">
                  <c:v>37.15</c:v>
                </c:pt>
                <c:pt idx="2628">
                  <c:v>37.15</c:v>
                </c:pt>
                <c:pt idx="2629">
                  <c:v>37.15</c:v>
                </c:pt>
                <c:pt idx="2630">
                  <c:v>37.15</c:v>
                </c:pt>
                <c:pt idx="2631">
                  <c:v>37.15</c:v>
                </c:pt>
                <c:pt idx="2632">
                  <c:v>37.15</c:v>
                </c:pt>
                <c:pt idx="2633">
                  <c:v>35.95</c:v>
                </c:pt>
                <c:pt idx="2634">
                  <c:v>35.95</c:v>
                </c:pt>
                <c:pt idx="2635">
                  <c:v>35.95</c:v>
                </c:pt>
                <c:pt idx="2636">
                  <c:v>35.95</c:v>
                </c:pt>
                <c:pt idx="2637">
                  <c:v>35.95</c:v>
                </c:pt>
                <c:pt idx="2638">
                  <c:v>35.95</c:v>
                </c:pt>
                <c:pt idx="2639">
                  <c:v>35.95</c:v>
                </c:pt>
                <c:pt idx="2640">
                  <c:v>34.77</c:v>
                </c:pt>
                <c:pt idx="2641">
                  <c:v>34.77</c:v>
                </c:pt>
                <c:pt idx="2642">
                  <c:v>34.77</c:v>
                </c:pt>
                <c:pt idx="2643">
                  <c:v>35.95</c:v>
                </c:pt>
                <c:pt idx="2644">
                  <c:v>33.91</c:v>
                </c:pt>
                <c:pt idx="2645">
                  <c:v>34.77</c:v>
                </c:pt>
                <c:pt idx="2646">
                  <c:v>33.91</c:v>
                </c:pt>
                <c:pt idx="2647">
                  <c:v>34.77</c:v>
                </c:pt>
                <c:pt idx="2648">
                  <c:v>33.91</c:v>
                </c:pt>
                <c:pt idx="2649">
                  <c:v>34.77</c:v>
                </c:pt>
                <c:pt idx="2650">
                  <c:v>34.77</c:v>
                </c:pt>
                <c:pt idx="2651">
                  <c:v>33.91</c:v>
                </c:pt>
                <c:pt idx="2652">
                  <c:v>34.77</c:v>
                </c:pt>
                <c:pt idx="2653">
                  <c:v>35.95</c:v>
                </c:pt>
                <c:pt idx="2654">
                  <c:v>39.61</c:v>
                </c:pt>
                <c:pt idx="2655">
                  <c:v>43.5</c:v>
                </c:pt>
                <c:pt idx="2656">
                  <c:v>44.84</c:v>
                </c:pt>
                <c:pt idx="2657">
                  <c:v>46.2</c:v>
                </c:pt>
                <c:pt idx="2658">
                  <c:v>46.2</c:v>
                </c:pt>
                <c:pt idx="2659">
                  <c:v>46.2</c:v>
                </c:pt>
                <c:pt idx="2660">
                  <c:v>46.2</c:v>
                </c:pt>
                <c:pt idx="2661">
                  <c:v>46.2</c:v>
                </c:pt>
                <c:pt idx="2662">
                  <c:v>44.84</c:v>
                </c:pt>
                <c:pt idx="2663">
                  <c:v>42.18</c:v>
                </c:pt>
                <c:pt idx="2664">
                  <c:v>42.18</c:v>
                </c:pt>
                <c:pt idx="2665">
                  <c:v>42.18</c:v>
                </c:pt>
                <c:pt idx="2666">
                  <c:v>42.18</c:v>
                </c:pt>
                <c:pt idx="2667">
                  <c:v>42.18</c:v>
                </c:pt>
                <c:pt idx="2668">
                  <c:v>40.88</c:v>
                </c:pt>
                <c:pt idx="2669">
                  <c:v>40.88</c:v>
                </c:pt>
                <c:pt idx="2670">
                  <c:v>40.88</c:v>
                </c:pt>
                <c:pt idx="2671">
                  <c:v>40.88</c:v>
                </c:pt>
                <c:pt idx="2672">
                  <c:v>40.88</c:v>
                </c:pt>
                <c:pt idx="2673">
                  <c:v>42.18</c:v>
                </c:pt>
                <c:pt idx="2674">
                  <c:v>40.88</c:v>
                </c:pt>
                <c:pt idx="2675">
                  <c:v>40.88</c:v>
                </c:pt>
                <c:pt idx="2676">
                  <c:v>38.37</c:v>
                </c:pt>
                <c:pt idx="2677">
                  <c:v>38.37</c:v>
                </c:pt>
                <c:pt idx="2678">
                  <c:v>37.15</c:v>
                </c:pt>
                <c:pt idx="2679">
                  <c:v>37.15</c:v>
                </c:pt>
                <c:pt idx="2680">
                  <c:v>37.15</c:v>
                </c:pt>
                <c:pt idx="2681">
                  <c:v>37.15</c:v>
                </c:pt>
                <c:pt idx="2682">
                  <c:v>35.95</c:v>
                </c:pt>
                <c:pt idx="2683">
                  <c:v>35.95</c:v>
                </c:pt>
                <c:pt idx="2684">
                  <c:v>34.77</c:v>
                </c:pt>
                <c:pt idx="2685">
                  <c:v>34.77</c:v>
                </c:pt>
                <c:pt idx="2686">
                  <c:v>34.77</c:v>
                </c:pt>
                <c:pt idx="2687">
                  <c:v>34.77</c:v>
                </c:pt>
                <c:pt idx="2688">
                  <c:v>33.91</c:v>
                </c:pt>
                <c:pt idx="2689">
                  <c:v>33.91</c:v>
                </c:pt>
                <c:pt idx="2690">
                  <c:v>34.77</c:v>
                </c:pt>
                <c:pt idx="2691">
                  <c:v>33.91</c:v>
                </c:pt>
                <c:pt idx="2692">
                  <c:v>34.77</c:v>
                </c:pt>
                <c:pt idx="2693">
                  <c:v>35.95</c:v>
                </c:pt>
                <c:pt idx="2694">
                  <c:v>37.15</c:v>
                </c:pt>
                <c:pt idx="2695">
                  <c:v>35.95</c:v>
                </c:pt>
                <c:pt idx="2696">
                  <c:v>34.77</c:v>
                </c:pt>
                <c:pt idx="2697">
                  <c:v>37.15</c:v>
                </c:pt>
                <c:pt idx="2698">
                  <c:v>37.15</c:v>
                </c:pt>
                <c:pt idx="2699">
                  <c:v>37.15</c:v>
                </c:pt>
                <c:pt idx="2700">
                  <c:v>37.15</c:v>
                </c:pt>
                <c:pt idx="2701">
                  <c:v>35.95</c:v>
                </c:pt>
                <c:pt idx="2702">
                  <c:v>37.15</c:v>
                </c:pt>
                <c:pt idx="2703">
                  <c:v>35.95</c:v>
                </c:pt>
                <c:pt idx="2704">
                  <c:v>35.95</c:v>
                </c:pt>
                <c:pt idx="2705">
                  <c:v>34.77</c:v>
                </c:pt>
                <c:pt idx="2706">
                  <c:v>37.15</c:v>
                </c:pt>
                <c:pt idx="2707">
                  <c:v>39.61</c:v>
                </c:pt>
                <c:pt idx="2708">
                  <c:v>42.18</c:v>
                </c:pt>
                <c:pt idx="2709">
                  <c:v>43.5</c:v>
                </c:pt>
                <c:pt idx="2710">
                  <c:v>46.2</c:v>
                </c:pt>
                <c:pt idx="2711">
                  <c:v>47.6</c:v>
                </c:pt>
                <c:pt idx="2712">
                  <c:v>47.6</c:v>
                </c:pt>
                <c:pt idx="2713">
                  <c:v>47.6</c:v>
                </c:pt>
                <c:pt idx="2714">
                  <c:v>46.2</c:v>
                </c:pt>
                <c:pt idx="2715">
                  <c:v>44.84</c:v>
                </c:pt>
                <c:pt idx="2716">
                  <c:v>44.84</c:v>
                </c:pt>
                <c:pt idx="2717">
                  <c:v>43.5</c:v>
                </c:pt>
                <c:pt idx="2718">
                  <c:v>43.5</c:v>
                </c:pt>
                <c:pt idx="2719">
                  <c:v>42.18</c:v>
                </c:pt>
                <c:pt idx="2720">
                  <c:v>43.5</c:v>
                </c:pt>
                <c:pt idx="2721">
                  <c:v>40.88</c:v>
                </c:pt>
                <c:pt idx="2722">
                  <c:v>40.88</c:v>
                </c:pt>
                <c:pt idx="2723">
                  <c:v>39.61</c:v>
                </c:pt>
                <c:pt idx="2724">
                  <c:v>38.37</c:v>
                </c:pt>
                <c:pt idx="2725">
                  <c:v>37.15</c:v>
                </c:pt>
                <c:pt idx="2726">
                  <c:v>38.37</c:v>
                </c:pt>
                <c:pt idx="2727">
                  <c:v>38.37</c:v>
                </c:pt>
                <c:pt idx="2728">
                  <c:v>38.37</c:v>
                </c:pt>
                <c:pt idx="2729">
                  <c:v>37.15</c:v>
                </c:pt>
                <c:pt idx="2730">
                  <c:v>37.15</c:v>
                </c:pt>
                <c:pt idx="2731">
                  <c:v>35.95</c:v>
                </c:pt>
                <c:pt idx="2732">
                  <c:v>37.15</c:v>
                </c:pt>
                <c:pt idx="2733">
                  <c:v>37.15</c:v>
                </c:pt>
                <c:pt idx="2734">
                  <c:v>35.95</c:v>
                </c:pt>
                <c:pt idx="2735">
                  <c:v>35.95</c:v>
                </c:pt>
                <c:pt idx="2736">
                  <c:v>35.95</c:v>
                </c:pt>
                <c:pt idx="2737">
                  <c:v>35.95</c:v>
                </c:pt>
                <c:pt idx="2738">
                  <c:v>34.77</c:v>
                </c:pt>
                <c:pt idx="2739">
                  <c:v>34.77</c:v>
                </c:pt>
                <c:pt idx="2740">
                  <c:v>34.77</c:v>
                </c:pt>
                <c:pt idx="2741">
                  <c:v>33.91</c:v>
                </c:pt>
                <c:pt idx="2742">
                  <c:v>34.77</c:v>
                </c:pt>
                <c:pt idx="2743">
                  <c:v>33.91</c:v>
                </c:pt>
                <c:pt idx="2744">
                  <c:v>35.95</c:v>
                </c:pt>
                <c:pt idx="2745">
                  <c:v>39.61</c:v>
                </c:pt>
                <c:pt idx="2746">
                  <c:v>40.88</c:v>
                </c:pt>
                <c:pt idx="2747">
                  <c:v>40.88</c:v>
                </c:pt>
                <c:pt idx="2748">
                  <c:v>37.15</c:v>
                </c:pt>
                <c:pt idx="2749">
                  <c:v>37.15</c:v>
                </c:pt>
                <c:pt idx="2750">
                  <c:v>34.77</c:v>
                </c:pt>
                <c:pt idx="2751">
                  <c:v>34.77</c:v>
                </c:pt>
                <c:pt idx="2752">
                  <c:v>33.91</c:v>
                </c:pt>
                <c:pt idx="2753">
                  <c:v>33.91</c:v>
                </c:pt>
                <c:pt idx="2754">
                  <c:v>32.77</c:v>
                </c:pt>
                <c:pt idx="2755">
                  <c:v>31.66</c:v>
                </c:pt>
                <c:pt idx="2756">
                  <c:v>31.66</c:v>
                </c:pt>
                <c:pt idx="2757">
                  <c:v>32.77</c:v>
                </c:pt>
                <c:pt idx="2758">
                  <c:v>31.66</c:v>
                </c:pt>
                <c:pt idx="2759">
                  <c:v>32.77</c:v>
                </c:pt>
                <c:pt idx="2760">
                  <c:v>32.77</c:v>
                </c:pt>
                <c:pt idx="2761">
                  <c:v>31.66</c:v>
                </c:pt>
                <c:pt idx="2762">
                  <c:v>31.66</c:v>
                </c:pt>
                <c:pt idx="2763">
                  <c:v>32.77</c:v>
                </c:pt>
                <c:pt idx="2764">
                  <c:v>32.77</c:v>
                </c:pt>
                <c:pt idx="2765">
                  <c:v>31.66</c:v>
                </c:pt>
                <c:pt idx="2766">
                  <c:v>32.77</c:v>
                </c:pt>
                <c:pt idx="2767">
                  <c:v>31.66</c:v>
                </c:pt>
                <c:pt idx="2768">
                  <c:v>31.66</c:v>
                </c:pt>
                <c:pt idx="2769">
                  <c:v>31.66</c:v>
                </c:pt>
                <c:pt idx="2770">
                  <c:v>31.66</c:v>
                </c:pt>
                <c:pt idx="2771">
                  <c:v>31.66</c:v>
                </c:pt>
                <c:pt idx="2772">
                  <c:v>31.66</c:v>
                </c:pt>
                <c:pt idx="2773">
                  <c:v>31.66</c:v>
                </c:pt>
                <c:pt idx="2774">
                  <c:v>30.58</c:v>
                </c:pt>
                <c:pt idx="2775">
                  <c:v>30.58</c:v>
                </c:pt>
                <c:pt idx="2776">
                  <c:v>31.66</c:v>
                </c:pt>
                <c:pt idx="2777">
                  <c:v>31.66</c:v>
                </c:pt>
                <c:pt idx="2778">
                  <c:v>31.66</c:v>
                </c:pt>
                <c:pt idx="2779">
                  <c:v>30.58</c:v>
                </c:pt>
                <c:pt idx="2780">
                  <c:v>31.66</c:v>
                </c:pt>
                <c:pt idx="2781">
                  <c:v>30.58</c:v>
                </c:pt>
                <c:pt idx="2782">
                  <c:v>31.66</c:v>
                </c:pt>
                <c:pt idx="2783">
                  <c:v>31.66</c:v>
                </c:pt>
                <c:pt idx="2784">
                  <c:v>31.66</c:v>
                </c:pt>
                <c:pt idx="2785">
                  <c:v>31.66</c:v>
                </c:pt>
                <c:pt idx="2786">
                  <c:v>31.66</c:v>
                </c:pt>
                <c:pt idx="2787">
                  <c:v>30.58</c:v>
                </c:pt>
                <c:pt idx="2788">
                  <c:v>31.66</c:v>
                </c:pt>
                <c:pt idx="2789">
                  <c:v>31.66</c:v>
                </c:pt>
                <c:pt idx="2790">
                  <c:v>31.66</c:v>
                </c:pt>
                <c:pt idx="2791">
                  <c:v>31.66</c:v>
                </c:pt>
                <c:pt idx="2792">
                  <c:v>31.66</c:v>
                </c:pt>
                <c:pt idx="2793">
                  <c:v>30.58</c:v>
                </c:pt>
                <c:pt idx="2794">
                  <c:v>31.66</c:v>
                </c:pt>
                <c:pt idx="2795">
                  <c:v>31.66</c:v>
                </c:pt>
                <c:pt idx="2796">
                  <c:v>31.66</c:v>
                </c:pt>
                <c:pt idx="2797">
                  <c:v>30.58</c:v>
                </c:pt>
                <c:pt idx="2798">
                  <c:v>30.58</c:v>
                </c:pt>
                <c:pt idx="2799">
                  <c:v>30.58</c:v>
                </c:pt>
                <c:pt idx="2800">
                  <c:v>30.58</c:v>
                </c:pt>
                <c:pt idx="2801">
                  <c:v>30.58</c:v>
                </c:pt>
                <c:pt idx="2802">
                  <c:v>31.66</c:v>
                </c:pt>
                <c:pt idx="2803">
                  <c:v>30.58</c:v>
                </c:pt>
                <c:pt idx="2804">
                  <c:v>30.58</c:v>
                </c:pt>
                <c:pt idx="2805">
                  <c:v>30.58</c:v>
                </c:pt>
                <c:pt idx="2806">
                  <c:v>30.58</c:v>
                </c:pt>
                <c:pt idx="2807">
                  <c:v>30.58</c:v>
                </c:pt>
                <c:pt idx="2808">
                  <c:v>30.58</c:v>
                </c:pt>
                <c:pt idx="2809">
                  <c:v>31.66</c:v>
                </c:pt>
                <c:pt idx="2810">
                  <c:v>30.58</c:v>
                </c:pt>
                <c:pt idx="2811">
                  <c:v>30.58</c:v>
                </c:pt>
                <c:pt idx="2812">
                  <c:v>30.58</c:v>
                </c:pt>
                <c:pt idx="2813">
                  <c:v>30.58</c:v>
                </c:pt>
                <c:pt idx="2814">
                  <c:v>31.66</c:v>
                </c:pt>
                <c:pt idx="2815">
                  <c:v>30.58</c:v>
                </c:pt>
                <c:pt idx="2816">
                  <c:v>30.58</c:v>
                </c:pt>
                <c:pt idx="2817">
                  <c:v>30.58</c:v>
                </c:pt>
                <c:pt idx="2818">
                  <c:v>30.58</c:v>
                </c:pt>
                <c:pt idx="2819">
                  <c:v>29.51</c:v>
                </c:pt>
                <c:pt idx="2820">
                  <c:v>30.58</c:v>
                </c:pt>
                <c:pt idx="2821">
                  <c:v>30.58</c:v>
                </c:pt>
                <c:pt idx="2822">
                  <c:v>29.51</c:v>
                </c:pt>
                <c:pt idx="2823">
                  <c:v>30.58</c:v>
                </c:pt>
                <c:pt idx="2824">
                  <c:v>30.58</c:v>
                </c:pt>
                <c:pt idx="2825">
                  <c:v>29.51</c:v>
                </c:pt>
                <c:pt idx="2826">
                  <c:v>29.51</c:v>
                </c:pt>
                <c:pt idx="2827">
                  <c:v>29.51</c:v>
                </c:pt>
                <c:pt idx="2828">
                  <c:v>29.51</c:v>
                </c:pt>
                <c:pt idx="2829">
                  <c:v>30.58</c:v>
                </c:pt>
                <c:pt idx="2830">
                  <c:v>30.58</c:v>
                </c:pt>
                <c:pt idx="2831">
                  <c:v>31.66</c:v>
                </c:pt>
                <c:pt idx="2832">
                  <c:v>30.58</c:v>
                </c:pt>
                <c:pt idx="2833">
                  <c:v>31.66</c:v>
                </c:pt>
                <c:pt idx="2834">
                  <c:v>30.58</c:v>
                </c:pt>
                <c:pt idx="2835">
                  <c:v>30.58</c:v>
                </c:pt>
                <c:pt idx="2836">
                  <c:v>30.58</c:v>
                </c:pt>
                <c:pt idx="2837">
                  <c:v>30.58</c:v>
                </c:pt>
                <c:pt idx="2838">
                  <c:v>30.58</c:v>
                </c:pt>
                <c:pt idx="2839">
                  <c:v>31.66</c:v>
                </c:pt>
                <c:pt idx="2840">
                  <c:v>30.58</c:v>
                </c:pt>
                <c:pt idx="2841">
                  <c:v>30.58</c:v>
                </c:pt>
                <c:pt idx="2842">
                  <c:v>30.58</c:v>
                </c:pt>
                <c:pt idx="2843">
                  <c:v>29.51</c:v>
                </c:pt>
                <c:pt idx="2844">
                  <c:v>30.58</c:v>
                </c:pt>
                <c:pt idx="2845">
                  <c:v>30.58</c:v>
                </c:pt>
                <c:pt idx="2846">
                  <c:v>30.58</c:v>
                </c:pt>
                <c:pt idx="2847">
                  <c:v>30.58</c:v>
                </c:pt>
                <c:pt idx="2848">
                  <c:v>30.58</c:v>
                </c:pt>
                <c:pt idx="2849">
                  <c:v>30.58</c:v>
                </c:pt>
                <c:pt idx="2850">
                  <c:v>30.58</c:v>
                </c:pt>
                <c:pt idx="2851">
                  <c:v>30.58</c:v>
                </c:pt>
                <c:pt idx="2852">
                  <c:v>30.58</c:v>
                </c:pt>
                <c:pt idx="2853">
                  <c:v>30.58</c:v>
                </c:pt>
                <c:pt idx="2854">
                  <c:v>30.58</c:v>
                </c:pt>
                <c:pt idx="2855">
                  <c:v>30.58</c:v>
                </c:pt>
                <c:pt idx="2856">
                  <c:v>29.51</c:v>
                </c:pt>
                <c:pt idx="2857">
                  <c:v>29.51</c:v>
                </c:pt>
                <c:pt idx="2858">
                  <c:v>30.58</c:v>
                </c:pt>
                <c:pt idx="2859">
                  <c:v>29.51</c:v>
                </c:pt>
                <c:pt idx="2860">
                  <c:v>30.58</c:v>
                </c:pt>
                <c:pt idx="2861">
                  <c:v>29.51</c:v>
                </c:pt>
                <c:pt idx="2862">
                  <c:v>29.51</c:v>
                </c:pt>
                <c:pt idx="2863">
                  <c:v>29.51</c:v>
                </c:pt>
                <c:pt idx="2864">
                  <c:v>29.51</c:v>
                </c:pt>
                <c:pt idx="2865">
                  <c:v>29.51</c:v>
                </c:pt>
                <c:pt idx="2866">
                  <c:v>29.51</c:v>
                </c:pt>
                <c:pt idx="2867">
                  <c:v>29.51</c:v>
                </c:pt>
                <c:pt idx="2868">
                  <c:v>30.58</c:v>
                </c:pt>
                <c:pt idx="2869">
                  <c:v>30.58</c:v>
                </c:pt>
                <c:pt idx="2870">
                  <c:v>30.58</c:v>
                </c:pt>
                <c:pt idx="2871">
                  <c:v>30.58</c:v>
                </c:pt>
                <c:pt idx="2872">
                  <c:v>29.51</c:v>
                </c:pt>
                <c:pt idx="2873">
                  <c:v>30.58</c:v>
                </c:pt>
                <c:pt idx="2874">
                  <c:v>29.51</c:v>
                </c:pt>
                <c:pt idx="2875">
                  <c:v>29.51</c:v>
                </c:pt>
                <c:pt idx="2876">
                  <c:v>29.51</c:v>
                </c:pt>
                <c:pt idx="2877">
                  <c:v>29.51</c:v>
                </c:pt>
                <c:pt idx="2878">
                  <c:v>29.51</c:v>
                </c:pt>
                <c:pt idx="2879">
                  <c:v>30.58</c:v>
                </c:pt>
                <c:pt idx="2880">
                  <c:v>29.51</c:v>
                </c:pt>
                <c:pt idx="2881">
                  <c:v>29.51</c:v>
                </c:pt>
                <c:pt idx="2882">
                  <c:v>29.51</c:v>
                </c:pt>
                <c:pt idx="2883">
                  <c:v>29.51</c:v>
                </c:pt>
                <c:pt idx="2884">
                  <c:v>30.58</c:v>
                </c:pt>
                <c:pt idx="2885">
                  <c:v>30.58</c:v>
                </c:pt>
                <c:pt idx="2886">
                  <c:v>29.51</c:v>
                </c:pt>
                <c:pt idx="2887">
                  <c:v>29.51</c:v>
                </c:pt>
                <c:pt idx="2888">
                  <c:v>28.47</c:v>
                </c:pt>
                <c:pt idx="2889">
                  <c:v>29.51</c:v>
                </c:pt>
                <c:pt idx="2890">
                  <c:v>30.58</c:v>
                </c:pt>
                <c:pt idx="2891">
                  <c:v>29.51</c:v>
                </c:pt>
                <c:pt idx="2892">
                  <c:v>29.51</c:v>
                </c:pt>
                <c:pt idx="2893">
                  <c:v>29.51</c:v>
                </c:pt>
                <c:pt idx="2894">
                  <c:v>28.47</c:v>
                </c:pt>
                <c:pt idx="2895">
                  <c:v>28.47</c:v>
                </c:pt>
                <c:pt idx="2896">
                  <c:v>28.47</c:v>
                </c:pt>
                <c:pt idx="2897">
                  <c:v>29.51</c:v>
                </c:pt>
                <c:pt idx="2898">
                  <c:v>28.47</c:v>
                </c:pt>
                <c:pt idx="2899">
                  <c:v>29.51</c:v>
                </c:pt>
                <c:pt idx="2900">
                  <c:v>29.51</c:v>
                </c:pt>
                <c:pt idx="2901">
                  <c:v>29.51</c:v>
                </c:pt>
                <c:pt idx="2902">
                  <c:v>28.47</c:v>
                </c:pt>
                <c:pt idx="2903">
                  <c:v>29.51</c:v>
                </c:pt>
                <c:pt idx="2904">
                  <c:v>30.58</c:v>
                </c:pt>
                <c:pt idx="2905">
                  <c:v>30.58</c:v>
                </c:pt>
                <c:pt idx="2906">
                  <c:v>29.51</c:v>
                </c:pt>
                <c:pt idx="2907">
                  <c:v>29.51</c:v>
                </c:pt>
                <c:pt idx="2908">
                  <c:v>29.51</c:v>
                </c:pt>
                <c:pt idx="2909">
                  <c:v>29.51</c:v>
                </c:pt>
                <c:pt idx="2910">
                  <c:v>29.51</c:v>
                </c:pt>
                <c:pt idx="2911">
                  <c:v>29.51</c:v>
                </c:pt>
                <c:pt idx="2912">
                  <c:v>30.58</c:v>
                </c:pt>
                <c:pt idx="2913">
                  <c:v>29.51</c:v>
                </c:pt>
                <c:pt idx="2914">
                  <c:v>29.51</c:v>
                </c:pt>
                <c:pt idx="2915">
                  <c:v>29.51</c:v>
                </c:pt>
                <c:pt idx="2916">
                  <c:v>28.47</c:v>
                </c:pt>
                <c:pt idx="2917">
                  <c:v>29.51</c:v>
                </c:pt>
                <c:pt idx="2918">
                  <c:v>30.58</c:v>
                </c:pt>
                <c:pt idx="2919">
                  <c:v>29.51</c:v>
                </c:pt>
                <c:pt idx="2920">
                  <c:v>29.51</c:v>
                </c:pt>
                <c:pt idx="2921">
                  <c:v>29.51</c:v>
                </c:pt>
                <c:pt idx="2922">
                  <c:v>29.51</c:v>
                </c:pt>
                <c:pt idx="2923">
                  <c:v>29.51</c:v>
                </c:pt>
                <c:pt idx="2924">
                  <c:v>29.51</c:v>
                </c:pt>
                <c:pt idx="2925">
                  <c:v>30.58</c:v>
                </c:pt>
                <c:pt idx="2926">
                  <c:v>30.58</c:v>
                </c:pt>
                <c:pt idx="2927">
                  <c:v>31.66</c:v>
                </c:pt>
                <c:pt idx="2928">
                  <c:v>30.58</c:v>
                </c:pt>
                <c:pt idx="2929">
                  <c:v>31.66</c:v>
                </c:pt>
                <c:pt idx="2930">
                  <c:v>29.51</c:v>
                </c:pt>
                <c:pt idx="2931">
                  <c:v>30.58</c:v>
                </c:pt>
                <c:pt idx="2932">
                  <c:v>29.51</c:v>
                </c:pt>
                <c:pt idx="2933">
                  <c:v>29.51</c:v>
                </c:pt>
                <c:pt idx="3191">
                  <c:v>37.15</c:v>
                </c:pt>
                <c:pt idx="3192">
                  <c:v>37.15</c:v>
                </c:pt>
                <c:pt idx="3193">
                  <c:v>35.95</c:v>
                </c:pt>
                <c:pt idx="3194">
                  <c:v>37.15</c:v>
                </c:pt>
                <c:pt idx="3195">
                  <c:v>37.15</c:v>
                </c:pt>
                <c:pt idx="3196">
                  <c:v>37.15</c:v>
                </c:pt>
                <c:pt idx="3197">
                  <c:v>37.15</c:v>
                </c:pt>
                <c:pt idx="3198">
                  <c:v>38.37</c:v>
                </c:pt>
                <c:pt idx="3199">
                  <c:v>37.15</c:v>
                </c:pt>
                <c:pt idx="3200">
                  <c:v>37.15</c:v>
                </c:pt>
                <c:pt idx="3201">
                  <c:v>35.95</c:v>
                </c:pt>
                <c:pt idx="3202">
                  <c:v>37.15</c:v>
                </c:pt>
                <c:pt idx="3203">
                  <c:v>35.95</c:v>
                </c:pt>
                <c:pt idx="3204">
                  <c:v>35.95</c:v>
                </c:pt>
                <c:pt idx="3205">
                  <c:v>35.95</c:v>
                </c:pt>
                <c:pt idx="3206">
                  <c:v>35.95</c:v>
                </c:pt>
                <c:pt idx="3207">
                  <c:v>37.15</c:v>
                </c:pt>
                <c:pt idx="3208">
                  <c:v>37.15</c:v>
                </c:pt>
                <c:pt idx="3209">
                  <c:v>34.77</c:v>
                </c:pt>
                <c:pt idx="3210">
                  <c:v>37.15</c:v>
                </c:pt>
                <c:pt idx="3211">
                  <c:v>37.15</c:v>
                </c:pt>
                <c:pt idx="3212">
                  <c:v>37.15</c:v>
                </c:pt>
                <c:pt idx="3213">
                  <c:v>37.15</c:v>
                </c:pt>
                <c:pt idx="3214">
                  <c:v>37.15</c:v>
                </c:pt>
                <c:pt idx="3215">
                  <c:v>37.15</c:v>
                </c:pt>
                <c:pt idx="3216">
                  <c:v>37.15</c:v>
                </c:pt>
                <c:pt idx="3217">
                  <c:v>37.15</c:v>
                </c:pt>
                <c:pt idx="3218">
                  <c:v>37.15</c:v>
                </c:pt>
                <c:pt idx="3219">
                  <c:v>37.15</c:v>
                </c:pt>
                <c:pt idx="3220">
                  <c:v>35.95</c:v>
                </c:pt>
                <c:pt idx="3221">
                  <c:v>35.95</c:v>
                </c:pt>
                <c:pt idx="3222">
                  <c:v>35.95</c:v>
                </c:pt>
                <c:pt idx="3223">
                  <c:v>35.95</c:v>
                </c:pt>
                <c:pt idx="3224">
                  <c:v>37.15</c:v>
                </c:pt>
                <c:pt idx="3225">
                  <c:v>35.95</c:v>
                </c:pt>
                <c:pt idx="3226">
                  <c:v>35.95</c:v>
                </c:pt>
                <c:pt idx="3227">
                  <c:v>35.95</c:v>
                </c:pt>
                <c:pt idx="3228">
                  <c:v>37.15</c:v>
                </c:pt>
                <c:pt idx="3229">
                  <c:v>37.15</c:v>
                </c:pt>
                <c:pt idx="3230">
                  <c:v>35.95</c:v>
                </c:pt>
                <c:pt idx="3231">
                  <c:v>35.95</c:v>
                </c:pt>
                <c:pt idx="3232">
                  <c:v>37.15</c:v>
                </c:pt>
                <c:pt idx="3233">
                  <c:v>35.95</c:v>
                </c:pt>
                <c:pt idx="3234">
                  <c:v>35.95</c:v>
                </c:pt>
                <c:pt idx="3235">
                  <c:v>35.95</c:v>
                </c:pt>
                <c:pt idx="3236">
                  <c:v>35.95</c:v>
                </c:pt>
                <c:pt idx="3237">
                  <c:v>37.15</c:v>
                </c:pt>
                <c:pt idx="3238">
                  <c:v>35.95</c:v>
                </c:pt>
                <c:pt idx="3239">
                  <c:v>37.15</c:v>
                </c:pt>
                <c:pt idx="3240">
                  <c:v>35.95</c:v>
                </c:pt>
                <c:pt idx="3241">
                  <c:v>35.95</c:v>
                </c:pt>
                <c:pt idx="3242">
                  <c:v>35.95</c:v>
                </c:pt>
                <c:pt idx="3243">
                  <c:v>35.95</c:v>
                </c:pt>
                <c:pt idx="3244">
                  <c:v>35.95</c:v>
                </c:pt>
                <c:pt idx="3245">
                  <c:v>35.95</c:v>
                </c:pt>
                <c:pt idx="3246">
                  <c:v>35.95</c:v>
                </c:pt>
                <c:pt idx="3247">
                  <c:v>37.15</c:v>
                </c:pt>
                <c:pt idx="3248">
                  <c:v>37.15</c:v>
                </c:pt>
                <c:pt idx="3249">
                  <c:v>37.15</c:v>
                </c:pt>
                <c:pt idx="3250">
                  <c:v>35.95</c:v>
                </c:pt>
                <c:pt idx="3251">
                  <c:v>35.95</c:v>
                </c:pt>
                <c:pt idx="3252">
                  <c:v>35.95</c:v>
                </c:pt>
                <c:pt idx="3253">
                  <c:v>35.95</c:v>
                </c:pt>
                <c:pt idx="3254">
                  <c:v>35.95</c:v>
                </c:pt>
                <c:pt idx="3255">
                  <c:v>35.95</c:v>
                </c:pt>
                <c:pt idx="3256">
                  <c:v>35.95</c:v>
                </c:pt>
                <c:pt idx="3257">
                  <c:v>35.95</c:v>
                </c:pt>
                <c:pt idx="3258">
                  <c:v>35.95</c:v>
                </c:pt>
                <c:pt idx="3259">
                  <c:v>35.95</c:v>
                </c:pt>
                <c:pt idx="3260">
                  <c:v>34.77</c:v>
                </c:pt>
                <c:pt idx="3261">
                  <c:v>35.95</c:v>
                </c:pt>
                <c:pt idx="3262">
                  <c:v>35.95</c:v>
                </c:pt>
                <c:pt idx="3263">
                  <c:v>35.95</c:v>
                </c:pt>
                <c:pt idx="3264">
                  <c:v>35.95</c:v>
                </c:pt>
                <c:pt idx="3265">
                  <c:v>34.77</c:v>
                </c:pt>
                <c:pt idx="3266">
                  <c:v>35.95</c:v>
                </c:pt>
                <c:pt idx="3267">
                  <c:v>35.95</c:v>
                </c:pt>
                <c:pt idx="3268">
                  <c:v>35.95</c:v>
                </c:pt>
                <c:pt idx="3269">
                  <c:v>34.77</c:v>
                </c:pt>
                <c:pt idx="3270">
                  <c:v>34.77</c:v>
                </c:pt>
                <c:pt idx="3271">
                  <c:v>34.77</c:v>
                </c:pt>
                <c:pt idx="3272">
                  <c:v>35.95</c:v>
                </c:pt>
                <c:pt idx="3273">
                  <c:v>34.77</c:v>
                </c:pt>
                <c:pt idx="3274">
                  <c:v>34.77</c:v>
                </c:pt>
                <c:pt idx="3275">
                  <c:v>35.95</c:v>
                </c:pt>
                <c:pt idx="3276">
                  <c:v>34.77</c:v>
                </c:pt>
                <c:pt idx="3277">
                  <c:v>34.77</c:v>
                </c:pt>
                <c:pt idx="3278">
                  <c:v>35.95</c:v>
                </c:pt>
                <c:pt idx="3279">
                  <c:v>35.95</c:v>
                </c:pt>
                <c:pt idx="3280">
                  <c:v>35.95</c:v>
                </c:pt>
                <c:pt idx="3281">
                  <c:v>35.95</c:v>
                </c:pt>
                <c:pt idx="3282">
                  <c:v>35.95</c:v>
                </c:pt>
                <c:pt idx="3283">
                  <c:v>35.95</c:v>
                </c:pt>
                <c:pt idx="3284">
                  <c:v>34.77</c:v>
                </c:pt>
                <c:pt idx="3285">
                  <c:v>34.77</c:v>
                </c:pt>
                <c:pt idx="3286">
                  <c:v>34.77</c:v>
                </c:pt>
                <c:pt idx="3287">
                  <c:v>34.77</c:v>
                </c:pt>
                <c:pt idx="3288">
                  <c:v>34.77</c:v>
                </c:pt>
                <c:pt idx="3289">
                  <c:v>34.77</c:v>
                </c:pt>
                <c:pt idx="3290">
                  <c:v>34.77</c:v>
                </c:pt>
                <c:pt idx="3291">
                  <c:v>34.77</c:v>
                </c:pt>
                <c:pt idx="3292">
                  <c:v>34.77</c:v>
                </c:pt>
                <c:pt idx="3293">
                  <c:v>34.77</c:v>
                </c:pt>
                <c:pt idx="3294">
                  <c:v>34.77</c:v>
                </c:pt>
                <c:pt idx="3295">
                  <c:v>34.77</c:v>
                </c:pt>
                <c:pt idx="3296">
                  <c:v>34.77</c:v>
                </c:pt>
                <c:pt idx="3297">
                  <c:v>34.77</c:v>
                </c:pt>
                <c:pt idx="3298">
                  <c:v>34.77</c:v>
                </c:pt>
                <c:pt idx="3299">
                  <c:v>34.77</c:v>
                </c:pt>
                <c:pt idx="3300">
                  <c:v>33.91</c:v>
                </c:pt>
                <c:pt idx="3301">
                  <c:v>34.77</c:v>
                </c:pt>
                <c:pt idx="3302">
                  <c:v>34.77</c:v>
                </c:pt>
                <c:pt idx="3303">
                  <c:v>34.77</c:v>
                </c:pt>
                <c:pt idx="3304">
                  <c:v>33.91</c:v>
                </c:pt>
                <c:pt idx="3305">
                  <c:v>34.77</c:v>
                </c:pt>
                <c:pt idx="3306">
                  <c:v>33.91</c:v>
                </c:pt>
                <c:pt idx="3307">
                  <c:v>33.91</c:v>
                </c:pt>
                <c:pt idx="3308">
                  <c:v>33.91</c:v>
                </c:pt>
                <c:pt idx="3309">
                  <c:v>33.91</c:v>
                </c:pt>
                <c:pt idx="3310">
                  <c:v>33.91</c:v>
                </c:pt>
                <c:pt idx="3311">
                  <c:v>33.91</c:v>
                </c:pt>
                <c:pt idx="3312">
                  <c:v>33.91</c:v>
                </c:pt>
                <c:pt idx="3313">
                  <c:v>33.91</c:v>
                </c:pt>
                <c:pt idx="3314">
                  <c:v>33.91</c:v>
                </c:pt>
                <c:pt idx="3315">
                  <c:v>34.77</c:v>
                </c:pt>
                <c:pt idx="3316">
                  <c:v>35.95</c:v>
                </c:pt>
                <c:pt idx="3317">
                  <c:v>34.77</c:v>
                </c:pt>
                <c:pt idx="3318">
                  <c:v>33.91</c:v>
                </c:pt>
                <c:pt idx="3319">
                  <c:v>32.77</c:v>
                </c:pt>
                <c:pt idx="3320">
                  <c:v>31.66</c:v>
                </c:pt>
                <c:pt idx="3321">
                  <c:v>32.77</c:v>
                </c:pt>
                <c:pt idx="3322">
                  <c:v>32.77</c:v>
                </c:pt>
                <c:pt idx="3323">
                  <c:v>32.77</c:v>
                </c:pt>
                <c:pt idx="3324">
                  <c:v>32.77</c:v>
                </c:pt>
                <c:pt idx="3325">
                  <c:v>32.77</c:v>
                </c:pt>
                <c:pt idx="3326">
                  <c:v>32.77</c:v>
                </c:pt>
                <c:pt idx="3327">
                  <c:v>32.77</c:v>
                </c:pt>
                <c:pt idx="3328">
                  <c:v>32.77</c:v>
                </c:pt>
                <c:pt idx="3329">
                  <c:v>32.77</c:v>
                </c:pt>
                <c:pt idx="3330">
                  <c:v>31.66</c:v>
                </c:pt>
                <c:pt idx="3331">
                  <c:v>31.66</c:v>
                </c:pt>
                <c:pt idx="3332">
                  <c:v>31.66</c:v>
                </c:pt>
                <c:pt idx="3333">
                  <c:v>31.66</c:v>
                </c:pt>
                <c:pt idx="3334">
                  <c:v>31.66</c:v>
                </c:pt>
                <c:pt idx="3335">
                  <c:v>30.58</c:v>
                </c:pt>
                <c:pt idx="3336">
                  <c:v>30.58</c:v>
                </c:pt>
                <c:pt idx="3337">
                  <c:v>30.58</c:v>
                </c:pt>
                <c:pt idx="3338">
                  <c:v>31.66</c:v>
                </c:pt>
                <c:pt idx="3339">
                  <c:v>29.51</c:v>
                </c:pt>
                <c:pt idx="3340">
                  <c:v>30.58</c:v>
                </c:pt>
                <c:pt idx="3341">
                  <c:v>30.58</c:v>
                </c:pt>
                <c:pt idx="3342">
                  <c:v>30.58</c:v>
                </c:pt>
                <c:pt idx="3343">
                  <c:v>30.58</c:v>
                </c:pt>
                <c:pt idx="3344">
                  <c:v>30.58</c:v>
                </c:pt>
                <c:pt idx="3345">
                  <c:v>30.58</c:v>
                </c:pt>
                <c:pt idx="3346">
                  <c:v>30.58</c:v>
                </c:pt>
                <c:pt idx="3347">
                  <c:v>30.58</c:v>
                </c:pt>
                <c:pt idx="3348">
                  <c:v>30.58</c:v>
                </c:pt>
                <c:pt idx="3349">
                  <c:v>30.58</c:v>
                </c:pt>
                <c:pt idx="3350">
                  <c:v>30.58</c:v>
                </c:pt>
                <c:pt idx="3351">
                  <c:v>30.58</c:v>
                </c:pt>
                <c:pt idx="3352">
                  <c:v>29.51</c:v>
                </c:pt>
                <c:pt idx="3353">
                  <c:v>30.58</c:v>
                </c:pt>
                <c:pt idx="3354">
                  <c:v>30.58</c:v>
                </c:pt>
                <c:pt idx="3355">
                  <c:v>30.58</c:v>
                </c:pt>
                <c:pt idx="3356">
                  <c:v>30.58</c:v>
                </c:pt>
                <c:pt idx="3357">
                  <c:v>29.51</c:v>
                </c:pt>
                <c:pt idx="3358">
                  <c:v>30.58</c:v>
                </c:pt>
                <c:pt idx="3359">
                  <c:v>30.58</c:v>
                </c:pt>
                <c:pt idx="3360">
                  <c:v>31.66</c:v>
                </c:pt>
                <c:pt idx="3361">
                  <c:v>30.58</c:v>
                </c:pt>
                <c:pt idx="3362">
                  <c:v>29.51</c:v>
                </c:pt>
                <c:pt idx="3363">
                  <c:v>29.51</c:v>
                </c:pt>
                <c:pt idx="3364">
                  <c:v>29.51</c:v>
                </c:pt>
                <c:pt idx="3365">
                  <c:v>29.51</c:v>
                </c:pt>
                <c:pt idx="3366">
                  <c:v>29.51</c:v>
                </c:pt>
                <c:pt idx="3367">
                  <c:v>29.51</c:v>
                </c:pt>
                <c:pt idx="3368">
                  <c:v>29.51</c:v>
                </c:pt>
                <c:pt idx="3369">
                  <c:v>29.51</c:v>
                </c:pt>
                <c:pt idx="3370">
                  <c:v>28.47</c:v>
                </c:pt>
                <c:pt idx="3371">
                  <c:v>29.51</c:v>
                </c:pt>
                <c:pt idx="3372">
                  <c:v>28.47</c:v>
                </c:pt>
                <c:pt idx="3373">
                  <c:v>29.51</c:v>
                </c:pt>
                <c:pt idx="3374">
                  <c:v>28.47</c:v>
                </c:pt>
                <c:pt idx="3375">
                  <c:v>28.47</c:v>
                </c:pt>
                <c:pt idx="3376">
                  <c:v>28.47</c:v>
                </c:pt>
                <c:pt idx="3377">
                  <c:v>29.51</c:v>
                </c:pt>
                <c:pt idx="3378">
                  <c:v>29.51</c:v>
                </c:pt>
                <c:pt idx="3379">
                  <c:v>29.51</c:v>
                </c:pt>
                <c:pt idx="3380">
                  <c:v>29.51</c:v>
                </c:pt>
                <c:pt idx="3381">
                  <c:v>30.58</c:v>
                </c:pt>
                <c:pt idx="3382">
                  <c:v>30.58</c:v>
                </c:pt>
                <c:pt idx="3383">
                  <c:v>29.51</c:v>
                </c:pt>
                <c:pt idx="3384">
                  <c:v>30.58</c:v>
                </c:pt>
                <c:pt idx="3385">
                  <c:v>30.58</c:v>
                </c:pt>
                <c:pt idx="3386">
                  <c:v>29.51</c:v>
                </c:pt>
                <c:pt idx="3387">
                  <c:v>29.51</c:v>
                </c:pt>
                <c:pt idx="3388">
                  <c:v>29.51</c:v>
                </c:pt>
                <c:pt idx="3389">
                  <c:v>29.51</c:v>
                </c:pt>
                <c:pt idx="3390">
                  <c:v>29.51</c:v>
                </c:pt>
                <c:pt idx="3391">
                  <c:v>29.51</c:v>
                </c:pt>
                <c:pt idx="3392">
                  <c:v>30.58</c:v>
                </c:pt>
                <c:pt idx="3393">
                  <c:v>29.51</c:v>
                </c:pt>
                <c:pt idx="3394">
                  <c:v>29.51</c:v>
                </c:pt>
                <c:pt idx="3395">
                  <c:v>29.51</c:v>
                </c:pt>
                <c:pt idx="3396">
                  <c:v>29.51</c:v>
                </c:pt>
                <c:pt idx="3397">
                  <c:v>29.51</c:v>
                </c:pt>
                <c:pt idx="3398">
                  <c:v>29.51</c:v>
                </c:pt>
                <c:pt idx="3399">
                  <c:v>29.51</c:v>
                </c:pt>
                <c:pt idx="3400">
                  <c:v>29.51</c:v>
                </c:pt>
                <c:pt idx="3401">
                  <c:v>29.51</c:v>
                </c:pt>
                <c:pt idx="3402">
                  <c:v>29.51</c:v>
                </c:pt>
                <c:pt idx="3403">
                  <c:v>30.58</c:v>
                </c:pt>
                <c:pt idx="3404">
                  <c:v>29.51</c:v>
                </c:pt>
                <c:pt idx="3405">
                  <c:v>29.51</c:v>
                </c:pt>
                <c:pt idx="3406">
                  <c:v>30.58</c:v>
                </c:pt>
                <c:pt idx="3407">
                  <c:v>29.51</c:v>
                </c:pt>
                <c:pt idx="3408">
                  <c:v>29.51</c:v>
                </c:pt>
                <c:pt idx="3409">
                  <c:v>30.58</c:v>
                </c:pt>
                <c:pt idx="3410">
                  <c:v>29.51</c:v>
                </c:pt>
                <c:pt idx="3411">
                  <c:v>30.58</c:v>
                </c:pt>
                <c:pt idx="3412">
                  <c:v>30.58</c:v>
                </c:pt>
                <c:pt idx="3413">
                  <c:v>29.51</c:v>
                </c:pt>
                <c:pt idx="3414">
                  <c:v>29.51</c:v>
                </c:pt>
                <c:pt idx="3415">
                  <c:v>30.58</c:v>
                </c:pt>
                <c:pt idx="3416">
                  <c:v>30.58</c:v>
                </c:pt>
                <c:pt idx="3417">
                  <c:v>30.58</c:v>
                </c:pt>
                <c:pt idx="3418">
                  <c:v>30.58</c:v>
                </c:pt>
                <c:pt idx="3419">
                  <c:v>30.58</c:v>
                </c:pt>
                <c:pt idx="3420">
                  <c:v>29.51</c:v>
                </c:pt>
                <c:pt idx="3421">
                  <c:v>30.58</c:v>
                </c:pt>
                <c:pt idx="3422">
                  <c:v>29.51</c:v>
                </c:pt>
                <c:pt idx="3423">
                  <c:v>30.58</c:v>
                </c:pt>
                <c:pt idx="3424">
                  <c:v>30.58</c:v>
                </c:pt>
                <c:pt idx="3425">
                  <c:v>30.58</c:v>
                </c:pt>
                <c:pt idx="3426">
                  <c:v>30.58</c:v>
                </c:pt>
                <c:pt idx="3427">
                  <c:v>30.58</c:v>
                </c:pt>
                <c:pt idx="3428">
                  <c:v>29.51</c:v>
                </c:pt>
                <c:pt idx="3429">
                  <c:v>30.58</c:v>
                </c:pt>
                <c:pt idx="3430">
                  <c:v>30.58</c:v>
                </c:pt>
                <c:pt idx="3431">
                  <c:v>30.58</c:v>
                </c:pt>
                <c:pt idx="3432">
                  <c:v>30.58</c:v>
                </c:pt>
                <c:pt idx="3433">
                  <c:v>30.58</c:v>
                </c:pt>
                <c:pt idx="3434">
                  <c:v>30.58</c:v>
                </c:pt>
                <c:pt idx="3435">
                  <c:v>30.58</c:v>
                </c:pt>
                <c:pt idx="3436">
                  <c:v>30.58</c:v>
                </c:pt>
                <c:pt idx="3437">
                  <c:v>30.58</c:v>
                </c:pt>
                <c:pt idx="3438">
                  <c:v>30.58</c:v>
                </c:pt>
                <c:pt idx="3439">
                  <c:v>30.58</c:v>
                </c:pt>
                <c:pt idx="3440">
                  <c:v>30.58</c:v>
                </c:pt>
                <c:pt idx="3441">
                  <c:v>30.58</c:v>
                </c:pt>
                <c:pt idx="3442">
                  <c:v>30.58</c:v>
                </c:pt>
                <c:pt idx="3443">
                  <c:v>30.58</c:v>
                </c:pt>
                <c:pt idx="3444">
                  <c:v>30.58</c:v>
                </c:pt>
                <c:pt idx="3445">
                  <c:v>31.66</c:v>
                </c:pt>
                <c:pt idx="3446">
                  <c:v>30.58</c:v>
                </c:pt>
                <c:pt idx="3447">
                  <c:v>31.66</c:v>
                </c:pt>
                <c:pt idx="3448">
                  <c:v>31.66</c:v>
                </c:pt>
                <c:pt idx="3449">
                  <c:v>31.66</c:v>
                </c:pt>
                <c:pt idx="3450">
                  <c:v>31.66</c:v>
                </c:pt>
                <c:pt idx="3451">
                  <c:v>30.58</c:v>
                </c:pt>
                <c:pt idx="3452">
                  <c:v>30.58</c:v>
                </c:pt>
                <c:pt idx="3453">
                  <c:v>31.66</c:v>
                </c:pt>
                <c:pt idx="3454">
                  <c:v>30.58</c:v>
                </c:pt>
                <c:pt idx="3455">
                  <c:v>30.58</c:v>
                </c:pt>
                <c:pt idx="3456">
                  <c:v>31.66</c:v>
                </c:pt>
                <c:pt idx="3457">
                  <c:v>31.66</c:v>
                </c:pt>
                <c:pt idx="3458">
                  <c:v>32.77</c:v>
                </c:pt>
                <c:pt idx="3459">
                  <c:v>31.66</c:v>
                </c:pt>
                <c:pt idx="3460">
                  <c:v>32.77</c:v>
                </c:pt>
                <c:pt idx="3461">
                  <c:v>32.77</c:v>
                </c:pt>
                <c:pt idx="3462">
                  <c:v>32.77</c:v>
                </c:pt>
                <c:pt idx="3463">
                  <c:v>32.77</c:v>
                </c:pt>
                <c:pt idx="3464">
                  <c:v>32.77</c:v>
                </c:pt>
                <c:pt idx="3465">
                  <c:v>32.77</c:v>
                </c:pt>
                <c:pt idx="3466">
                  <c:v>31.66</c:v>
                </c:pt>
                <c:pt idx="3467">
                  <c:v>32.77</c:v>
                </c:pt>
                <c:pt idx="3468">
                  <c:v>33.91</c:v>
                </c:pt>
                <c:pt idx="3469">
                  <c:v>33.91</c:v>
                </c:pt>
                <c:pt idx="3470">
                  <c:v>33.91</c:v>
                </c:pt>
                <c:pt idx="3471">
                  <c:v>33.91</c:v>
                </c:pt>
                <c:pt idx="3472">
                  <c:v>34.77</c:v>
                </c:pt>
                <c:pt idx="3473">
                  <c:v>34.77</c:v>
                </c:pt>
                <c:pt idx="3474">
                  <c:v>34.77</c:v>
                </c:pt>
                <c:pt idx="3475">
                  <c:v>34.77</c:v>
                </c:pt>
                <c:pt idx="3476">
                  <c:v>33.91</c:v>
                </c:pt>
                <c:pt idx="3477">
                  <c:v>34.77</c:v>
                </c:pt>
                <c:pt idx="3478">
                  <c:v>34.77</c:v>
                </c:pt>
                <c:pt idx="3479">
                  <c:v>34.77</c:v>
                </c:pt>
                <c:pt idx="3480">
                  <c:v>34.77</c:v>
                </c:pt>
                <c:pt idx="3481">
                  <c:v>33.91</c:v>
                </c:pt>
                <c:pt idx="3482">
                  <c:v>34.77</c:v>
                </c:pt>
                <c:pt idx="3483">
                  <c:v>33.91</c:v>
                </c:pt>
                <c:pt idx="3484">
                  <c:v>34.77</c:v>
                </c:pt>
                <c:pt idx="3485">
                  <c:v>35.95</c:v>
                </c:pt>
                <c:pt idx="3486">
                  <c:v>37.15</c:v>
                </c:pt>
                <c:pt idx="3487">
                  <c:v>37.15</c:v>
                </c:pt>
                <c:pt idx="3488">
                  <c:v>35.95</c:v>
                </c:pt>
                <c:pt idx="3489">
                  <c:v>34.77</c:v>
                </c:pt>
                <c:pt idx="3490">
                  <c:v>34.77</c:v>
                </c:pt>
                <c:pt idx="3491">
                  <c:v>34.77</c:v>
                </c:pt>
                <c:pt idx="3492">
                  <c:v>34.77</c:v>
                </c:pt>
                <c:pt idx="3493">
                  <c:v>33.91</c:v>
                </c:pt>
                <c:pt idx="3494">
                  <c:v>33.91</c:v>
                </c:pt>
                <c:pt idx="3495">
                  <c:v>34.77</c:v>
                </c:pt>
                <c:pt idx="3496">
                  <c:v>33.91</c:v>
                </c:pt>
                <c:pt idx="3497">
                  <c:v>32.77</c:v>
                </c:pt>
                <c:pt idx="3498">
                  <c:v>33.91</c:v>
                </c:pt>
                <c:pt idx="3499">
                  <c:v>32.77</c:v>
                </c:pt>
                <c:pt idx="3500">
                  <c:v>33.91</c:v>
                </c:pt>
                <c:pt idx="3501">
                  <c:v>32.77</c:v>
                </c:pt>
                <c:pt idx="3502">
                  <c:v>32.77</c:v>
                </c:pt>
                <c:pt idx="3503">
                  <c:v>31.66</c:v>
                </c:pt>
                <c:pt idx="3504">
                  <c:v>32.77</c:v>
                </c:pt>
                <c:pt idx="3505">
                  <c:v>32.77</c:v>
                </c:pt>
                <c:pt idx="3506">
                  <c:v>32.77</c:v>
                </c:pt>
                <c:pt idx="3507">
                  <c:v>32.77</c:v>
                </c:pt>
                <c:pt idx="3508">
                  <c:v>32.77</c:v>
                </c:pt>
                <c:pt idx="3509">
                  <c:v>32.77</c:v>
                </c:pt>
                <c:pt idx="3510">
                  <c:v>31.66</c:v>
                </c:pt>
                <c:pt idx="3511">
                  <c:v>32.77</c:v>
                </c:pt>
                <c:pt idx="3512">
                  <c:v>31.66</c:v>
                </c:pt>
                <c:pt idx="3513">
                  <c:v>31.66</c:v>
                </c:pt>
                <c:pt idx="3514">
                  <c:v>31.66</c:v>
                </c:pt>
                <c:pt idx="3515">
                  <c:v>31.66</c:v>
                </c:pt>
                <c:pt idx="3516">
                  <c:v>32.77</c:v>
                </c:pt>
                <c:pt idx="3517">
                  <c:v>34.77</c:v>
                </c:pt>
                <c:pt idx="3518">
                  <c:v>39.61</c:v>
                </c:pt>
                <c:pt idx="3519">
                  <c:v>42.18</c:v>
                </c:pt>
                <c:pt idx="3520">
                  <c:v>43.5</c:v>
                </c:pt>
                <c:pt idx="3521">
                  <c:v>44.84</c:v>
                </c:pt>
                <c:pt idx="3522">
                  <c:v>43.5</c:v>
                </c:pt>
                <c:pt idx="3523">
                  <c:v>42.18</c:v>
                </c:pt>
                <c:pt idx="3524">
                  <c:v>43.5</c:v>
                </c:pt>
                <c:pt idx="3525">
                  <c:v>42.18</c:v>
                </c:pt>
                <c:pt idx="3526">
                  <c:v>42.18</c:v>
                </c:pt>
                <c:pt idx="3527">
                  <c:v>42.18</c:v>
                </c:pt>
                <c:pt idx="3528">
                  <c:v>40.88</c:v>
                </c:pt>
                <c:pt idx="3529">
                  <c:v>39.61</c:v>
                </c:pt>
                <c:pt idx="3530">
                  <c:v>39.61</c:v>
                </c:pt>
                <c:pt idx="3531">
                  <c:v>38.37</c:v>
                </c:pt>
                <c:pt idx="3532">
                  <c:v>38.37</c:v>
                </c:pt>
                <c:pt idx="3533">
                  <c:v>38.37</c:v>
                </c:pt>
                <c:pt idx="3534">
                  <c:v>38.37</c:v>
                </c:pt>
                <c:pt idx="3535">
                  <c:v>37.15</c:v>
                </c:pt>
                <c:pt idx="3536">
                  <c:v>35.95</c:v>
                </c:pt>
                <c:pt idx="3537">
                  <c:v>35.95</c:v>
                </c:pt>
                <c:pt idx="3538">
                  <c:v>37.15</c:v>
                </c:pt>
                <c:pt idx="3539">
                  <c:v>35.95</c:v>
                </c:pt>
                <c:pt idx="3540">
                  <c:v>35.95</c:v>
                </c:pt>
                <c:pt idx="3541">
                  <c:v>34.77</c:v>
                </c:pt>
                <c:pt idx="3542">
                  <c:v>34.77</c:v>
                </c:pt>
                <c:pt idx="3543">
                  <c:v>34.77</c:v>
                </c:pt>
                <c:pt idx="3544">
                  <c:v>33.91</c:v>
                </c:pt>
                <c:pt idx="3545">
                  <c:v>34.77</c:v>
                </c:pt>
                <c:pt idx="3546">
                  <c:v>34.77</c:v>
                </c:pt>
                <c:pt idx="3547">
                  <c:v>34.77</c:v>
                </c:pt>
                <c:pt idx="3548">
                  <c:v>34.77</c:v>
                </c:pt>
                <c:pt idx="3549">
                  <c:v>34.77</c:v>
                </c:pt>
                <c:pt idx="3550">
                  <c:v>34.77</c:v>
                </c:pt>
                <c:pt idx="3551">
                  <c:v>33.91</c:v>
                </c:pt>
                <c:pt idx="3552">
                  <c:v>33.91</c:v>
                </c:pt>
                <c:pt idx="3553">
                  <c:v>33.91</c:v>
                </c:pt>
                <c:pt idx="3554">
                  <c:v>33.91</c:v>
                </c:pt>
                <c:pt idx="3555">
                  <c:v>33.91</c:v>
                </c:pt>
                <c:pt idx="3556">
                  <c:v>35.95</c:v>
                </c:pt>
                <c:pt idx="3557">
                  <c:v>37.15</c:v>
                </c:pt>
                <c:pt idx="3558">
                  <c:v>37.15</c:v>
                </c:pt>
                <c:pt idx="3559">
                  <c:v>37.15</c:v>
                </c:pt>
                <c:pt idx="3560">
                  <c:v>35.95</c:v>
                </c:pt>
                <c:pt idx="3561">
                  <c:v>34.77</c:v>
                </c:pt>
                <c:pt idx="3562">
                  <c:v>34.77</c:v>
                </c:pt>
                <c:pt idx="3563">
                  <c:v>34.77</c:v>
                </c:pt>
                <c:pt idx="3564">
                  <c:v>34.77</c:v>
                </c:pt>
                <c:pt idx="3565">
                  <c:v>34.77</c:v>
                </c:pt>
                <c:pt idx="3566">
                  <c:v>34.77</c:v>
                </c:pt>
                <c:pt idx="3567">
                  <c:v>33.91</c:v>
                </c:pt>
                <c:pt idx="3568">
                  <c:v>34.77</c:v>
                </c:pt>
                <c:pt idx="3569">
                  <c:v>34.77</c:v>
                </c:pt>
                <c:pt idx="3570">
                  <c:v>34.77</c:v>
                </c:pt>
                <c:pt idx="3571">
                  <c:v>33.91</c:v>
                </c:pt>
                <c:pt idx="3572">
                  <c:v>33.91</c:v>
                </c:pt>
                <c:pt idx="3573">
                  <c:v>34.77</c:v>
                </c:pt>
                <c:pt idx="3574">
                  <c:v>33.91</c:v>
                </c:pt>
                <c:pt idx="3575">
                  <c:v>34.77</c:v>
                </c:pt>
                <c:pt idx="3576">
                  <c:v>33.91</c:v>
                </c:pt>
                <c:pt idx="3577">
                  <c:v>33.91</c:v>
                </c:pt>
                <c:pt idx="3578">
                  <c:v>33.91</c:v>
                </c:pt>
                <c:pt idx="3579">
                  <c:v>33.91</c:v>
                </c:pt>
                <c:pt idx="3580">
                  <c:v>33.91</c:v>
                </c:pt>
                <c:pt idx="3581">
                  <c:v>33.91</c:v>
                </c:pt>
                <c:pt idx="3582">
                  <c:v>32.77</c:v>
                </c:pt>
                <c:pt idx="3583">
                  <c:v>33.91</c:v>
                </c:pt>
                <c:pt idx="3584">
                  <c:v>33.91</c:v>
                </c:pt>
                <c:pt idx="3585">
                  <c:v>33.91</c:v>
                </c:pt>
                <c:pt idx="3586">
                  <c:v>33.91</c:v>
                </c:pt>
                <c:pt idx="3587">
                  <c:v>33.91</c:v>
                </c:pt>
                <c:pt idx="3588">
                  <c:v>32.77</c:v>
                </c:pt>
                <c:pt idx="3589">
                  <c:v>32.77</c:v>
                </c:pt>
                <c:pt idx="3590">
                  <c:v>33.91</c:v>
                </c:pt>
                <c:pt idx="3591">
                  <c:v>32.77</c:v>
                </c:pt>
                <c:pt idx="3592">
                  <c:v>32.77</c:v>
                </c:pt>
                <c:pt idx="3593">
                  <c:v>33.91</c:v>
                </c:pt>
                <c:pt idx="3594">
                  <c:v>32.77</c:v>
                </c:pt>
                <c:pt idx="3595">
                  <c:v>32.77</c:v>
                </c:pt>
                <c:pt idx="3596">
                  <c:v>31.66</c:v>
                </c:pt>
                <c:pt idx="3597">
                  <c:v>32.77</c:v>
                </c:pt>
                <c:pt idx="3598">
                  <c:v>32.77</c:v>
                </c:pt>
                <c:pt idx="3599">
                  <c:v>32.77</c:v>
                </c:pt>
                <c:pt idx="3600">
                  <c:v>31.66</c:v>
                </c:pt>
                <c:pt idx="3601">
                  <c:v>32.77</c:v>
                </c:pt>
                <c:pt idx="3602">
                  <c:v>31.66</c:v>
                </c:pt>
                <c:pt idx="3603">
                  <c:v>31.66</c:v>
                </c:pt>
                <c:pt idx="3604">
                  <c:v>32.77</c:v>
                </c:pt>
                <c:pt idx="3605">
                  <c:v>32.77</c:v>
                </c:pt>
                <c:pt idx="3606">
                  <c:v>32.77</c:v>
                </c:pt>
                <c:pt idx="3607">
                  <c:v>32.77</c:v>
                </c:pt>
                <c:pt idx="3608">
                  <c:v>33.91</c:v>
                </c:pt>
                <c:pt idx="3609">
                  <c:v>38.37</c:v>
                </c:pt>
                <c:pt idx="3610">
                  <c:v>40.88</c:v>
                </c:pt>
                <c:pt idx="3611">
                  <c:v>39.61</c:v>
                </c:pt>
                <c:pt idx="3612">
                  <c:v>37.15</c:v>
                </c:pt>
                <c:pt idx="3613">
                  <c:v>35.95</c:v>
                </c:pt>
                <c:pt idx="3614">
                  <c:v>33.91</c:v>
                </c:pt>
                <c:pt idx="3615">
                  <c:v>33.91</c:v>
                </c:pt>
                <c:pt idx="3616">
                  <c:v>32.77</c:v>
                </c:pt>
                <c:pt idx="3617">
                  <c:v>32.77</c:v>
                </c:pt>
                <c:pt idx="3618">
                  <c:v>31.66</c:v>
                </c:pt>
                <c:pt idx="3619">
                  <c:v>31.66</c:v>
                </c:pt>
                <c:pt idx="3620">
                  <c:v>31.66</c:v>
                </c:pt>
                <c:pt idx="3621">
                  <c:v>31.66</c:v>
                </c:pt>
                <c:pt idx="3622">
                  <c:v>30.58</c:v>
                </c:pt>
                <c:pt idx="3623">
                  <c:v>30.58</c:v>
                </c:pt>
                <c:pt idx="3624">
                  <c:v>30.58</c:v>
                </c:pt>
                <c:pt idx="3625">
                  <c:v>30.58</c:v>
                </c:pt>
                <c:pt idx="3626">
                  <c:v>30.58</c:v>
                </c:pt>
                <c:pt idx="3627">
                  <c:v>30.58</c:v>
                </c:pt>
                <c:pt idx="3628">
                  <c:v>29.51</c:v>
                </c:pt>
                <c:pt idx="3629">
                  <c:v>29.51</c:v>
                </c:pt>
                <c:pt idx="3630">
                  <c:v>30.58</c:v>
                </c:pt>
                <c:pt idx="3631">
                  <c:v>30.58</c:v>
                </c:pt>
                <c:pt idx="3632">
                  <c:v>30.58</c:v>
                </c:pt>
                <c:pt idx="3633">
                  <c:v>30.58</c:v>
                </c:pt>
                <c:pt idx="3634">
                  <c:v>31.66</c:v>
                </c:pt>
                <c:pt idx="3635">
                  <c:v>31.66</c:v>
                </c:pt>
                <c:pt idx="3636">
                  <c:v>30.58</c:v>
                </c:pt>
                <c:pt idx="3637">
                  <c:v>30.58</c:v>
                </c:pt>
                <c:pt idx="3638">
                  <c:v>30.58</c:v>
                </c:pt>
                <c:pt idx="3639">
                  <c:v>30.58</c:v>
                </c:pt>
                <c:pt idx="3640">
                  <c:v>29.51</c:v>
                </c:pt>
                <c:pt idx="3641">
                  <c:v>30.58</c:v>
                </c:pt>
                <c:pt idx="3642">
                  <c:v>30.58</c:v>
                </c:pt>
                <c:pt idx="3643">
                  <c:v>30.58</c:v>
                </c:pt>
                <c:pt idx="3644">
                  <c:v>30.58</c:v>
                </c:pt>
                <c:pt idx="3645">
                  <c:v>30.58</c:v>
                </c:pt>
                <c:pt idx="3646">
                  <c:v>29.51</c:v>
                </c:pt>
                <c:pt idx="3647">
                  <c:v>31.66</c:v>
                </c:pt>
                <c:pt idx="3648">
                  <c:v>30.58</c:v>
                </c:pt>
                <c:pt idx="3649">
                  <c:v>30.58</c:v>
                </c:pt>
                <c:pt idx="3650">
                  <c:v>29.51</c:v>
                </c:pt>
                <c:pt idx="3651">
                  <c:v>28.47</c:v>
                </c:pt>
                <c:pt idx="3652">
                  <c:v>29.51</c:v>
                </c:pt>
                <c:pt idx="3653">
                  <c:v>28.47</c:v>
                </c:pt>
                <c:pt idx="3654">
                  <c:v>28.47</c:v>
                </c:pt>
                <c:pt idx="3655">
                  <c:v>28.47</c:v>
                </c:pt>
                <c:pt idx="3656">
                  <c:v>28.47</c:v>
                </c:pt>
                <c:pt idx="3657">
                  <c:v>29.51</c:v>
                </c:pt>
                <c:pt idx="3658">
                  <c:v>28.47</c:v>
                </c:pt>
                <c:pt idx="3659">
                  <c:v>27.45</c:v>
                </c:pt>
                <c:pt idx="3660">
                  <c:v>28.47</c:v>
                </c:pt>
                <c:pt idx="3661">
                  <c:v>28.47</c:v>
                </c:pt>
                <c:pt idx="3662">
                  <c:v>28.47</c:v>
                </c:pt>
                <c:pt idx="3663">
                  <c:v>28.47</c:v>
                </c:pt>
                <c:pt idx="3664">
                  <c:v>28.47</c:v>
                </c:pt>
                <c:pt idx="3665">
                  <c:v>28.47</c:v>
                </c:pt>
                <c:pt idx="3666">
                  <c:v>29.51</c:v>
                </c:pt>
                <c:pt idx="3667">
                  <c:v>29.51</c:v>
                </c:pt>
                <c:pt idx="3668">
                  <c:v>29.51</c:v>
                </c:pt>
                <c:pt idx="3669">
                  <c:v>28.47</c:v>
                </c:pt>
                <c:pt idx="3670">
                  <c:v>29.51</c:v>
                </c:pt>
                <c:pt idx="3671">
                  <c:v>29.51</c:v>
                </c:pt>
                <c:pt idx="3672">
                  <c:v>29.51</c:v>
                </c:pt>
                <c:pt idx="3673">
                  <c:v>29.51</c:v>
                </c:pt>
                <c:pt idx="3674">
                  <c:v>29.51</c:v>
                </c:pt>
                <c:pt idx="3675">
                  <c:v>29.51</c:v>
                </c:pt>
                <c:pt idx="3676">
                  <c:v>29.51</c:v>
                </c:pt>
                <c:pt idx="3677">
                  <c:v>29.51</c:v>
                </c:pt>
                <c:pt idx="3678">
                  <c:v>28.47</c:v>
                </c:pt>
                <c:pt idx="3679">
                  <c:v>28.47</c:v>
                </c:pt>
                <c:pt idx="3680">
                  <c:v>29.51</c:v>
                </c:pt>
                <c:pt idx="3681">
                  <c:v>29.51</c:v>
                </c:pt>
                <c:pt idx="3682">
                  <c:v>29.51</c:v>
                </c:pt>
                <c:pt idx="3683">
                  <c:v>29.51</c:v>
                </c:pt>
                <c:pt idx="3684">
                  <c:v>29.51</c:v>
                </c:pt>
                <c:pt idx="3685">
                  <c:v>29.51</c:v>
                </c:pt>
                <c:pt idx="3686">
                  <c:v>29.51</c:v>
                </c:pt>
                <c:pt idx="3687">
                  <c:v>29.51</c:v>
                </c:pt>
                <c:pt idx="3688">
                  <c:v>29.51</c:v>
                </c:pt>
                <c:pt idx="3689">
                  <c:v>30.58</c:v>
                </c:pt>
                <c:pt idx="3690">
                  <c:v>30.58</c:v>
                </c:pt>
                <c:pt idx="3691">
                  <c:v>30.58</c:v>
                </c:pt>
                <c:pt idx="3692">
                  <c:v>31.66</c:v>
                </c:pt>
                <c:pt idx="3693">
                  <c:v>30.58</c:v>
                </c:pt>
                <c:pt idx="3694">
                  <c:v>30.58</c:v>
                </c:pt>
                <c:pt idx="3695">
                  <c:v>30.58</c:v>
                </c:pt>
                <c:pt idx="3696">
                  <c:v>29.51</c:v>
                </c:pt>
                <c:pt idx="3697">
                  <c:v>29.51</c:v>
                </c:pt>
                <c:pt idx="3698">
                  <c:v>29.51</c:v>
                </c:pt>
                <c:pt idx="3699">
                  <c:v>30.58</c:v>
                </c:pt>
                <c:pt idx="3700">
                  <c:v>29.51</c:v>
                </c:pt>
                <c:pt idx="3701">
                  <c:v>30.58</c:v>
                </c:pt>
                <c:pt idx="3702">
                  <c:v>29.51</c:v>
                </c:pt>
                <c:pt idx="3703">
                  <c:v>29.51</c:v>
                </c:pt>
                <c:pt idx="3704">
                  <c:v>29.51</c:v>
                </c:pt>
                <c:pt idx="3705">
                  <c:v>29.51</c:v>
                </c:pt>
                <c:pt idx="3706">
                  <c:v>29.51</c:v>
                </c:pt>
                <c:pt idx="3707">
                  <c:v>29.51</c:v>
                </c:pt>
                <c:pt idx="3708">
                  <c:v>30.58</c:v>
                </c:pt>
                <c:pt idx="3709">
                  <c:v>29.51</c:v>
                </c:pt>
                <c:pt idx="3710">
                  <c:v>30.58</c:v>
                </c:pt>
                <c:pt idx="3711">
                  <c:v>30.58</c:v>
                </c:pt>
                <c:pt idx="3712">
                  <c:v>29.51</c:v>
                </c:pt>
                <c:pt idx="3713">
                  <c:v>29.51</c:v>
                </c:pt>
                <c:pt idx="3714">
                  <c:v>28.47</c:v>
                </c:pt>
                <c:pt idx="3715">
                  <c:v>29.51</c:v>
                </c:pt>
                <c:pt idx="3716">
                  <c:v>29.51</c:v>
                </c:pt>
                <c:pt idx="3717">
                  <c:v>29.51</c:v>
                </c:pt>
                <c:pt idx="3718">
                  <c:v>29.51</c:v>
                </c:pt>
                <c:pt idx="3719">
                  <c:v>29.51</c:v>
                </c:pt>
                <c:pt idx="3720">
                  <c:v>29.51</c:v>
                </c:pt>
                <c:pt idx="3721">
                  <c:v>29.51</c:v>
                </c:pt>
                <c:pt idx="3722">
                  <c:v>29.51</c:v>
                </c:pt>
                <c:pt idx="3723">
                  <c:v>29.51</c:v>
                </c:pt>
                <c:pt idx="3724">
                  <c:v>30.58</c:v>
                </c:pt>
                <c:pt idx="3725">
                  <c:v>29.51</c:v>
                </c:pt>
                <c:pt idx="3726">
                  <c:v>29.51</c:v>
                </c:pt>
                <c:pt idx="3727">
                  <c:v>29.51</c:v>
                </c:pt>
                <c:pt idx="3728">
                  <c:v>30.58</c:v>
                </c:pt>
                <c:pt idx="3729">
                  <c:v>30.58</c:v>
                </c:pt>
                <c:pt idx="3730">
                  <c:v>30.58</c:v>
                </c:pt>
                <c:pt idx="3731">
                  <c:v>29.51</c:v>
                </c:pt>
                <c:pt idx="3732">
                  <c:v>30.58</c:v>
                </c:pt>
                <c:pt idx="3733">
                  <c:v>30.58</c:v>
                </c:pt>
                <c:pt idx="3734">
                  <c:v>29.51</c:v>
                </c:pt>
                <c:pt idx="3735">
                  <c:v>30.58</c:v>
                </c:pt>
                <c:pt idx="3736">
                  <c:v>30.58</c:v>
                </c:pt>
                <c:pt idx="3737">
                  <c:v>30.58</c:v>
                </c:pt>
                <c:pt idx="3738">
                  <c:v>30.58</c:v>
                </c:pt>
                <c:pt idx="3739">
                  <c:v>29.51</c:v>
                </c:pt>
                <c:pt idx="3740">
                  <c:v>30.58</c:v>
                </c:pt>
                <c:pt idx="3741">
                  <c:v>30.58</c:v>
                </c:pt>
                <c:pt idx="3742">
                  <c:v>30.58</c:v>
                </c:pt>
                <c:pt idx="3743">
                  <c:v>30.58</c:v>
                </c:pt>
                <c:pt idx="3744">
                  <c:v>30.58</c:v>
                </c:pt>
                <c:pt idx="3745">
                  <c:v>30.58</c:v>
                </c:pt>
                <c:pt idx="3746">
                  <c:v>30.58</c:v>
                </c:pt>
                <c:pt idx="3747">
                  <c:v>29.51</c:v>
                </c:pt>
                <c:pt idx="3748">
                  <c:v>30.58</c:v>
                </c:pt>
                <c:pt idx="3749">
                  <c:v>31.66</c:v>
                </c:pt>
                <c:pt idx="3750">
                  <c:v>31.66</c:v>
                </c:pt>
                <c:pt idx="3751">
                  <c:v>31.66</c:v>
                </c:pt>
                <c:pt idx="3752">
                  <c:v>30.58</c:v>
                </c:pt>
                <c:pt idx="3753">
                  <c:v>30.58</c:v>
                </c:pt>
                <c:pt idx="3754">
                  <c:v>30.58</c:v>
                </c:pt>
                <c:pt idx="3755">
                  <c:v>30.58</c:v>
                </c:pt>
                <c:pt idx="3756">
                  <c:v>30.58</c:v>
                </c:pt>
                <c:pt idx="3757">
                  <c:v>30.58</c:v>
                </c:pt>
                <c:pt idx="3758">
                  <c:v>31.66</c:v>
                </c:pt>
                <c:pt idx="3759">
                  <c:v>30.58</c:v>
                </c:pt>
                <c:pt idx="3760">
                  <c:v>31.66</c:v>
                </c:pt>
                <c:pt idx="3761">
                  <c:v>30.58</c:v>
                </c:pt>
                <c:pt idx="3762">
                  <c:v>30.58</c:v>
                </c:pt>
                <c:pt idx="3763">
                  <c:v>30.58</c:v>
                </c:pt>
                <c:pt idx="3764">
                  <c:v>31.66</c:v>
                </c:pt>
                <c:pt idx="3765">
                  <c:v>30.58</c:v>
                </c:pt>
                <c:pt idx="3766">
                  <c:v>30.58</c:v>
                </c:pt>
                <c:pt idx="3767">
                  <c:v>30.58</c:v>
                </c:pt>
                <c:pt idx="3768">
                  <c:v>30.58</c:v>
                </c:pt>
                <c:pt idx="3769">
                  <c:v>30.58</c:v>
                </c:pt>
                <c:pt idx="3770">
                  <c:v>30.58</c:v>
                </c:pt>
                <c:pt idx="3771">
                  <c:v>30.58</c:v>
                </c:pt>
                <c:pt idx="3772">
                  <c:v>30.58</c:v>
                </c:pt>
                <c:pt idx="3773">
                  <c:v>31.66</c:v>
                </c:pt>
                <c:pt idx="3774">
                  <c:v>31.66</c:v>
                </c:pt>
                <c:pt idx="3775">
                  <c:v>32.77</c:v>
                </c:pt>
                <c:pt idx="3776">
                  <c:v>32.77</c:v>
                </c:pt>
                <c:pt idx="3777">
                  <c:v>31.66</c:v>
                </c:pt>
                <c:pt idx="3778">
                  <c:v>31.66</c:v>
                </c:pt>
                <c:pt idx="3779">
                  <c:v>31.66</c:v>
                </c:pt>
                <c:pt idx="3780">
                  <c:v>31.66</c:v>
                </c:pt>
                <c:pt idx="3781">
                  <c:v>31.66</c:v>
                </c:pt>
                <c:pt idx="3782">
                  <c:v>31.66</c:v>
                </c:pt>
                <c:pt idx="3783">
                  <c:v>31.66</c:v>
                </c:pt>
                <c:pt idx="3784">
                  <c:v>31.66</c:v>
                </c:pt>
                <c:pt idx="3785">
                  <c:v>30.58</c:v>
                </c:pt>
                <c:pt idx="3786">
                  <c:v>30.58</c:v>
                </c:pt>
                <c:pt idx="3787">
                  <c:v>30.58</c:v>
                </c:pt>
                <c:pt idx="3788">
                  <c:v>30.58</c:v>
                </c:pt>
                <c:pt idx="3789">
                  <c:v>30.58</c:v>
                </c:pt>
                <c:pt idx="3790">
                  <c:v>31.66</c:v>
                </c:pt>
                <c:pt idx="3791">
                  <c:v>31.66</c:v>
                </c:pt>
                <c:pt idx="3792">
                  <c:v>32.77</c:v>
                </c:pt>
                <c:pt idx="3793">
                  <c:v>31.66</c:v>
                </c:pt>
                <c:pt idx="3794">
                  <c:v>31.66</c:v>
                </c:pt>
                <c:pt idx="3795">
                  <c:v>30.58</c:v>
                </c:pt>
                <c:pt idx="3796">
                  <c:v>30.58</c:v>
                </c:pt>
                <c:pt idx="3797">
                  <c:v>30.58</c:v>
                </c:pt>
                <c:pt idx="3798">
                  <c:v>31.66</c:v>
                </c:pt>
                <c:pt idx="3799">
                  <c:v>30.58</c:v>
                </c:pt>
                <c:pt idx="3800">
                  <c:v>30.58</c:v>
                </c:pt>
                <c:pt idx="3801">
                  <c:v>30.58</c:v>
                </c:pt>
                <c:pt idx="3802">
                  <c:v>30.58</c:v>
                </c:pt>
                <c:pt idx="3803">
                  <c:v>30.58</c:v>
                </c:pt>
                <c:pt idx="3804">
                  <c:v>30.58</c:v>
                </c:pt>
                <c:pt idx="3805">
                  <c:v>30.58</c:v>
                </c:pt>
                <c:pt idx="3806">
                  <c:v>30.58</c:v>
                </c:pt>
                <c:pt idx="3807">
                  <c:v>29.51</c:v>
                </c:pt>
                <c:pt idx="3808">
                  <c:v>29.51</c:v>
                </c:pt>
                <c:pt idx="3809">
                  <c:v>29.51</c:v>
                </c:pt>
                <c:pt idx="3810">
                  <c:v>30.58</c:v>
                </c:pt>
                <c:pt idx="3811">
                  <c:v>30.58</c:v>
                </c:pt>
                <c:pt idx="3812">
                  <c:v>30.58</c:v>
                </c:pt>
                <c:pt idx="3813">
                  <c:v>30.58</c:v>
                </c:pt>
                <c:pt idx="3814">
                  <c:v>30.58</c:v>
                </c:pt>
                <c:pt idx="3815">
                  <c:v>31.66</c:v>
                </c:pt>
                <c:pt idx="3816">
                  <c:v>31.66</c:v>
                </c:pt>
                <c:pt idx="3817">
                  <c:v>31.66</c:v>
                </c:pt>
                <c:pt idx="3818">
                  <c:v>30.58</c:v>
                </c:pt>
                <c:pt idx="3819">
                  <c:v>30.58</c:v>
                </c:pt>
                <c:pt idx="3820">
                  <c:v>30.58</c:v>
                </c:pt>
                <c:pt idx="3821">
                  <c:v>30.58</c:v>
                </c:pt>
                <c:pt idx="3822">
                  <c:v>31.66</c:v>
                </c:pt>
                <c:pt idx="3823">
                  <c:v>31.66</c:v>
                </c:pt>
                <c:pt idx="3824">
                  <c:v>32.77</c:v>
                </c:pt>
                <c:pt idx="3825">
                  <c:v>33.91</c:v>
                </c:pt>
                <c:pt idx="3826">
                  <c:v>32.77</c:v>
                </c:pt>
                <c:pt idx="3827">
                  <c:v>32.77</c:v>
                </c:pt>
                <c:pt idx="3828">
                  <c:v>31.66</c:v>
                </c:pt>
                <c:pt idx="3829">
                  <c:v>31.66</c:v>
                </c:pt>
                <c:pt idx="3830">
                  <c:v>30.58</c:v>
                </c:pt>
                <c:pt idx="3831">
                  <c:v>31.66</c:v>
                </c:pt>
                <c:pt idx="3832">
                  <c:v>30.58</c:v>
                </c:pt>
                <c:pt idx="3833">
                  <c:v>30.58</c:v>
                </c:pt>
                <c:pt idx="3834">
                  <c:v>30.58</c:v>
                </c:pt>
                <c:pt idx="3835">
                  <c:v>29.51</c:v>
                </c:pt>
                <c:pt idx="3836">
                  <c:v>30.58</c:v>
                </c:pt>
                <c:pt idx="3837">
                  <c:v>30.58</c:v>
                </c:pt>
                <c:pt idx="3838">
                  <c:v>29.51</c:v>
                </c:pt>
                <c:pt idx="3839">
                  <c:v>30.58</c:v>
                </c:pt>
                <c:pt idx="3840">
                  <c:v>29.51</c:v>
                </c:pt>
                <c:pt idx="3841">
                  <c:v>30.58</c:v>
                </c:pt>
                <c:pt idx="3842">
                  <c:v>30.58</c:v>
                </c:pt>
                <c:pt idx="3843">
                  <c:v>30.58</c:v>
                </c:pt>
                <c:pt idx="3844">
                  <c:v>29.51</c:v>
                </c:pt>
                <c:pt idx="3845">
                  <c:v>30.58</c:v>
                </c:pt>
                <c:pt idx="3846">
                  <c:v>30.58</c:v>
                </c:pt>
                <c:pt idx="3847">
                  <c:v>29.51</c:v>
                </c:pt>
                <c:pt idx="3848">
                  <c:v>29.51</c:v>
                </c:pt>
                <c:pt idx="3849">
                  <c:v>29.51</c:v>
                </c:pt>
                <c:pt idx="3850">
                  <c:v>29.51</c:v>
                </c:pt>
                <c:pt idx="3851">
                  <c:v>29.51</c:v>
                </c:pt>
                <c:pt idx="3852">
                  <c:v>30.58</c:v>
                </c:pt>
                <c:pt idx="3853">
                  <c:v>30.58</c:v>
                </c:pt>
                <c:pt idx="3854">
                  <c:v>31.66</c:v>
                </c:pt>
                <c:pt idx="3855">
                  <c:v>29.51</c:v>
                </c:pt>
                <c:pt idx="3856">
                  <c:v>29.51</c:v>
                </c:pt>
                <c:pt idx="3857">
                  <c:v>29.51</c:v>
                </c:pt>
                <c:pt idx="3858">
                  <c:v>30.58</c:v>
                </c:pt>
                <c:pt idx="3859">
                  <c:v>30.58</c:v>
                </c:pt>
                <c:pt idx="3860">
                  <c:v>30.58</c:v>
                </c:pt>
                <c:pt idx="3861">
                  <c:v>29.51</c:v>
                </c:pt>
                <c:pt idx="3862">
                  <c:v>29.51</c:v>
                </c:pt>
                <c:pt idx="3863">
                  <c:v>29.51</c:v>
                </c:pt>
                <c:pt idx="3864">
                  <c:v>29.51</c:v>
                </c:pt>
                <c:pt idx="3865">
                  <c:v>30.58</c:v>
                </c:pt>
                <c:pt idx="3866">
                  <c:v>29.51</c:v>
                </c:pt>
                <c:pt idx="3867">
                  <c:v>29.51</c:v>
                </c:pt>
                <c:pt idx="3868">
                  <c:v>29.51</c:v>
                </c:pt>
                <c:pt idx="3869">
                  <c:v>29.51</c:v>
                </c:pt>
                <c:pt idx="3870">
                  <c:v>29.51</c:v>
                </c:pt>
                <c:pt idx="3871">
                  <c:v>29.51</c:v>
                </c:pt>
                <c:pt idx="3872">
                  <c:v>29.51</c:v>
                </c:pt>
                <c:pt idx="3873">
                  <c:v>27.45</c:v>
                </c:pt>
                <c:pt idx="3874">
                  <c:v>28.47</c:v>
                </c:pt>
                <c:pt idx="3875">
                  <c:v>29.51</c:v>
                </c:pt>
                <c:pt idx="3876">
                  <c:v>28.47</c:v>
                </c:pt>
                <c:pt idx="3877">
                  <c:v>28.47</c:v>
                </c:pt>
                <c:pt idx="3878">
                  <c:v>28.47</c:v>
                </c:pt>
                <c:pt idx="3879">
                  <c:v>27.45</c:v>
                </c:pt>
                <c:pt idx="3880">
                  <c:v>28.47</c:v>
                </c:pt>
                <c:pt idx="3881">
                  <c:v>28.47</c:v>
                </c:pt>
                <c:pt idx="3882">
                  <c:v>28.47</c:v>
                </c:pt>
                <c:pt idx="3883">
                  <c:v>27.45</c:v>
                </c:pt>
                <c:pt idx="3884">
                  <c:v>27.45</c:v>
                </c:pt>
                <c:pt idx="3885">
                  <c:v>28.47</c:v>
                </c:pt>
                <c:pt idx="3886">
                  <c:v>28.47</c:v>
                </c:pt>
                <c:pt idx="3887">
                  <c:v>27.45</c:v>
                </c:pt>
                <c:pt idx="3888">
                  <c:v>27.45</c:v>
                </c:pt>
                <c:pt idx="3889">
                  <c:v>27.45</c:v>
                </c:pt>
                <c:pt idx="3890">
                  <c:v>27.45</c:v>
                </c:pt>
                <c:pt idx="3891">
                  <c:v>27.45</c:v>
                </c:pt>
                <c:pt idx="3892">
                  <c:v>27.45</c:v>
                </c:pt>
                <c:pt idx="3893">
                  <c:v>26.45</c:v>
                </c:pt>
                <c:pt idx="3894">
                  <c:v>26.45</c:v>
                </c:pt>
                <c:pt idx="3895">
                  <c:v>26.45</c:v>
                </c:pt>
                <c:pt idx="3896">
                  <c:v>26.45</c:v>
                </c:pt>
                <c:pt idx="3897">
                  <c:v>26.45</c:v>
                </c:pt>
                <c:pt idx="3898">
                  <c:v>26.45</c:v>
                </c:pt>
                <c:pt idx="3899">
                  <c:v>26.45</c:v>
                </c:pt>
                <c:pt idx="3900">
                  <c:v>25.47</c:v>
                </c:pt>
                <c:pt idx="3901">
                  <c:v>26.45</c:v>
                </c:pt>
                <c:pt idx="3902">
                  <c:v>26.45</c:v>
                </c:pt>
                <c:pt idx="3903">
                  <c:v>25.47</c:v>
                </c:pt>
                <c:pt idx="3904">
                  <c:v>25.47</c:v>
                </c:pt>
                <c:pt idx="3905">
                  <c:v>25.47</c:v>
                </c:pt>
                <c:pt idx="3906">
                  <c:v>25.47</c:v>
                </c:pt>
                <c:pt idx="3907">
                  <c:v>25.47</c:v>
                </c:pt>
                <c:pt idx="3908">
                  <c:v>25.47</c:v>
                </c:pt>
                <c:pt idx="3909">
                  <c:v>25.47</c:v>
                </c:pt>
                <c:pt idx="3910">
                  <c:v>25.47</c:v>
                </c:pt>
                <c:pt idx="3911">
                  <c:v>25.47</c:v>
                </c:pt>
                <c:pt idx="3912">
                  <c:v>25.47</c:v>
                </c:pt>
                <c:pt idx="3913">
                  <c:v>25.47</c:v>
                </c:pt>
                <c:pt idx="3914">
                  <c:v>25.47</c:v>
                </c:pt>
                <c:pt idx="3915">
                  <c:v>25.47</c:v>
                </c:pt>
                <c:pt idx="3916">
                  <c:v>24.52</c:v>
                </c:pt>
                <c:pt idx="3917">
                  <c:v>25.47</c:v>
                </c:pt>
                <c:pt idx="3918">
                  <c:v>25.47</c:v>
                </c:pt>
                <c:pt idx="3919">
                  <c:v>25.47</c:v>
                </c:pt>
                <c:pt idx="3920">
                  <c:v>25.47</c:v>
                </c:pt>
                <c:pt idx="3921">
                  <c:v>25.47</c:v>
                </c:pt>
                <c:pt idx="3922">
                  <c:v>24.52</c:v>
                </c:pt>
                <c:pt idx="3923">
                  <c:v>24.52</c:v>
                </c:pt>
                <c:pt idx="3924">
                  <c:v>24.52</c:v>
                </c:pt>
                <c:pt idx="3925">
                  <c:v>25.47</c:v>
                </c:pt>
                <c:pt idx="3926">
                  <c:v>25.47</c:v>
                </c:pt>
                <c:pt idx="3927">
                  <c:v>24.52</c:v>
                </c:pt>
                <c:pt idx="3928">
                  <c:v>25.47</c:v>
                </c:pt>
                <c:pt idx="3929">
                  <c:v>24.52</c:v>
                </c:pt>
                <c:pt idx="3930">
                  <c:v>24.52</c:v>
                </c:pt>
                <c:pt idx="3931">
                  <c:v>26.45</c:v>
                </c:pt>
                <c:pt idx="3932">
                  <c:v>25.47</c:v>
                </c:pt>
                <c:pt idx="3933">
                  <c:v>26.45</c:v>
                </c:pt>
                <c:pt idx="3934">
                  <c:v>25.47</c:v>
                </c:pt>
                <c:pt idx="3935">
                  <c:v>25.47</c:v>
                </c:pt>
                <c:pt idx="3936">
                  <c:v>26.45</c:v>
                </c:pt>
                <c:pt idx="3937">
                  <c:v>25.47</c:v>
                </c:pt>
                <c:pt idx="3938">
                  <c:v>24.52</c:v>
                </c:pt>
                <c:pt idx="3939">
                  <c:v>24.52</c:v>
                </c:pt>
                <c:pt idx="3940">
                  <c:v>24.52</c:v>
                </c:pt>
                <c:pt idx="3941">
                  <c:v>24.52</c:v>
                </c:pt>
                <c:pt idx="3942">
                  <c:v>23.59</c:v>
                </c:pt>
                <c:pt idx="3943">
                  <c:v>24.52</c:v>
                </c:pt>
                <c:pt idx="3944">
                  <c:v>24.52</c:v>
                </c:pt>
                <c:pt idx="3945">
                  <c:v>24.52</c:v>
                </c:pt>
                <c:pt idx="3946">
                  <c:v>25.47</c:v>
                </c:pt>
                <c:pt idx="3947">
                  <c:v>24.52</c:v>
                </c:pt>
                <c:pt idx="3948">
                  <c:v>23.59</c:v>
                </c:pt>
                <c:pt idx="3949">
                  <c:v>24.52</c:v>
                </c:pt>
                <c:pt idx="3950">
                  <c:v>23.59</c:v>
                </c:pt>
                <c:pt idx="3951">
                  <c:v>24.52</c:v>
                </c:pt>
                <c:pt idx="3952">
                  <c:v>23.59</c:v>
                </c:pt>
                <c:pt idx="3953">
                  <c:v>24.52</c:v>
                </c:pt>
                <c:pt idx="3954">
                  <c:v>23.59</c:v>
                </c:pt>
                <c:pt idx="3955">
                  <c:v>24.52</c:v>
                </c:pt>
                <c:pt idx="3956">
                  <c:v>24.52</c:v>
                </c:pt>
                <c:pt idx="3957">
                  <c:v>24.52</c:v>
                </c:pt>
                <c:pt idx="3958">
                  <c:v>24.52</c:v>
                </c:pt>
                <c:pt idx="3959">
                  <c:v>24.52</c:v>
                </c:pt>
                <c:pt idx="3960">
                  <c:v>24.52</c:v>
                </c:pt>
                <c:pt idx="3961">
                  <c:v>24.52</c:v>
                </c:pt>
                <c:pt idx="3962">
                  <c:v>24.52</c:v>
                </c:pt>
                <c:pt idx="3963">
                  <c:v>24.52</c:v>
                </c:pt>
                <c:pt idx="3964">
                  <c:v>25.47</c:v>
                </c:pt>
                <c:pt idx="3965">
                  <c:v>25.47</c:v>
                </c:pt>
                <c:pt idx="3966">
                  <c:v>26.45</c:v>
                </c:pt>
                <c:pt idx="3967">
                  <c:v>26.45</c:v>
                </c:pt>
                <c:pt idx="3968">
                  <c:v>26.45</c:v>
                </c:pt>
                <c:pt idx="3969">
                  <c:v>25.47</c:v>
                </c:pt>
                <c:pt idx="3970">
                  <c:v>25.47</c:v>
                </c:pt>
                <c:pt idx="3971">
                  <c:v>24.52</c:v>
                </c:pt>
                <c:pt idx="3972">
                  <c:v>25.47</c:v>
                </c:pt>
                <c:pt idx="3973">
                  <c:v>25.47</c:v>
                </c:pt>
                <c:pt idx="3974">
                  <c:v>25.47</c:v>
                </c:pt>
                <c:pt idx="3975">
                  <c:v>26.45</c:v>
                </c:pt>
                <c:pt idx="3976">
                  <c:v>26.45</c:v>
                </c:pt>
                <c:pt idx="3977">
                  <c:v>25.47</c:v>
                </c:pt>
                <c:pt idx="3978">
                  <c:v>25.47</c:v>
                </c:pt>
                <c:pt idx="3979">
                  <c:v>25.47</c:v>
                </c:pt>
                <c:pt idx="3980">
                  <c:v>25.47</c:v>
                </c:pt>
                <c:pt idx="3981">
                  <c:v>25.47</c:v>
                </c:pt>
                <c:pt idx="3982">
                  <c:v>25.47</c:v>
                </c:pt>
                <c:pt idx="3983">
                  <c:v>25.47</c:v>
                </c:pt>
                <c:pt idx="3984">
                  <c:v>25.47</c:v>
                </c:pt>
                <c:pt idx="3985">
                  <c:v>25.47</c:v>
                </c:pt>
                <c:pt idx="3986">
                  <c:v>25.47</c:v>
                </c:pt>
                <c:pt idx="3987">
                  <c:v>25.47</c:v>
                </c:pt>
                <c:pt idx="3988">
                  <c:v>26.45</c:v>
                </c:pt>
                <c:pt idx="3989">
                  <c:v>26.45</c:v>
                </c:pt>
                <c:pt idx="3990">
                  <c:v>25.47</c:v>
                </c:pt>
                <c:pt idx="3991">
                  <c:v>26.45</c:v>
                </c:pt>
                <c:pt idx="3992">
                  <c:v>26.45</c:v>
                </c:pt>
                <c:pt idx="3993">
                  <c:v>26.45</c:v>
                </c:pt>
                <c:pt idx="3994">
                  <c:v>27.45</c:v>
                </c:pt>
                <c:pt idx="3995">
                  <c:v>27.45</c:v>
                </c:pt>
                <c:pt idx="3996">
                  <c:v>26.45</c:v>
                </c:pt>
                <c:pt idx="3997">
                  <c:v>27.45</c:v>
                </c:pt>
                <c:pt idx="3998">
                  <c:v>27.45</c:v>
                </c:pt>
                <c:pt idx="3999">
                  <c:v>26.45</c:v>
                </c:pt>
                <c:pt idx="4000">
                  <c:v>26.45</c:v>
                </c:pt>
                <c:pt idx="4001">
                  <c:v>26.45</c:v>
                </c:pt>
                <c:pt idx="4002">
                  <c:v>27.45</c:v>
                </c:pt>
                <c:pt idx="4003">
                  <c:v>27.45</c:v>
                </c:pt>
                <c:pt idx="4004">
                  <c:v>27.45</c:v>
                </c:pt>
                <c:pt idx="4005">
                  <c:v>27.45</c:v>
                </c:pt>
                <c:pt idx="4006">
                  <c:v>27.45</c:v>
                </c:pt>
                <c:pt idx="4007">
                  <c:v>27.45</c:v>
                </c:pt>
                <c:pt idx="4008">
                  <c:v>26.45</c:v>
                </c:pt>
                <c:pt idx="4009">
                  <c:v>26.45</c:v>
                </c:pt>
                <c:pt idx="4010">
                  <c:v>26.45</c:v>
                </c:pt>
                <c:pt idx="4011">
                  <c:v>27.45</c:v>
                </c:pt>
                <c:pt idx="4012">
                  <c:v>27.45</c:v>
                </c:pt>
                <c:pt idx="4013">
                  <c:v>26.45</c:v>
                </c:pt>
                <c:pt idx="4014">
                  <c:v>26.45</c:v>
                </c:pt>
                <c:pt idx="4015">
                  <c:v>27.45</c:v>
                </c:pt>
                <c:pt idx="4016">
                  <c:v>26.45</c:v>
                </c:pt>
                <c:pt idx="4017">
                  <c:v>26.45</c:v>
                </c:pt>
                <c:pt idx="4018">
                  <c:v>26.45</c:v>
                </c:pt>
                <c:pt idx="4019">
                  <c:v>26.45</c:v>
                </c:pt>
                <c:pt idx="4020">
                  <c:v>26.45</c:v>
                </c:pt>
                <c:pt idx="4021">
                  <c:v>26.45</c:v>
                </c:pt>
                <c:pt idx="4022">
                  <c:v>27.45</c:v>
                </c:pt>
                <c:pt idx="4023">
                  <c:v>27.45</c:v>
                </c:pt>
                <c:pt idx="4024">
                  <c:v>27.45</c:v>
                </c:pt>
                <c:pt idx="4025">
                  <c:v>27.45</c:v>
                </c:pt>
                <c:pt idx="4026">
                  <c:v>27.45</c:v>
                </c:pt>
                <c:pt idx="4027">
                  <c:v>27.45</c:v>
                </c:pt>
                <c:pt idx="4028">
                  <c:v>27.45</c:v>
                </c:pt>
                <c:pt idx="4029">
                  <c:v>27.45</c:v>
                </c:pt>
                <c:pt idx="4030">
                  <c:v>27.45</c:v>
                </c:pt>
                <c:pt idx="4031">
                  <c:v>27.45</c:v>
                </c:pt>
                <c:pt idx="4032">
                  <c:v>27.45</c:v>
                </c:pt>
                <c:pt idx="4033">
                  <c:v>27.45</c:v>
                </c:pt>
                <c:pt idx="4034">
                  <c:v>26.45</c:v>
                </c:pt>
                <c:pt idx="4035">
                  <c:v>27.45</c:v>
                </c:pt>
                <c:pt idx="4036">
                  <c:v>27.45</c:v>
                </c:pt>
                <c:pt idx="4037">
                  <c:v>27.45</c:v>
                </c:pt>
                <c:pt idx="4038">
                  <c:v>27.45</c:v>
                </c:pt>
                <c:pt idx="4039">
                  <c:v>28.47</c:v>
                </c:pt>
                <c:pt idx="4040">
                  <c:v>28.47</c:v>
                </c:pt>
                <c:pt idx="4041">
                  <c:v>27.45</c:v>
                </c:pt>
                <c:pt idx="4042">
                  <c:v>27.45</c:v>
                </c:pt>
                <c:pt idx="4043">
                  <c:v>28.47</c:v>
                </c:pt>
                <c:pt idx="4044">
                  <c:v>28.47</c:v>
                </c:pt>
                <c:pt idx="4045">
                  <c:v>28.47</c:v>
                </c:pt>
                <c:pt idx="4046">
                  <c:v>28.47</c:v>
                </c:pt>
                <c:pt idx="4047">
                  <c:v>28.47</c:v>
                </c:pt>
                <c:pt idx="4048">
                  <c:v>28.47</c:v>
                </c:pt>
                <c:pt idx="4049">
                  <c:v>28.47</c:v>
                </c:pt>
                <c:pt idx="4050">
                  <c:v>28.47</c:v>
                </c:pt>
                <c:pt idx="4051">
                  <c:v>28.47</c:v>
                </c:pt>
                <c:pt idx="4052">
                  <c:v>28.47</c:v>
                </c:pt>
                <c:pt idx="4053">
                  <c:v>28.47</c:v>
                </c:pt>
                <c:pt idx="4054">
                  <c:v>28.47</c:v>
                </c:pt>
                <c:pt idx="4055">
                  <c:v>28.47</c:v>
                </c:pt>
                <c:pt idx="4056">
                  <c:v>28.47</c:v>
                </c:pt>
                <c:pt idx="4057">
                  <c:v>29.51</c:v>
                </c:pt>
                <c:pt idx="4058">
                  <c:v>29.51</c:v>
                </c:pt>
                <c:pt idx="4059">
                  <c:v>28.47</c:v>
                </c:pt>
                <c:pt idx="4060">
                  <c:v>28.47</c:v>
                </c:pt>
                <c:pt idx="4061">
                  <c:v>28.47</c:v>
                </c:pt>
                <c:pt idx="4062">
                  <c:v>29.51</c:v>
                </c:pt>
                <c:pt idx="4063">
                  <c:v>29.51</c:v>
                </c:pt>
                <c:pt idx="4064">
                  <c:v>30.58</c:v>
                </c:pt>
                <c:pt idx="4065">
                  <c:v>29.51</c:v>
                </c:pt>
                <c:pt idx="4066">
                  <c:v>29.51</c:v>
                </c:pt>
                <c:pt idx="4067">
                  <c:v>28.47</c:v>
                </c:pt>
                <c:pt idx="4068">
                  <c:v>28.47</c:v>
                </c:pt>
                <c:pt idx="4069">
                  <c:v>28.47</c:v>
                </c:pt>
                <c:pt idx="4070">
                  <c:v>28.47</c:v>
                </c:pt>
                <c:pt idx="4071">
                  <c:v>28.47</c:v>
                </c:pt>
                <c:pt idx="4072">
                  <c:v>28.47</c:v>
                </c:pt>
                <c:pt idx="4073">
                  <c:v>28.47</c:v>
                </c:pt>
                <c:pt idx="4074">
                  <c:v>28.47</c:v>
                </c:pt>
                <c:pt idx="4075">
                  <c:v>29.51</c:v>
                </c:pt>
                <c:pt idx="4076">
                  <c:v>29.51</c:v>
                </c:pt>
                <c:pt idx="4077">
                  <c:v>28.47</c:v>
                </c:pt>
                <c:pt idx="4078">
                  <c:v>29.51</c:v>
                </c:pt>
                <c:pt idx="4079">
                  <c:v>29.51</c:v>
                </c:pt>
                <c:pt idx="4080">
                  <c:v>29.51</c:v>
                </c:pt>
                <c:pt idx="4081">
                  <c:v>29.51</c:v>
                </c:pt>
                <c:pt idx="4082">
                  <c:v>29.51</c:v>
                </c:pt>
                <c:pt idx="4083">
                  <c:v>29.51</c:v>
                </c:pt>
                <c:pt idx="4084">
                  <c:v>29.51</c:v>
                </c:pt>
                <c:pt idx="4085">
                  <c:v>28.47</c:v>
                </c:pt>
                <c:pt idx="4086">
                  <c:v>29.51</c:v>
                </c:pt>
                <c:pt idx="4087">
                  <c:v>29.51</c:v>
                </c:pt>
                <c:pt idx="4088">
                  <c:v>30.58</c:v>
                </c:pt>
                <c:pt idx="4089">
                  <c:v>29.51</c:v>
                </c:pt>
                <c:pt idx="4090">
                  <c:v>29.51</c:v>
                </c:pt>
                <c:pt idx="4091">
                  <c:v>29.51</c:v>
                </c:pt>
                <c:pt idx="4092">
                  <c:v>29.51</c:v>
                </c:pt>
                <c:pt idx="4093">
                  <c:v>29.51</c:v>
                </c:pt>
                <c:pt idx="4094">
                  <c:v>28.47</c:v>
                </c:pt>
                <c:pt idx="4095">
                  <c:v>28.47</c:v>
                </c:pt>
                <c:pt idx="4096">
                  <c:v>28.47</c:v>
                </c:pt>
                <c:pt idx="4097">
                  <c:v>28.47</c:v>
                </c:pt>
                <c:pt idx="4098">
                  <c:v>29.51</c:v>
                </c:pt>
                <c:pt idx="4099">
                  <c:v>28.47</c:v>
                </c:pt>
                <c:pt idx="4100">
                  <c:v>29.51</c:v>
                </c:pt>
                <c:pt idx="4101">
                  <c:v>29.51</c:v>
                </c:pt>
                <c:pt idx="4102">
                  <c:v>27.45</c:v>
                </c:pt>
                <c:pt idx="4103">
                  <c:v>28.47</c:v>
                </c:pt>
                <c:pt idx="4104">
                  <c:v>28.47</c:v>
                </c:pt>
                <c:pt idx="4105">
                  <c:v>29.51</c:v>
                </c:pt>
                <c:pt idx="4106">
                  <c:v>29.51</c:v>
                </c:pt>
                <c:pt idx="4107">
                  <c:v>29.51</c:v>
                </c:pt>
                <c:pt idx="4108">
                  <c:v>29.51</c:v>
                </c:pt>
                <c:pt idx="4109">
                  <c:v>29.51</c:v>
                </c:pt>
                <c:pt idx="4110">
                  <c:v>29.51</c:v>
                </c:pt>
                <c:pt idx="4111">
                  <c:v>29.51</c:v>
                </c:pt>
                <c:pt idx="4112">
                  <c:v>29.51</c:v>
                </c:pt>
                <c:pt idx="4113">
                  <c:v>29.51</c:v>
                </c:pt>
                <c:pt idx="4114">
                  <c:v>29.51</c:v>
                </c:pt>
                <c:pt idx="4115">
                  <c:v>29.51</c:v>
                </c:pt>
                <c:pt idx="4116">
                  <c:v>29.51</c:v>
                </c:pt>
                <c:pt idx="4117">
                  <c:v>29.51</c:v>
                </c:pt>
                <c:pt idx="4118">
                  <c:v>29.51</c:v>
                </c:pt>
                <c:pt idx="4119">
                  <c:v>29.51</c:v>
                </c:pt>
                <c:pt idx="4120">
                  <c:v>29.51</c:v>
                </c:pt>
                <c:pt idx="4121">
                  <c:v>29.51</c:v>
                </c:pt>
                <c:pt idx="4122">
                  <c:v>28.47</c:v>
                </c:pt>
                <c:pt idx="4123">
                  <c:v>29.51</c:v>
                </c:pt>
                <c:pt idx="4124">
                  <c:v>29.51</c:v>
                </c:pt>
                <c:pt idx="4125">
                  <c:v>28.47</c:v>
                </c:pt>
                <c:pt idx="4126">
                  <c:v>29.51</c:v>
                </c:pt>
                <c:pt idx="4127">
                  <c:v>28.47</c:v>
                </c:pt>
                <c:pt idx="4128">
                  <c:v>28.47</c:v>
                </c:pt>
                <c:pt idx="4129">
                  <c:v>28.47</c:v>
                </c:pt>
                <c:pt idx="4130">
                  <c:v>28.47</c:v>
                </c:pt>
                <c:pt idx="4131">
                  <c:v>28.47</c:v>
                </c:pt>
                <c:pt idx="4132">
                  <c:v>28.47</c:v>
                </c:pt>
                <c:pt idx="4133">
                  <c:v>29.51</c:v>
                </c:pt>
                <c:pt idx="4134">
                  <c:v>28.47</c:v>
                </c:pt>
                <c:pt idx="4135">
                  <c:v>28.47</c:v>
                </c:pt>
                <c:pt idx="4136">
                  <c:v>28.47</c:v>
                </c:pt>
                <c:pt idx="4137">
                  <c:v>28.47</c:v>
                </c:pt>
                <c:pt idx="4138">
                  <c:v>27.45</c:v>
                </c:pt>
                <c:pt idx="4139">
                  <c:v>28.47</c:v>
                </c:pt>
                <c:pt idx="4140">
                  <c:v>28.47</c:v>
                </c:pt>
                <c:pt idx="4141">
                  <c:v>27.45</c:v>
                </c:pt>
                <c:pt idx="4142">
                  <c:v>27.45</c:v>
                </c:pt>
                <c:pt idx="4143">
                  <c:v>28.47</c:v>
                </c:pt>
                <c:pt idx="4144">
                  <c:v>27.45</c:v>
                </c:pt>
                <c:pt idx="4145">
                  <c:v>27.45</c:v>
                </c:pt>
                <c:pt idx="4146">
                  <c:v>27.45</c:v>
                </c:pt>
                <c:pt idx="4147">
                  <c:v>28.47</c:v>
                </c:pt>
                <c:pt idx="4148">
                  <c:v>27.45</c:v>
                </c:pt>
                <c:pt idx="4149">
                  <c:v>28.47</c:v>
                </c:pt>
                <c:pt idx="4150">
                  <c:v>28.47</c:v>
                </c:pt>
                <c:pt idx="4151">
                  <c:v>28.47</c:v>
                </c:pt>
                <c:pt idx="4152">
                  <c:v>28.47</c:v>
                </c:pt>
                <c:pt idx="4153">
                  <c:v>28.47</c:v>
                </c:pt>
                <c:pt idx="4154">
                  <c:v>28.47</c:v>
                </c:pt>
                <c:pt idx="4155">
                  <c:v>28.47</c:v>
                </c:pt>
                <c:pt idx="4156">
                  <c:v>28.47</c:v>
                </c:pt>
                <c:pt idx="4157">
                  <c:v>28.47</c:v>
                </c:pt>
                <c:pt idx="4158">
                  <c:v>29.51</c:v>
                </c:pt>
                <c:pt idx="4159">
                  <c:v>29.51</c:v>
                </c:pt>
                <c:pt idx="4160">
                  <c:v>29.51</c:v>
                </c:pt>
                <c:pt idx="4161">
                  <c:v>29.51</c:v>
                </c:pt>
                <c:pt idx="4162">
                  <c:v>28.47</c:v>
                </c:pt>
                <c:pt idx="4163">
                  <c:v>28.47</c:v>
                </c:pt>
                <c:pt idx="4164">
                  <c:v>27.45</c:v>
                </c:pt>
                <c:pt idx="4165">
                  <c:v>28.47</c:v>
                </c:pt>
                <c:pt idx="4166">
                  <c:v>27.45</c:v>
                </c:pt>
                <c:pt idx="4167">
                  <c:v>28.47</c:v>
                </c:pt>
                <c:pt idx="4168">
                  <c:v>27.45</c:v>
                </c:pt>
                <c:pt idx="4169">
                  <c:v>26.45</c:v>
                </c:pt>
                <c:pt idx="4170">
                  <c:v>27.45</c:v>
                </c:pt>
                <c:pt idx="4171">
                  <c:v>27.45</c:v>
                </c:pt>
                <c:pt idx="4172">
                  <c:v>27.45</c:v>
                </c:pt>
                <c:pt idx="4173">
                  <c:v>26.45</c:v>
                </c:pt>
                <c:pt idx="4174">
                  <c:v>27.45</c:v>
                </c:pt>
                <c:pt idx="4175">
                  <c:v>27.45</c:v>
                </c:pt>
                <c:pt idx="4176">
                  <c:v>27.45</c:v>
                </c:pt>
                <c:pt idx="4177">
                  <c:v>27.45</c:v>
                </c:pt>
                <c:pt idx="4178">
                  <c:v>27.45</c:v>
                </c:pt>
                <c:pt idx="4179">
                  <c:v>26.45</c:v>
                </c:pt>
                <c:pt idx="4180">
                  <c:v>27.45</c:v>
                </c:pt>
                <c:pt idx="4181">
                  <c:v>26.45</c:v>
                </c:pt>
                <c:pt idx="4182">
                  <c:v>25.47</c:v>
                </c:pt>
                <c:pt idx="4183">
                  <c:v>25.47</c:v>
                </c:pt>
                <c:pt idx="4184">
                  <c:v>26.45</c:v>
                </c:pt>
                <c:pt idx="4185">
                  <c:v>30.58</c:v>
                </c:pt>
                <c:pt idx="4186">
                  <c:v>33.91</c:v>
                </c:pt>
                <c:pt idx="4187">
                  <c:v>32.77</c:v>
                </c:pt>
                <c:pt idx="4188">
                  <c:v>31.66</c:v>
                </c:pt>
                <c:pt idx="4189">
                  <c:v>30.58</c:v>
                </c:pt>
                <c:pt idx="4190">
                  <c:v>28.47</c:v>
                </c:pt>
                <c:pt idx="4191">
                  <c:v>27.45</c:v>
                </c:pt>
                <c:pt idx="4192">
                  <c:v>27.45</c:v>
                </c:pt>
                <c:pt idx="4193">
                  <c:v>26.45</c:v>
                </c:pt>
                <c:pt idx="4194">
                  <c:v>26.45</c:v>
                </c:pt>
                <c:pt idx="4195">
                  <c:v>25.47</c:v>
                </c:pt>
                <c:pt idx="4196">
                  <c:v>26.45</c:v>
                </c:pt>
                <c:pt idx="4197">
                  <c:v>26.45</c:v>
                </c:pt>
                <c:pt idx="4198">
                  <c:v>26.45</c:v>
                </c:pt>
                <c:pt idx="4199">
                  <c:v>25.47</c:v>
                </c:pt>
                <c:pt idx="4200">
                  <c:v>24.52</c:v>
                </c:pt>
                <c:pt idx="4201">
                  <c:v>25.47</c:v>
                </c:pt>
                <c:pt idx="4202">
                  <c:v>25.47</c:v>
                </c:pt>
                <c:pt idx="4203">
                  <c:v>25.47</c:v>
                </c:pt>
                <c:pt idx="4204">
                  <c:v>24.52</c:v>
                </c:pt>
                <c:pt idx="4205">
                  <c:v>25.47</c:v>
                </c:pt>
                <c:pt idx="4206">
                  <c:v>26.45</c:v>
                </c:pt>
                <c:pt idx="4207">
                  <c:v>25.47</c:v>
                </c:pt>
                <c:pt idx="4208">
                  <c:v>25.47</c:v>
                </c:pt>
                <c:pt idx="4209">
                  <c:v>25.47</c:v>
                </c:pt>
                <c:pt idx="4210">
                  <c:v>25.47</c:v>
                </c:pt>
                <c:pt idx="4211">
                  <c:v>25.47</c:v>
                </c:pt>
                <c:pt idx="4212">
                  <c:v>24.52</c:v>
                </c:pt>
                <c:pt idx="4213">
                  <c:v>25.47</c:v>
                </c:pt>
                <c:pt idx="4214">
                  <c:v>24.52</c:v>
                </c:pt>
                <c:pt idx="4215">
                  <c:v>25.47</c:v>
                </c:pt>
                <c:pt idx="4216">
                  <c:v>25.47</c:v>
                </c:pt>
                <c:pt idx="4217">
                  <c:v>25.47</c:v>
                </c:pt>
                <c:pt idx="4218">
                  <c:v>25.47</c:v>
                </c:pt>
                <c:pt idx="4219">
                  <c:v>25.47</c:v>
                </c:pt>
                <c:pt idx="4220">
                  <c:v>24.52</c:v>
                </c:pt>
                <c:pt idx="4221">
                  <c:v>25.47</c:v>
                </c:pt>
                <c:pt idx="4222">
                  <c:v>25.47</c:v>
                </c:pt>
                <c:pt idx="4223">
                  <c:v>24.52</c:v>
                </c:pt>
                <c:pt idx="4224">
                  <c:v>24.52</c:v>
                </c:pt>
                <c:pt idx="4225">
                  <c:v>24.52</c:v>
                </c:pt>
                <c:pt idx="4226">
                  <c:v>25.47</c:v>
                </c:pt>
                <c:pt idx="4227">
                  <c:v>25.47</c:v>
                </c:pt>
                <c:pt idx="4228">
                  <c:v>25.47</c:v>
                </c:pt>
                <c:pt idx="4229">
                  <c:v>24.52</c:v>
                </c:pt>
                <c:pt idx="4230">
                  <c:v>24.52</c:v>
                </c:pt>
                <c:pt idx="4231">
                  <c:v>24.52</c:v>
                </c:pt>
                <c:pt idx="4232">
                  <c:v>24.52</c:v>
                </c:pt>
                <c:pt idx="4233">
                  <c:v>24.52</c:v>
                </c:pt>
                <c:pt idx="4234">
                  <c:v>24.52</c:v>
                </c:pt>
                <c:pt idx="4235">
                  <c:v>24.52</c:v>
                </c:pt>
                <c:pt idx="4236">
                  <c:v>25.47</c:v>
                </c:pt>
                <c:pt idx="4237">
                  <c:v>25.47</c:v>
                </c:pt>
                <c:pt idx="4238">
                  <c:v>25.47</c:v>
                </c:pt>
                <c:pt idx="4239">
                  <c:v>26.45</c:v>
                </c:pt>
                <c:pt idx="4240">
                  <c:v>26.45</c:v>
                </c:pt>
                <c:pt idx="4241">
                  <c:v>26.45</c:v>
                </c:pt>
                <c:pt idx="4242">
                  <c:v>26.45</c:v>
                </c:pt>
                <c:pt idx="4243">
                  <c:v>25.47</c:v>
                </c:pt>
                <c:pt idx="4244">
                  <c:v>25.47</c:v>
                </c:pt>
                <c:pt idx="4245">
                  <c:v>25.47</c:v>
                </c:pt>
                <c:pt idx="4246">
                  <c:v>26.45</c:v>
                </c:pt>
                <c:pt idx="4247">
                  <c:v>25.47</c:v>
                </c:pt>
                <c:pt idx="4248">
                  <c:v>26.45</c:v>
                </c:pt>
                <c:pt idx="4249">
                  <c:v>25.47</c:v>
                </c:pt>
                <c:pt idx="4250">
                  <c:v>26.45</c:v>
                </c:pt>
                <c:pt idx="4251">
                  <c:v>25.47</c:v>
                </c:pt>
                <c:pt idx="4252">
                  <c:v>25.47</c:v>
                </c:pt>
                <c:pt idx="4253">
                  <c:v>25.47</c:v>
                </c:pt>
                <c:pt idx="4254">
                  <c:v>25.47</c:v>
                </c:pt>
                <c:pt idx="4255">
                  <c:v>25.47</c:v>
                </c:pt>
                <c:pt idx="4256">
                  <c:v>25.47</c:v>
                </c:pt>
                <c:pt idx="4257">
                  <c:v>25.47</c:v>
                </c:pt>
                <c:pt idx="4258">
                  <c:v>26.45</c:v>
                </c:pt>
                <c:pt idx="4259">
                  <c:v>26.45</c:v>
                </c:pt>
                <c:pt idx="4260">
                  <c:v>26.45</c:v>
                </c:pt>
                <c:pt idx="4261">
                  <c:v>25.47</c:v>
                </c:pt>
                <c:pt idx="4262">
                  <c:v>25.47</c:v>
                </c:pt>
                <c:pt idx="4263">
                  <c:v>26.45</c:v>
                </c:pt>
                <c:pt idx="4264">
                  <c:v>26.45</c:v>
                </c:pt>
                <c:pt idx="4265">
                  <c:v>26.45</c:v>
                </c:pt>
                <c:pt idx="4266">
                  <c:v>26.45</c:v>
                </c:pt>
                <c:pt idx="4267">
                  <c:v>26.45</c:v>
                </c:pt>
                <c:pt idx="4268">
                  <c:v>26.45</c:v>
                </c:pt>
                <c:pt idx="4269">
                  <c:v>26.45</c:v>
                </c:pt>
                <c:pt idx="4270">
                  <c:v>26.45</c:v>
                </c:pt>
                <c:pt idx="4271">
                  <c:v>26.45</c:v>
                </c:pt>
                <c:pt idx="4272">
                  <c:v>26.45</c:v>
                </c:pt>
                <c:pt idx="4273">
                  <c:v>26.45</c:v>
                </c:pt>
                <c:pt idx="4274">
                  <c:v>26.45</c:v>
                </c:pt>
                <c:pt idx="4275">
                  <c:v>26.45</c:v>
                </c:pt>
                <c:pt idx="4276">
                  <c:v>27.45</c:v>
                </c:pt>
                <c:pt idx="4277">
                  <c:v>26.45</c:v>
                </c:pt>
                <c:pt idx="4278">
                  <c:v>26.45</c:v>
                </c:pt>
                <c:pt idx="4279">
                  <c:v>26.45</c:v>
                </c:pt>
                <c:pt idx="4280">
                  <c:v>26.45</c:v>
                </c:pt>
                <c:pt idx="4281">
                  <c:v>26.45</c:v>
                </c:pt>
                <c:pt idx="4282">
                  <c:v>26.45</c:v>
                </c:pt>
                <c:pt idx="4283">
                  <c:v>26.45</c:v>
                </c:pt>
                <c:pt idx="4284">
                  <c:v>26.45</c:v>
                </c:pt>
                <c:pt idx="4285">
                  <c:v>26.45</c:v>
                </c:pt>
                <c:pt idx="4286">
                  <c:v>26.45</c:v>
                </c:pt>
                <c:pt idx="4287">
                  <c:v>27.45</c:v>
                </c:pt>
                <c:pt idx="4288">
                  <c:v>26.45</c:v>
                </c:pt>
                <c:pt idx="4289">
                  <c:v>27.45</c:v>
                </c:pt>
                <c:pt idx="4290">
                  <c:v>26.45</c:v>
                </c:pt>
                <c:pt idx="4291">
                  <c:v>26.45</c:v>
                </c:pt>
                <c:pt idx="4292">
                  <c:v>26.45</c:v>
                </c:pt>
                <c:pt idx="4293">
                  <c:v>26.45</c:v>
                </c:pt>
                <c:pt idx="4294">
                  <c:v>27.45</c:v>
                </c:pt>
                <c:pt idx="4295">
                  <c:v>27.45</c:v>
                </c:pt>
                <c:pt idx="4296">
                  <c:v>27.45</c:v>
                </c:pt>
                <c:pt idx="4297">
                  <c:v>26.45</c:v>
                </c:pt>
                <c:pt idx="4298">
                  <c:v>27.45</c:v>
                </c:pt>
                <c:pt idx="4299">
                  <c:v>27.45</c:v>
                </c:pt>
                <c:pt idx="4300">
                  <c:v>27.45</c:v>
                </c:pt>
                <c:pt idx="4301">
                  <c:v>28.47</c:v>
                </c:pt>
                <c:pt idx="4302">
                  <c:v>27.45</c:v>
                </c:pt>
                <c:pt idx="4303">
                  <c:v>27.45</c:v>
                </c:pt>
                <c:pt idx="4304">
                  <c:v>26.45</c:v>
                </c:pt>
                <c:pt idx="4305">
                  <c:v>27.45</c:v>
                </c:pt>
                <c:pt idx="4306">
                  <c:v>27.45</c:v>
                </c:pt>
                <c:pt idx="4307">
                  <c:v>27.45</c:v>
                </c:pt>
                <c:pt idx="4308">
                  <c:v>27.45</c:v>
                </c:pt>
                <c:pt idx="4309">
                  <c:v>27.45</c:v>
                </c:pt>
                <c:pt idx="4310">
                  <c:v>28.47</c:v>
                </c:pt>
                <c:pt idx="4311">
                  <c:v>27.45</c:v>
                </c:pt>
                <c:pt idx="4312">
                  <c:v>27.45</c:v>
                </c:pt>
                <c:pt idx="4313">
                  <c:v>27.45</c:v>
                </c:pt>
                <c:pt idx="4314">
                  <c:v>27.45</c:v>
                </c:pt>
                <c:pt idx="4315">
                  <c:v>27.45</c:v>
                </c:pt>
                <c:pt idx="4316">
                  <c:v>28.47</c:v>
                </c:pt>
                <c:pt idx="4317">
                  <c:v>28.47</c:v>
                </c:pt>
                <c:pt idx="4318">
                  <c:v>28.47</c:v>
                </c:pt>
                <c:pt idx="4319">
                  <c:v>28.47</c:v>
                </c:pt>
                <c:pt idx="4320">
                  <c:v>28.47</c:v>
                </c:pt>
                <c:pt idx="4321">
                  <c:v>27.45</c:v>
                </c:pt>
                <c:pt idx="4322">
                  <c:v>27.45</c:v>
                </c:pt>
                <c:pt idx="4323">
                  <c:v>27.45</c:v>
                </c:pt>
                <c:pt idx="4324">
                  <c:v>28.47</c:v>
                </c:pt>
                <c:pt idx="4325">
                  <c:v>28.47</c:v>
                </c:pt>
                <c:pt idx="4326">
                  <c:v>27.45</c:v>
                </c:pt>
                <c:pt idx="4327">
                  <c:v>27.45</c:v>
                </c:pt>
                <c:pt idx="4328">
                  <c:v>27.45</c:v>
                </c:pt>
                <c:pt idx="4329">
                  <c:v>27.45</c:v>
                </c:pt>
                <c:pt idx="4330">
                  <c:v>27.45</c:v>
                </c:pt>
                <c:pt idx="4331">
                  <c:v>27.45</c:v>
                </c:pt>
                <c:pt idx="4332">
                  <c:v>27.45</c:v>
                </c:pt>
                <c:pt idx="4333">
                  <c:v>27.45</c:v>
                </c:pt>
                <c:pt idx="4334">
                  <c:v>28.47</c:v>
                </c:pt>
                <c:pt idx="4335">
                  <c:v>28.47</c:v>
                </c:pt>
                <c:pt idx="4336">
                  <c:v>28.47</c:v>
                </c:pt>
                <c:pt idx="4337">
                  <c:v>27.45</c:v>
                </c:pt>
                <c:pt idx="4338">
                  <c:v>27.45</c:v>
                </c:pt>
                <c:pt idx="4339">
                  <c:v>27.45</c:v>
                </c:pt>
                <c:pt idx="4340">
                  <c:v>28.47</c:v>
                </c:pt>
                <c:pt idx="4341">
                  <c:v>28.47</c:v>
                </c:pt>
                <c:pt idx="4342">
                  <c:v>28.47</c:v>
                </c:pt>
                <c:pt idx="4343">
                  <c:v>28.47</c:v>
                </c:pt>
                <c:pt idx="4344">
                  <c:v>27.45</c:v>
                </c:pt>
                <c:pt idx="4345">
                  <c:v>27.45</c:v>
                </c:pt>
                <c:pt idx="4346">
                  <c:v>28.47</c:v>
                </c:pt>
                <c:pt idx="4347">
                  <c:v>28.47</c:v>
                </c:pt>
                <c:pt idx="4348">
                  <c:v>27.45</c:v>
                </c:pt>
                <c:pt idx="4349">
                  <c:v>27.45</c:v>
                </c:pt>
                <c:pt idx="4350">
                  <c:v>27.45</c:v>
                </c:pt>
                <c:pt idx="4351">
                  <c:v>27.45</c:v>
                </c:pt>
                <c:pt idx="4352">
                  <c:v>27.45</c:v>
                </c:pt>
                <c:pt idx="4353">
                  <c:v>27.45</c:v>
                </c:pt>
                <c:pt idx="4354">
                  <c:v>27.45</c:v>
                </c:pt>
                <c:pt idx="4355">
                  <c:v>27.45</c:v>
                </c:pt>
                <c:pt idx="4356">
                  <c:v>27.45</c:v>
                </c:pt>
                <c:pt idx="4357">
                  <c:v>28.47</c:v>
                </c:pt>
                <c:pt idx="4358">
                  <c:v>28.47</c:v>
                </c:pt>
                <c:pt idx="4359">
                  <c:v>28.47</c:v>
                </c:pt>
                <c:pt idx="4360">
                  <c:v>28.47</c:v>
                </c:pt>
                <c:pt idx="4361">
                  <c:v>27.45</c:v>
                </c:pt>
                <c:pt idx="4362">
                  <c:v>27.45</c:v>
                </c:pt>
                <c:pt idx="4363">
                  <c:v>27.45</c:v>
                </c:pt>
                <c:pt idx="4364">
                  <c:v>27.45</c:v>
                </c:pt>
                <c:pt idx="4365">
                  <c:v>28.47</c:v>
                </c:pt>
                <c:pt idx="4366">
                  <c:v>28.47</c:v>
                </c:pt>
                <c:pt idx="4367">
                  <c:v>28.47</c:v>
                </c:pt>
                <c:pt idx="4368">
                  <c:v>28.47</c:v>
                </c:pt>
                <c:pt idx="4369">
                  <c:v>27.45</c:v>
                </c:pt>
                <c:pt idx="4370">
                  <c:v>27.45</c:v>
                </c:pt>
                <c:pt idx="4371">
                  <c:v>28.47</c:v>
                </c:pt>
                <c:pt idx="4372">
                  <c:v>28.47</c:v>
                </c:pt>
                <c:pt idx="4373">
                  <c:v>28.47</c:v>
                </c:pt>
                <c:pt idx="4374">
                  <c:v>28.47</c:v>
                </c:pt>
                <c:pt idx="4375">
                  <c:v>28.47</c:v>
                </c:pt>
                <c:pt idx="4376">
                  <c:v>28.47</c:v>
                </c:pt>
                <c:pt idx="4377">
                  <c:v>28.47</c:v>
                </c:pt>
                <c:pt idx="4378">
                  <c:v>28.47</c:v>
                </c:pt>
                <c:pt idx="4379">
                  <c:v>27.45</c:v>
                </c:pt>
                <c:pt idx="4380">
                  <c:v>27.45</c:v>
                </c:pt>
                <c:pt idx="4381">
                  <c:v>27.45</c:v>
                </c:pt>
                <c:pt idx="4382">
                  <c:v>28.47</c:v>
                </c:pt>
                <c:pt idx="4383">
                  <c:v>28.47</c:v>
                </c:pt>
                <c:pt idx="4384">
                  <c:v>28.47</c:v>
                </c:pt>
                <c:pt idx="4385">
                  <c:v>28.47</c:v>
                </c:pt>
                <c:pt idx="4386">
                  <c:v>28.47</c:v>
                </c:pt>
                <c:pt idx="4387">
                  <c:v>29.51</c:v>
                </c:pt>
                <c:pt idx="4388">
                  <c:v>29.51</c:v>
                </c:pt>
                <c:pt idx="4389">
                  <c:v>29.51</c:v>
                </c:pt>
                <c:pt idx="4390">
                  <c:v>29.51</c:v>
                </c:pt>
                <c:pt idx="4391">
                  <c:v>29.51</c:v>
                </c:pt>
                <c:pt idx="4392">
                  <c:v>29.51</c:v>
                </c:pt>
                <c:pt idx="4393">
                  <c:v>29.51</c:v>
                </c:pt>
                <c:pt idx="4394">
                  <c:v>29.51</c:v>
                </c:pt>
                <c:pt idx="4395">
                  <c:v>29.51</c:v>
                </c:pt>
                <c:pt idx="4396">
                  <c:v>29.51</c:v>
                </c:pt>
                <c:pt idx="4397">
                  <c:v>29.51</c:v>
                </c:pt>
                <c:pt idx="4398">
                  <c:v>29.51</c:v>
                </c:pt>
                <c:pt idx="4399">
                  <c:v>29.51</c:v>
                </c:pt>
                <c:pt idx="4400">
                  <c:v>28.47</c:v>
                </c:pt>
                <c:pt idx="4401">
                  <c:v>29.51</c:v>
                </c:pt>
                <c:pt idx="4402">
                  <c:v>29.51</c:v>
                </c:pt>
                <c:pt idx="4403">
                  <c:v>28.47</c:v>
                </c:pt>
                <c:pt idx="4404">
                  <c:v>28.47</c:v>
                </c:pt>
                <c:pt idx="4405">
                  <c:v>28.47</c:v>
                </c:pt>
                <c:pt idx="4406">
                  <c:v>29.51</c:v>
                </c:pt>
                <c:pt idx="4407">
                  <c:v>29.51</c:v>
                </c:pt>
                <c:pt idx="4408">
                  <c:v>29.51</c:v>
                </c:pt>
                <c:pt idx="4409">
                  <c:v>29.51</c:v>
                </c:pt>
                <c:pt idx="4410">
                  <c:v>29.51</c:v>
                </c:pt>
                <c:pt idx="4411">
                  <c:v>29.51</c:v>
                </c:pt>
                <c:pt idx="4412">
                  <c:v>28.47</c:v>
                </c:pt>
                <c:pt idx="4413">
                  <c:v>29.51</c:v>
                </c:pt>
                <c:pt idx="4414">
                  <c:v>29.51</c:v>
                </c:pt>
                <c:pt idx="4415">
                  <c:v>30.58</c:v>
                </c:pt>
                <c:pt idx="4416">
                  <c:v>30.58</c:v>
                </c:pt>
                <c:pt idx="4417">
                  <c:v>30.58</c:v>
                </c:pt>
                <c:pt idx="4418">
                  <c:v>30.58</c:v>
                </c:pt>
                <c:pt idx="4419">
                  <c:v>30.58</c:v>
                </c:pt>
                <c:pt idx="4420">
                  <c:v>30.58</c:v>
                </c:pt>
                <c:pt idx="4421">
                  <c:v>30.58</c:v>
                </c:pt>
                <c:pt idx="4422">
                  <c:v>30.58</c:v>
                </c:pt>
                <c:pt idx="4423">
                  <c:v>29.51</c:v>
                </c:pt>
                <c:pt idx="4424">
                  <c:v>30.58</c:v>
                </c:pt>
                <c:pt idx="4425">
                  <c:v>30.58</c:v>
                </c:pt>
                <c:pt idx="4426">
                  <c:v>30.58</c:v>
                </c:pt>
                <c:pt idx="4427">
                  <c:v>30.58</c:v>
                </c:pt>
                <c:pt idx="4428">
                  <c:v>30.58</c:v>
                </c:pt>
                <c:pt idx="4429">
                  <c:v>29.51</c:v>
                </c:pt>
                <c:pt idx="4430">
                  <c:v>29.51</c:v>
                </c:pt>
                <c:pt idx="4431">
                  <c:v>29.51</c:v>
                </c:pt>
                <c:pt idx="4432">
                  <c:v>28.47</c:v>
                </c:pt>
                <c:pt idx="4433">
                  <c:v>28.47</c:v>
                </c:pt>
                <c:pt idx="4434">
                  <c:v>29.51</c:v>
                </c:pt>
                <c:pt idx="4435">
                  <c:v>29.51</c:v>
                </c:pt>
                <c:pt idx="4436">
                  <c:v>29.51</c:v>
                </c:pt>
                <c:pt idx="4437">
                  <c:v>29.51</c:v>
                </c:pt>
                <c:pt idx="4535">
                  <c:v>40.88</c:v>
                </c:pt>
                <c:pt idx="4536">
                  <c:v>39.61</c:v>
                </c:pt>
                <c:pt idx="4537">
                  <c:v>39.61</c:v>
                </c:pt>
                <c:pt idx="4538">
                  <c:v>39.61</c:v>
                </c:pt>
                <c:pt idx="4539">
                  <c:v>39.61</c:v>
                </c:pt>
                <c:pt idx="4540">
                  <c:v>39.61</c:v>
                </c:pt>
                <c:pt idx="4541">
                  <c:v>39.61</c:v>
                </c:pt>
                <c:pt idx="4542">
                  <c:v>38.37</c:v>
                </c:pt>
                <c:pt idx="4543">
                  <c:v>37.15</c:v>
                </c:pt>
                <c:pt idx="4544">
                  <c:v>37.15</c:v>
                </c:pt>
                <c:pt idx="4545">
                  <c:v>35.95</c:v>
                </c:pt>
                <c:pt idx="4546">
                  <c:v>37.15</c:v>
                </c:pt>
                <c:pt idx="4547">
                  <c:v>37.15</c:v>
                </c:pt>
                <c:pt idx="4548">
                  <c:v>35.95</c:v>
                </c:pt>
                <c:pt idx="4549">
                  <c:v>35.95</c:v>
                </c:pt>
                <c:pt idx="4550">
                  <c:v>34.77</c:v>
                </c:pt>
                <c:pt idx="4551">
                  <c:v>34.77</c:v>
                </c:pt>
                <c:pt idx="4552">
                  <c:v>33.91</c:v>
                </c:pt>
                <c:pt idx="4553">
                  <c:v>34.77</c:v>
                </c:pt>
                <c:pt idx="4554">
                  <c:v>34.77</c:v>
                </c:pt>
                <c:pt idx="4555">
                  <c:v>35.95</c:v>
                </c:pt>
                <c:pt idx="4556">
                  <c:v>34.77</c:v>
                </c:pt>
                <c:pt idx="4557">
                  <c:v>34.77</c:v>
                </c:pt>
                <c:pt idx="4558">
                  <c:v>33.91</c:v>
                </c:pt>
                <c:pt idx="4559">
                  <c:v>34.77</c:v>
                </c:pt>
                <c:pt idx="4560">
                  <c:v>33.91</c:v>
                </c:pt>
                <c:pt idx="4561">
                  <c:v>33.91</c:v>
                </c:pt>
                <c:pt idx="4562">
                  <c:v>34.77</c:v>
                </c:pt>
                <c:pt idx="4563">
                  <c:v>33.91</c:v>
                </c:pt>
                <c:pt idx="4564">
                  <c:v>33.91</c:v>
                </c:pt>
                <c:pt idx="4565">
                  <c:v>33.91</c:v>
                </c:pt>
                <c:pt idx="4566">
                  <c:v>33.91</c:v>
                </c:pt>
                <c:pt idx="4567">
                  <c:v>33.91</c:v>
                </c:pt>
                <c:pt idx="4568">
                  <c:v>33.91</c:v>
                </c:pt>
                <c:pt idx="4569">
                  <c:v>33.91</c:v>
                </c:pt>
                <c:pt idx="4570">
                  <c:v>33.91</c:v>
                </c:pt>
                <c:pt idx="4571">
                  <c:v>33.91</c:v>
                </c:pt>
                <c:pt idx="4572">
                  <c:v>33.91</c:v>
                </c:pt>
                <c:pt idx="4573">
                  <c:v>33.91</c:v>
                </c:pt>
                <c:pt idx="4574">
                  <c:v>32.77</c:v>
                </c:pt>
                <c:pt idx="4575">
                  <c:v>33.91</c:v>
                </c:pt>
                <c:pt idx="4576">
                  <c:v>33.91</c:v>
                </c:pt>
                <c:pt idx="4577">
                  <c:v>31.66</c:v>
                </c:pt>
                <c:pt idx="4578">
                  <c:v>32.77</c:v>
                </c:pt>
                <c:pt idx="4579">
                  <c:v>32.77</c:v>
                </c:pt>
                <c:pt idx="4580">
                  <c:v>32.77</c:v>
                </c:pt>
                <c:pt idx="4581">
                  <c:v>31.66</c:v>
                </c:pt>
                <c:pt idx="4582">
                  <c:v>31.66</c:v>
                </c:pt>
                <c:pt idx="4583">
                  <c:v>32.77</c:v>
                </c:pt>
                <c:pt idx="4584">
                  <c:v>32.77</c:v>
                </c:pt>
                <c:pt idx="4585">
                  <c:v>31.66</c:v>
                </c:pt>
                <c:pt idx="4586">
                  <c:v>32.77</c:v>
                </c:pt>
                <c:pt idx="4587">
                  <c:v>32.77</c:v>
                </c:pt>
                <c:pt idx="4588">
                  <c:v>32.77</c:v>
                </c:pt>
                <c:pt idx="4589">
                  <c:v>32.77</c:v>
                </c:pt>
                <c:pt idx="4590">
                  <c:v>32.77</c:v>
                </c:pt>
                <c:pt idx="4591">
                  <c:v>32.77</c:v>
                </c:pt>
                <c:pt idx="4592">
                  <c:v>32.77</c:v>
                </c:pt>
                <c:pt idx="4593">
                  <c:v>32.77</c:v>
                </c:pt>
                <c:pt idx="4594">
                  <c:v>32.77</c:v>
                </c:pt>
                <c:pt idx="4595">
                  <c:v>31.66</c:v>
                </c:pt>
                <c:pt idx="4596">
                  <c:v>30.58</c:v>
                </c:pt>
                <c:pt idx="4597">
                  <c:v>30.58</c:v>
                </c:pt>
                <c:pt idx="4598">
                  <c:v>31.66</c:v>
                </c:pt>
                <c:pt idx="4599">
                  <c:v>31.66</c:v>
                </c:pt>
                <c:pt idx="4600">
                  <c:v>31.66</c:v>
                </c:pt>
                <c:pt idx="4601">
                  <c:v>31.66</c:v>
                </c:pt>
                <c:pt idx="4602">
                  <c:v>31.66</c:v>
                </c:pt>
                <c:pt idx="4603">
                  <c:v>31.66</c:v>
                </c:pt>
                <c:pt idx="4604">
                  <c:v>31.66</c:v>
                </c:pt>
                <c:pt idx="4605">
                  <c:v>31.66</c:v>
                </c:pt>
                <c:pt idx="4606">
                  <c:v>32.77</c:v>
                </c:pt>
                <c:pt idx="4607">
                  <c:v>32.77</c:v>
                </c:pt>
                <c:pt idx="4608">
                  <c:v>32.77</c:v>
                </c:pt>
                <c:pt idx="4609">
                  <c:v>31.66</c:v>
                </c:pt>
                <c:pt idx="4610">
                  <c:v>31.66</c:v>
                </c:pt>
                <c:pt idx="4611">
                  <c:v>32.77</c:v>
                </c:pt>
                <c:pt idx="4612">
                  <c:v>31.66</c:v>
                </c:pt>
                <c:pt idx="4613">
                  <c:v>31.66</c:v>
                </c:pt>
                <c:pt idx="4614">
                  <c:v>31.66</c:v>
                </c:pt>
                <c:pt idx="4615">
                  <c:v>33.91</c:v>
                </c:pt>
                <c:pt idx="4616">
                  <c:v>31.66</c:v>
                </c:pt>
                <c:pt idx="4617">
                  <c:v>32.77</c:v>
                </c:pt>
                <c:pt idx="4618">
                  <c:v>31.66</c:v>
                </c:pt>
                <c:pt idx="4619">
                  <c:v>31.66</c:v>
                </c:pt>
                <c:pt idx="4620">
                  <c:v>31.66</c:v>
                </c:pt>
                <c:pt idx="4621">
                  <c:v>31.66</c:v>
                </c:pt>
                <c:pt idx="4622">
                  <c:v>31.66</c:v>
                </c:pt>
                <c:pt idx="4623">
                  <c:v>31.66</c:v>
                </c:pt>
                <c:pt idx="4624">
                  <c:v>31.66</c:v>
                </c:pt>
                <c:pt idx="4625">
                  <c:v>30.58</c:v>
                </c:pt>
                <c:pt idx="4626">
                  <c:v>31.66</c:v>
                </c:pt>
                <c:pt idx="4627">
                  <c:v>31.66</c:v>
                </c:pt>
                <c:pt idx="4628">
                  <c:v>30.58</c:v>
                </c:pt>
                <c:pt idx="4629">
                  <c:v>31.66</c:v>
                </c:pt>
                <c:pt idx="4630">
                  <c:v>31.66</c:v>
                </c:pt>
                <c:pt idx="4631">
                  <c:v>31.66</c:v>
                </c:pt>
                <c:pt idx="4632">
                  <c:v>31.66</c:v>
                </c:pt>
                <c:pt idx="4633">
                  <c:v>31.66</c:v>
                </c:pt>
                <c:pt idx="4634">
                  <c:v>31.66</c:v>
                </c:pt>
                <c:pt idx="4635">
                  <c:v>31.66</c:v>
                </c:pt>
                <c:pt idx="4636">
                  <c:v>31.66</c:v>
                </c:pt>
                <c:pt idx="4637">
                  <c:v>32.77</c:v>
                </c:pt>
                <c:pt idx="4638">
                  <c:v>33.91</c:v>
                </c:pt>
                <c:pt idx="4639">
                  <c:v>34.77</c:v>
                </c:pt>
                <c:pt idx="4640">
                  <c:v>34.77</c:v>
                </c:pt>
                <c:pt idx="4641">
                  <c:v>33.91</c:v>
                </c:pt>
                <c:pt idx="4642">
                  <c:v>33.91</c:v>
                </c:pt>
                <c:pt idx="4643">
                  <c:v>33.91</c:v>
                </c:pt>
                <c:pt idx="4644">
                  <c:v>32.77</c:v>
                </c:pt>
                <c:pt idx="4645">
                  <c:v>32.77</c:v>
                </c:pt>
                <c:pt idx="4646">
                  <c:v>32.77</c:v>
                </c:pt>
                <c:pt idx="4647">
                  <c:v>32.77</c:v>
                </c:pt>
                <c:pt idx="4648">
                  <c:v>32.77</c:v>
                </c:pt>
                <c:pt idx="4649">
                  <c:v>32.77</c:v>
                </c:pt>
                <c:pt idx="4650">
                  <c:v>32.77</c:v>
                </c:pt>
                <c:pt idx="4651">
                  <c:v>32.77</c:v>
                </c:pt>
                <c:pt idx="4652">
                  <c:v>32.77</c:v>
                </c:pt>
                <c:pt idx="4653">
                  <c:v>32.77</c:v>
                </c:pt>
                <c:pt idx="4654">
                  <c:v>33.91</c:v>
                </c:pt>
                <c:pt idx="4655">
                  <c:v>34.77</c:v>
                </c:pt>
                <c:pt idx="4656">
                  <c:v>33.91</c:v>
                </c:pt>
                <c:pt idx="4657">
                  <c:v>33.91</c:v>
                </c:pt>
                <c:pt idx="4658">
                  <c:v>33.91</c:v>
                </c:pt>
                <c:pt idx="4659">
                  <c:v>34.77</c:v>
                </c:pt>
                <c:pt idx="4660">
                  <c:v>33.91</c:v>
                </c:pt>
                <c:pt idx="4661">
                  <c:v>33.91</c:v>
                </c:pt>
                <c:pt idx="4662">
                  <c:v>32.77</c:v>
                </c:pt>
                <c:pt idx="4663">
                  <c:v>33.91</c:v>
                </c:pt>
                <c:pt idx="4664">
                  <c:v>33.91</c:v>
                </c:pt>
                <c:pt idx="4665">
                  <c:v>33.91</c:v>
                </c:pt>
                <c:pt idx="4666">
                  <c:v>33.91</c:v>
                </c:pt>
                <c:pt idx="4667">
                  <c:v>34.77</c:v>
                </c:pt>
                <c:pt idx="4668">
                  <c:v>33.91</c:v>
                </c:pt>
                <c:pt idx="4669">
                  <c:v>33.91</c:v>
                </c:pt>
                <c:pt idx="4670">
                  <c:v>32.77</c:v>
                </c:pt>
                <c:pt idx="4671">
                  <c:v>33.91</c:v>
                </c:pt>
                <c:pt idx="4672">
                  <c:v>32.77</c:v>
                </c:pt>
                <c:pt idx="4673">
                  <c:v>32.77</c:v>
                </c:pt>
                <c:pt idx="4674">
                  <c:v>32.77</c:v>
                </c:pt>
                <c:pt idx="4675">
                  <c:v>31.66</c:v>
                </c:pt>
                <c:pt idx="4676">
                  <c:v>32.77</c:v>
                </c:pt>
                <c:pt idx="4677">
                  <c:v>32.77</c:v>
                </c:pt>
                <c:pt idx="4678">
                  <c:v>31.66</c:v>
                </c:pt>
                <c:pt idx="4679">
                  <c:v>31.66</c:v>
                </c:pt>
                <c:pt idx="4680">
                  <c:v>32.77</c:v>
                </c:pt>
                <c:pt idx="4681">
                  <c:v>32.77</c:v>
                </c:pt>
                <c:pt idx="4682">
                  <c:v>31.66</c:v>
                </c:pt>
                <c:pt idx="4683">
                  <c:v>31.66</c:v>
                </c:pt>
                <c:pt idx="4684">
                  <c:v>30.58</c:v>
                </c:pt>
                <c:pt idx="4685">
                  <c:v>31.66</c:v>
                </c:pt>
                <c:pt idx="4686">
                  <c:v>31.66</c:v>
                </c:pt>
                <c:pt idx="4687">
                  <c:v>31.66</c:v>
                </c:pt>
                <c:pt idx="4688">
                  <c:v>31.66</c:v>
                </c:pt>
                <c:pt idx="4689">
                  <c:v>32.77</c:v>
                </c:pt>
                <c:pt idx="4690">
                  <c:v>31.66</c:v>
                </c:pt>
                <c:pt idx="4691">
                  <c:v>31.66</c:v>
                </c:pt>
                <c:pt idx="4692">
                  <c:v>31.66</c:v>
                </c:pt>
                <c:pt idx="4693">
                  <c:v>31.66</c:v>
                </c:pt>
                <c:pt idx="4694">
                  <c:v>31.66</c:v>
                </c:pt>
                <c:pt idx="4695">
                  <c:v>30.58</c:v>
                </c:pt>
                <c:pt idx="4696">
                  <c:v>31.66</c:v>
                </c:pt>
                <c:pt idx="4697">
                  <c:v>30.58</c:v>
                </c:pt>
                <c:pt idx="4698">
                  <c:v>31.66</c:v>
                </c:pt>
                <c:pt idx="4699">
                  <c:v>31.66</c:v>
                </c:pt>
                <c:pt idx="4700">
                  <c:v>30.58</c:v>
                </c:pt>
                <c:pt idx="4701">
                  <c:v>29.51</c:v>
                </c:pt>
                <c:pt idx="4702">
                  <c:v>30.58</c:v>
                </c:pt>
                <c:pt idx="4703">
                  <c:v>30.58</c:v>
                </c:pt>
                <c:pt idx="4704">
                  <c:v>30.58</c:v>
                </c:pt>
                <c:pt idx="4705">
                  <c:v>30.58</c:v>
                </c:pt>
                <c:pt idx="4706">
                  <c:v>30.58</c:v>
                </c:pt>
                <c:pt idx="4707">
                  <c:v>30.58</c:v>
                </c:pt>
                <c:pt idx="4708">
                  <c:v>30.58</c:v>
                </c:pt>
                <c:pt idx="4709">
                  <c:v>30.58</c:v>
                </c:pt>
                <c:pt idx="4710">
                  <c:v>31.66</c:v>
                </c:pt>
                <c:pt idx="4711">
                  <c:v>30.58</c:v>
                </c:pt>
                <c:pt idx="4712">
                  <c:v>30.58</c:v>
                </c:pt>
                <c:pt idx="4713">
                  <c:v>29.51</c:v>
                </c:pt>
                <c:pt idx="4714">
                  <c:v>30.58</c:v>
                </c:pt>
                <c:pt idx="4715">
                  <c:v>29.51</c:v>
                </c:pt>
                <c:pt idx="4716">
                  <c:v>30.58</c:v>
                </c:pt>
                <c:pt idx="4717">
                  <c:v>30.58</c:v>
                </c:pt>
                <c:pt idx="4718">
                  <c:v>30.58</c:v>
                </c:pt>
                <c:pt idx="4719">
                  <c:v>29.51</c:v>
                </c:pt>
                <c:pt idx="4720">
                  <c:v>30.58</c:v>
                </c:pt>
                <c:pt idx="4721">
                  <c:v>30.58</c:v>
                </c:pt>
                <c:pt idx="4722">
                  <c:v>30.58</c:v>
                </c:pt>
                <c:pt idx="4723">
                  <c:v>30.58</c:v>
                </c:pt>
                <c:pt idx="4724">
                  <c:v>30.58</c:v>
                </c:pt>
                <c:pt idx="4725">
                  <c:v>29.51</c:v>
                </c:pt>
                <c:pt idx="4726">
                  <c:v>29.51</c:v>
                </c:pt>
                <c:pt idx="4727">
                  <c:v>30.58</c:v>
                </c:pt>
                <c:pt idx="4728">
                  <c:v>29.51</c:v>
                </c:pt>
                <c:pt idx="4729">
                  <c:v>30.58</c:v>
                </c:pt>
                <c:pt idx="4730">
                  <c:v>29.51</c:v>
                </c:pt>
                <c:pt idx="4731">
                  <c:v>29.51</c:v>
                </c:pt>
                <c:pt idx="4732">
                  <c:v>29.51</c:v>
                </c:pt>
                <c:pt idx="4733">
                  <c:v>29.51</c:v>
                </c:pt>
                <c:pt idx="4734">
                  <c:v>28.47</c:v>
                </c:pt>
                <c:pt idx="4735">
                  <c:v>29.51</c:v>
                </c:pt>
                <c:pt idx="4736">
                  <c:v>28.47</c:v>
                </c:pt>
                <c:pt idx="4737">
                  <c:v>29.51</c:v>
                </c:pt>
                <c:pt idx="4738">
                  <c:v>29.51</c:v>
                </c:pt>
                <c:pt idx="4739">
                  <c:v>29.51</c:v>
                </c:pt>
                <c:pt idx="4740">
                  <c:v>28.47</c:v>
                </c:pt>
                <c:pt idx="4741">
                  <c:v>28.47</c:v>
                </c:pt>
                <c:pt idx="4742">
                  <c:v>29.51</c:v>
                </c:pt>
                <c:pt idx="4743">
                  <c:v>29.51</c:v>
                </c:pt>
                <c:pt idx="4744">
                  <c:v>29.51</c:v>
                </c:pt>
                <c:pt idx="4745">
                  <c:v>28.47</c:v>
                </c:pt>
                <c:pt idx="4746">
                  <c:v>28.47</c:v>
                </c:pt>
                <c:pt idx="4747">
                  <c:v>28.47</c:v>
                </c:pt>
                <c:pt idx="4748">
                  <c:v>27.45</c:v>
                </c:pt>
                <c:pt idx="4749">
                  <c:v>27.45</c:v>
                </c:pt>
                <c:pt idx="4750">
                  <c:v>28.47</c:v>
                </c:pt>
                <c:pt idx="4751">
                  <c:v>29.51</c:v>
                </c:pt>
                <c:pt idx="4752">
                  <c:v>29.51</c:v>
                </c:pt>
                <c:pt idx="4753">
                  <c:v>29.51</c:v>
                </c:pt>
                <c:pt idx="4754">
                  <c:v>29.51</c:v>
                </c:pt>
                <c:pt idx="4755">
                  <c:v>28.47</c:v>
                </c:pt>
                <c:pt idx="4756">
                  <c:v>28.47</c:v>
                </c:pt>
                <c:pt idx="4757">
                  <c:v>28.47</c:v>
                </c:pt>
                <c:pt idx="4758">
                  <c:v>28.47</c:v>
                </c:pt>
                <c:pt idx="4759">
                  <c:v>28.47</c:v>
                </c:pt>
                <c:pt idx="4760">
                  <c:v>28.47</c:v>
                </c:pt>
                <c:pt idx="4761">
                  <c:v>32.77</c:v>
                </c:pt>
                <c:pt idx="4762">
                  <c:v>35.95</c:v>
                </c:pt>
                <c:pt idx="4763">
                  <c:v>34.77</c:v>
                </c:pt>
                <c:pt idx="4764">
                  <c:v>33.91</c:v>
                </c:pt>
                <c:pt idx="4765">
                  <c:v>30.58</c:v>
                </c:pt>
                <c:pt idx="4766">
                  <c:v>30.58</c:v>
                </c:pt>
                <c:pt idx="4767">
                  <c:v>29.51</c:v>
                </c:pt>
                <c:pt idx="4768">
                  <c:v>29.51</c:v>
                </c:pt>
                <c:pt idx="4769">
                  <c:v>28.47</c:v>
                </c:pt>
                <c:pt idx="4770">
                  <c:v>29.51</c:v>
                </c:pt>
                <c:pt idx="4771">
                  <c:v>28.47</c:v>
                </c:pt>
                <c:pt idx="4772">
                  <c:v>28.47</c:v>
                </c:pt>
                <c:pt idx="4773">
                  <c:v>28.47</c:v>
                </c:pt>
                <c:pt idx="4774">
                  <c:v>29.51</c:v>
                </c:pt>
                <c:pt idx="4775">
                  <c:v>28.47</c:v>
                </c:pt>
                <c:pt idx="4776">
                  <c:v>28.47</c:v>
                </c:pt>
                <c:pt idx="4777">
                  <c:v>26.45</c:v>
                </c:pt>
                <c:pt idx="4778">
                  <c:v>27.45</c:v>
                </c:pt>
                <c:pt idx="4779">
                  <c:v>28.47</c:v>
                </c:pt>
                <c:pt idx="4780">
                  <c:v>27.45</c:v>
                </c:pt>
                <c:pt idx="4781">
                  <c:v>27.45</c:v>
                </c:pt>
                <c:pt idx="4782">
                  <c:v>27.45</c:v>
                </c:pt>
                <c:pt idx="4783">
                  <c:v>27.45</c:v>
                </c:pt>
                <c:pt idx="4784">
                  <c:v>27.45</c:v>
                </c:pt>
                <c:pt idx="4785">
                  <c:v>27.45</c:v>
                </c:pt>
                <c:pt idx="4786">
                  <c:v>26.45</c:v>
                </c:pt>
                <c:pt idx="4787">
                  <c:v>26.45</c:v>
                </c:pt>
                <c:pt idx="4788">
                  <c:v>26.45</c:v>
                </c:pt>
                <c:pt idx="4789">
                  <c:v>27.45</c:v>
                </c:pt>
                <c:pt idx="4790">
                  <c:v>26.45</c:v>
                </c:pt>
                <c:pt idx="4791">
                  <c:v>26.45</c:v>
                </c:pt>
                <c:pt idx="4792">
                  <c:v>26.45</c:v>
                </c:pt>
                <c:pt idx="4793">
                  <c:v>26.45</c:v>
                </c:pt>
                <c:pt idx="4794">
                  <c:v>26.45</c:v>
                </c:pt>
                <c:pt idx="4795">
                  <c:v>27.45</c:v>
                </c:pt>
                <c:pt idx="4796">
                  <c:v>26.45</c:v>
                </c:pt>
                <c:pt idx="4797">
                  <c:v>26.45</c:v>
                </c:pt>
                <c:pt idx="4798">
                  <c:v>26.45</c:v>
                </c:pt>
                <c:pt idx="4799">
                  <c:v>27.45</c:v>
                </c:pt>
                <c:pt idx="4800">
                  <c:v>26.45</c:v>
                </c:pt>
                <c:pt idx="4801">
                  <c:v>26.45</c:v>
                </c:pt>
                <c:pt idx="4802">
                  <c:v>27.45</c:v>
                </c:pt>
                <c:pt idx="4803">
                  <c:v>27.45</c:v>
                </c:pt>
                <c:pt idx="4804">
                  <c:v>27.45</c:v>
                </c:pt>
                <c:pt idx="4805">
                  <c:v>27.45</c:v>
                </c:pt>
                <c:pt idx="4806">
                  <c:v>27.45</c:v>
                </c:pt>
                <c:pt idx="4807">
                  <c:v>28.47</c:v>
                </c:pt>
                <c:pt idx="4808">
                  <c:v>27.45</c:v>
                </c:pt>
                <c:pt idx="4809">
                  <c:v>26.45</c:v>
                </c:pt>
                <c:pt idx="4810">
                  <c:v>26.45</c:v>
                </c:pt>
                <c:pt idx="4811">
                  <c:v>26.45</c:v>
                </c:pt>
                <c:pt idx="4812">
                  <c:v>26.45</c:v>
                </c:pt>
                <c:pt idx="4813">
                  <c:v>26.45</c:v>
                </c:pt>
                <c:pt idx="4814">
                  <c:v>26.45</c:v>
                </c:pt>
                <c:pt idx="4815">
                  <c:v>26.45</c:v>
                </c:pt>
                <c:pt idx="4816">
                  <c:v>27.45</c:v>
                </c:pt>
                <c:pt idx="4817">
                  <c:v>26.45</c:v>
                </c:pt>
                <c:pt idx="4818">
                  <c:v>27.45</c:v>
                </c:pt>
                <c:pt idx="4819">
                  <c:v>26.45</c:v>
                </c:pt>
                <c:pt idx="4820">
                  <c:v>25.47</c:v>
                </c:pt>
                <c:pt idx="4821">
                  <c:v>25.47</c:v>
                </c:pt>
                <c:pt idx="4822">
                  <c:v>26.45</c:v>
                </c:pt>
                <c:pt idx="4823">
                  <c:v>26.45</c:v>
                </c:pt>
                <c:pt idx="4824">
                  <c:v>25.47</c:v>
                </c:pt>
                <c:pt idx="4825">
                  <c:v>26.45</c:v>
                </c:pt>
                <c:pt idx="4826">
                  <c:v>27.45</c:v>
                </c:pt>
                <c:pt idx="4827">
                  <c:v>27.45</c:v>
                </c:pt>
                <c:pt idx="4828">
                  <c:v>26.45</c:v>
                </c:pt>
                <c:pt idx="4829">
                  <c:v>26.45</c:v>
                </c:pt>
                <c:pt idx="4830">
                  <c:v>26.45</c:v>
                </c:pt>
                <c:pt idx="4831">
                  <c:v>26.45</c:v>
                </c:pt>
                <c:pt idx="4832">
                  <c:v>26.45</c:v>
                </c:pt>
                <c:pt idx="4833">
                  <c:v>25.47</c:v>
                </c:pt>
                <c:pt idx="4834">
                  <c:v>26.45</c:v>
                </c:pt>
                <c:pt idx="4835">
                  <c:v>26.45</c:v>
                </c:pt>
                <c:pt idx="4836">
                  <c:v>26.45</c:v>
                </c:pt>
                <c:pt idx="4837">
                  <c:v>26.45</c:v>
                </c:pt>
                <c:pt idx="4838">
                  <c:v>26.45</c:v>
                </c:pt>
                <c:pt idx="4839">
                  <c:v>26.45</c:v>
                </c:pt>
                <c:pt idx="4840">
                  <c:v>26.45</c:v>
                </c:pt>
                <c:pt idx="4841">
                  <c:v>26.45</c:v>
                </c:pt>
                <c:pt idx="4842">
                  <c:v>26.45</c:v>
                </c:pt>
                <c:pt idx="4843">
                  <c:v>26.45</c:v>
                </c:pt>
                <c:pt idx="4844">
                  <c:v>26.45</c:v>
                </c:pt>
                <c:pt idx="4845">
                  <c:v>29.51</c:v>
                </c:pt>
                <c:pt idx="4846">
                  <c:v>30.58</c:v>
                </c:pt>
                <c:pt idx="4847">
                  <c:v>30.58</c:v>
                </c:pt>
                <c:pt idx="4848">
                  <c:v>30.58</c:v>
                </c:pt>
                <c:pt idx="4849">
                  <c:v>29.51</c:v>
                </c:pt>
                <c:pt idx="4850">
                  <c:v>28.47</c:v>
                </c:pt>
                <c:pt idx="4851">
                  <c:v>27.45</c:v>
                </c:pt>
                <c:pt idx="4852">
                  <c:v>27.45</c:v>
                </c:pt>
                <c:pt idx="4853">
                  <c:v>27.45</c:v>
                </c:pt>
                <c:pt idx="4854">
                  <c:v>26.45</c:v>
                </c:pt>
                <c:pt idx="4855">
                  <c:v>26.45</c:v>
                </c:pt>
                <c:pt idx="4856">
                  <c:v>26.45</c:v>
                </c:pt>
                <c:pt idx="4857">
                  <c:v>26.45</c:v>
                </c:pt>
                <c:pt idx="4858">
                  <c:v>26.45</c:v>
                </c:pt>
                <c:pt idx="4859">
                  <c:v>26.45</c:v>
                </c:pt>
                <c:pt idx="4860">
                  <c:v>26.45</c:v>
                </c:pt>
                <c:pt idx="4861">
                  <c:v>27.45</c:v>
                </c:pt>
                <c:pt idx="4862">
                  <c:v>27.45</c:v>
                </c:pt>
                <c:pt idx="4863">
                  <c:v>27.45</c:v>
                </c:pt>
                <c:pt idx="4864">
                  <c:v>27.45</c:v>
                </c:pt>
                <c:pt idx="4865">
                  <c:v>27.45</c:v>
                </c:pt>
                <c:pt idx="4866">
                  <c:v>26.45</c:v>
                </c:pt>
                <c:pt idx="4867">
                  <c:v>27.45</c:v>
                </c:pt>
                <c:pt idx="4868">
                  <c:v>26.45</c:v>
                </c:pt>
                <c:pt idx="4869">
                  <c:v>27.45</c:v>
                </c:pt>
                <c:pt idx="4870">
                  <c:v>27.45</c:v>
                </c:pt>
                <c:pt idx="4871">
                  <c:v>27.45</c:v>
                </c:pt>
                <c:pt idx="4872">
                  <c:v>27.45</c:v>
                </c:pt>
                <c:pt idx="4873">
                  <c:v>27.45</c:v>
                </c:pt>
                <c:pt idx="4874">
                  <c:v>26.45</c:v>
                </c:pt>
                <c:pt idx="4875">
                  <c:v>28.47</c:v>
                </c:pt>
                <c:pt idx="4876">
                  <c:v>27.45</c:v>
                </c:pt>
                <c:pt idx="4877">
                  <c:v>28.47</c:v>
                </c:pt>
                <c:pt idx="4878">
                  <c:v>27.45</c:v>
                </c:pt>
                <c:pt idx="4879">
                  <c:v>28.47</c:v>
                </c:pt>
                <c:pt idx="4880">
                  <c:v>28.47</c:v>
                </c:pt>
                <c:pt idx="4881">
                  <c:v>28.47</c:v>
                </c:pt>
                <c:pt idx="4882">
                  <c:v>27.45</c:v>
                </c:pt>
                <c:pt idx="4883">
                  <c:v>28.47</c:v>
                </c:pt>
                <c:pt idx="4884">
                  <c:v>28.47</c:v>
                </c:pt>
                <c:pt idx="4885">
                  <c:v>27.45</c:v>
                </c:pt>
                <c:pt idx="4886">
                  <c:v>28.47</c:v>
                </c:pt>
                <c:pt idx="4887">
                  <c:v>27.45</c:v>
                </c:pt>
                <c:pt idx="4888">
                  <c:v>27.45</c:v>
                </c:pt>
                <c:pt idx="4889">
                  <c:v>27.45</c:v>
                </c:pt>
                <c:pt idx="4890">
                  <c:v>27.45</c:v>
                </c:pt>
                <c:pt idx="4891">
                  <c:v>28.47</c:v>
                </c:pt>
                <c:pt idx="4892">
                  <c:v>28.47</c:v>
                </c:pt>
                <c:pt idx="4893">
                  <c:v>28.47</c:v>
                </c:pt>
                <c:pt idx="4894">
                  <c:v>28.47</c:v>
                </c:pt>
                <c:pt idx="4895">
                  <c:v>28.47</c:v>
                </c:pt>
                <c:pt idx="4896">
                  <c:v>28.47</c:v>
                </c:pt>
                <c:pt idx="4897">
                  <c:v>27.45</c:v>
                </c:pt>
                <c:pt idx="4898">
                  <c:v>28.47</c:v>
                </c:pt>
                <c:pt idx="4899">
                  <c:v>28.47</c:v>
                </c:pt>
                <c:pt idx="4900">
                  <c:v>29.51</c:v>
                </c:pt>
                <c:pt idx="4901">
                  <c:v>28.47</c:v>
                </c:pt>
                <c:pt idx="4902">
                  <c:v>28.47</c:v>
                </c:pt>
                <c:pt idx="4903">
                  <c:v>28.47</c:v>
                </c:pt>
                <c:pt idx="4904">
                  <c:v>28.47</c:v>
                </c:pt>
                <c:pt idx="4905">
                  <c:v>28.47</c:v>
                </c:pt>
                <c:pt idx="4906">
                  <c:v>28.47</c:v>
                </c:pt>
                <c:pt idx="4907">
                  <c:v>28.47</c:v>
                </c:pt>
                <c:pt idx="4908">
                  <c:v>28.47</c:v>
                </c:pt>
                <c:pt idx="4909">
                  <c:v>28.47</c:v>
                </c:pt>
                <c:pt idx="4910">
                  <c:v>28.47</c:v>
                </c:pt>
                <c:pt idx="4911">
                  <c:v>29.51</c:v>
                </c:pt>
                <c:pt idx="4912">
                  <c:v>28.47</c:v>
                </c:pt>
                <c:pt idx="4913">
                  <c:v>28.47</c:v>
                </c:pt>
                <c:pt idx="4914">
                  <c:v>28.47</c:v>
                </c:pt>
                <c:pt idx="4915">
                  <c:v>27.45</c:v>
                </c:pt>
                <c:pt idx="4916">
                  <c:v>28.47</c:v>
                </c:pt>
                <c:pt idx="4917">
                  <c:v>28.47</c:v>
                </c:pt>
                <c:pt idx="4918">
                  <c:v>28.47</c:v>
                </c:pt>
                <c:pt idx="4919">
                  <c:v>28.47</c:v>
                </c:pt>
                <c:pt idx="4920">
                  <c:v>27.45</c:v>
                </c:pt>
                <c:pt idx="4921">
                  <c:v>27.45</c:v>
                </c:pt>
                <c:pt idx="4922">
                  <c:v>28.47</c:v>
                </c:pt>
                <c:pt idx="4923">
                  <c:v>28.47</c:v>
                </c:pt>
                <c:pt idx="4924">
                  <c:v>29.51</c:v>
                </c:pt>
                <c:pt idx="4925">
                  <c:v>29.51</c:v>
                </c:pt>
                <c:pt idx="4926">
                  <c:v>28.47</c:v>
                </c:pt>
                <c:pt idx="4927">
                  <c:v>28.47</c:v>
                </c:pt>
                <c:pt idx="4928">
                  <c:v>28.47</c:v>
                </c:pt>
                <c:pt idx="4929">
                  <c:v>28.47</c:v>
                </c:pt>
                <c:pt idx="4930">
                  <c:v>28.47</c:v>
                </c:pt>
                <c:pt idx="4931">
                  <c:v>28.47</c:v>
                </c:pt>
                <c:pt idx="4932">
                  <c:v>28.47</c:v>
                </c:pt>
                <c:pt idx="4933">
                  <c:v>28.47</c:v>
                </c:pt>
                <c:pt idx="4934">
                  <c:v>28.47</c:v>
                </c:pt>
                <c:pt idx="4935">
                  <c:v>28.47</c:v>
                </c:pt>
                <c:pt idx="4936">
                  <c:v>27.45</c:v>
                </c:pt>
                <c:pt idx="4937">
                  <c:v>28.47</c:v>
                </c:pt>
                <c:pt idx="4938">
                  <c:v>27.45</c:v>
                </c:pt>
                <c:pt idx="4939">
                  <c:v>27.45</c:v>
                </c:pt>
                <c:pt idx="4940">
                  <c:v>28.47</c:v>
                </c:pt>
                <c:pt idx="4941">
                  <c:v>28.47</c:v>
                </c:pt>
                <c:pt idx="4942">
                  <c:v>27.45</c:v>
                </c:pt>
                <c:pt idx="4943">
                  <c:v>27.45</c:v>
                </c:pt>
                <c:pt idx="4944">
                  <c:v>27.45</c:v>
                </c:pt>
                <c:pt idx="4945">
                  <c:v>27.45</c:v>
                </c:pt>
                <c:pt idx="4946">
                  <c:v>27.45</c:v>
                </c:pt>
                <c:pt idx="4947">
                  <c:v>28.47</c:v>
                </c:pt>
                <c:pt idx="4948">
                  <c:v>27.45</c:v>
                </c:pt>
                <c:pt idx="4949">
                  <c:v>28.47</c:v>
                </c:pt>
                <c:pt idx="4950">
                  <c:v>28.47</c:v>
                </c:pt>
                <c:pt idx="4951">
                  <c:v>28.47</c:v>
                </c:pt>
                <c:pt idx="4952">
                  <c:v>28.47</c:v>
                </c:pt>
                <c:pt idx="4953">
                  <c:v>28.47</c:v>
                </c:pt>
                <c:pt idx="4954">
                  <c:v>28.47</c:v>
                </c:pt>
                <c:pt idx="4955">
                  <c:v>28.47</c:v>
                </c:pt>
                <c:pt idx="4956">
                  <c:v>28.47</c:v>
                </c:pt>
                <c:pt idx="4957">
                  <c:v>28.47</c:v>
                </c:pt>
                <c:pt idx="4958">
                  <c:v>28.47</c:v>
                </c:pt>
                <c:pt idx="4959">
                  <c:v>28.47</c:v>
                </c:pt>
                <c:pt idx="4960">
                  <c:v>28.47</c:v>
                </c:pt>
                <c:pt idx="4961">
                  <c:v>28.47</c:v>
                </c:pt>
                <c:pt idx="4962">
                  <c:v>28.47</c:v>
                </c:pt>
                <c:pt idx="4963">
                  <c:v>28.47</c:v>
                </c:pt>
                <c:pt idx="4964">
                  <c:v>28.47</c:v>
                </c:pt>
                <c:pt idx="4965">
                  <c:v>28.47</c:v>
                </c:pt>
                <c:pt idx="4966">
                  <c:v>28.47</c:v>
                </c:pt>
                <c:pt idx="4967">
                  <c:v>27.45</c:v>
                </c:pt>
                <c:pt idx="4968">
                  <c:v>27.45</c:v>
                </c:pt>
                <c:pt idx="4969">
                  <c:v>27.45</c:v>
                </c:pt>
                <c:pt idx="4970">
                  <c:v>28.47</c:v>
                </c:pt>
                <c:pt idx="4971">
                  <c:v>28.47</c:v>
                </c:pt>
                <c:pt idx="4972">
                  <c:v>28.47</c:v>
                </c:pt>
                <c:pt idx="4973">
                  <c:v>28.47</c:v>
                </c:pt>
                <c:pt idx="4974">
                  <c:v>27.45</c:v>
                </c:pt>
                <c:pt idx="4975">
                  <c:v>28.47</c:v>
                </c:pt>
                <c:pt idx="4976">
                  <c:v>28.47</c:v>
                </c:pt>
                <c:pt idx="4977">
                  <c:v>27.45</c:v>
                </c:pt>
                <c:pt idx="4978">
                  <c:v>28.47</c:v>
                </c:pt>
                <c:pt idx="4979">
                  <c:v>28.47</c:v>
                </c:pt>
                <c:pt idx="4980">
                  <c:v>28.47</c:v>
                </c:pt>
                <c:pt idx="4981">
                  <c:v>29.51</c:v>
                </c:pt>
                <c:pt idx="4982">
                  <c:v>28.47</c:v>
                </c:pt>
                <c:pt idx="4983">
                  <c:v>27.45</c:v>
                </c:pt>
                <c:pt idx="4984">
                  <c:v>27.45</c:v>
                </c:pt>
                <c:pt idx="4985">
                  <c:v>27.45</c:v>
                </c:pt>
                <c:pt idx="4986">
                  <c:v>28.47</c:v>
                </c:pt>
                <c:pt idx="4987">
                  <c:v>28.47</c:v>
                </c:pt>
                <c:pt idx="4988">
                  <c:v>27.45</c:v>
                </c:pt>
                <c:pt idx="4989">
                  <c:v>27.45</c:v>
                </c:pt>
                <c:pt idx="4990">
                  <c:v>28.47</c:v>
                </c:pt>
                <c:pt idx="4991">
                  <c:v>28.47</c:v>
                </c:pt>
                <c:pt idx="4992">
                  <c:v>28.47</c:v>
                </c:pt>
                <c:pt idx="4993">
                  <c:v>28.47</c:v>
                </c:pt>
                <c:pt idx="4994">
                  <c:v>28.47</c:v>
                </c:pt>
                <c:pt idx="4995">
                  <c:v>28.47</c:v>
                </c:pt>
                <c:pt idx="4996">
                  <c:v>28.47</c:v>
                </c:pt>
                <c:pt idx="4997">
                  <c:v>28.47</c:v>
                </c:pt>
                <c:pt idx="4998">
                  <c:v>28.47</c:v>
                </c:pt>
                <c:pt idx="4999">
                  <c:v>28.47</c:v>
                </c:pt>
                <c:pt idx="5000">
                  <c:v>28.47</c:v>
                </c:pt>
                <c:pt idx="5001">
                  <c:v>28.47</c:v>
                </c:pt>
                <c:pt idx="5002">
                  <c:v>28.47</c:v>
                </c:pt>
                <c:pt idx="5003">
                  <c:v>28.47</c:v>
                </c:pt>
                <c:pt idx="5004">
                  <c:v>28.47</c:v>
                </c:pt>
                <c:pt idx="5005">
                  <c:v>29.51</c:v>
                </c:pt>
                <c:pt idx="5006">
                  <c:v>28.47</c:v>
                </c:pt>
                <c:pt idx="5007">
                  <c:v>28.47</c:v>
                </c:pt>
                <c:pt idx="5008">
                  <c:v>28.47</c:v>
                </c:pt>
                <c:pt idx="5009">
                  <c:v>27.45</c:v>
                </c:pt>
                <c:pt idx="5010">
                  <c:v>28.47</c:v>
                </c:pt>
                <c:pt idx="5011">
                  <c:v>28.47</c:v>
                </c:pt>
                <c:pt idx="5012">
                  <c:v>27.45</c:v>
                </c:pt>
                <c:pt idx="5013">
                  <c:v>27.45</c:v>
                </c:pt>
                <c:pt idx="5014">
                  <c:v>27.45</c:v>
                </c:pt>
                <c:pt idx="5015">
                  <c:v>28.47</c:v>
                </c:pt>
                <c:pt idx="5016">
                  <c:v>27.45</c:v>
                </c:pt>
                <c:pt idx="5017">
                  <c:v>27.45</c:v>
                </c:pt>
                <c:pt idx="5018">
                  <c:v>27.45</c:v>
                </c:pt>
                <c:pt idx="5019">
                  <c:v>27.45</c:v>
                </c:pt>
                <c:pt idx="5020">
                  <c:v>27.45</c:v>
                </c:pt>
                <c:pt idx="5021">
                  <c:v>27.45</c:v>
                </c:pt>
                <c:pt idx="5022">
                  <c:v>28.47</c:v>
                </c:pt>
                <c:pt idx="5023">
                  <c:v>27.45</c:v>
                </c:pt>
                <c:pt idx="5024">
                  <c:v>27.45</c:v>
                </c:pt>
                <c:pt idx="5025">
                  <c:v>27.45</c:v>
                </c:pt>
                <c:pt idx="5026">
                  <c:v>27.45</c:v>
                </c:pt>
                <c:pt idx="5027">
                  <c:v>27.45</c:v>
                </c:pt>
                <c:pt idx="5028">
                  <c:v>27.45</c:v>
                </c:pt>
                <c:pt idx="5029">
                  <c:v>27.45</c:v>
                </c:pt>
                <c:pt idx="5030">
                  <c:v>27.45</c:v>
                </c:pt>
                <c:pt idx="5031">
                  <c:v>26.45</c:v>
                </c:pt>
                <c:pt idx="5032">
                  <c:v>26.45</c:v>
                </c:pt>
                <c:pt idx="5033">
                  <c:v>27.45</c:v>
                </c:pt>
                <c:pt idx="5034">
                  <c:v>27.45</c:v>
                </c:pt>
                <c:pt idx="5035">
                  <c:v>26.45</c:v>
                </c:pt>
                <c:pt idx="5036">
                  <c:v>26.45</c:v>
                </c:pt>
                <c:pt idx="5037">
                  <c:v>26.45</c:v>
                </c:pt>
                <c:pt idx="5038">
                  <c:v>26.45</c:v>
                </c:pt>
                <c:pt idx="5039">
                  <c:v>26.45</c:v>
                </c:pt>
                <c:pt idx="5040">
                  <c:v>27.45</c:v>
                </c:pt>
                <c:pt idx="5041">
                  <c:v>26.45</c:v>
                </c:pt>
                <c:pt idx="5042">
                  <c:v>26.45</c:v>
                </c:pt>
                <c:pt idx="5043">
                  <c:v>26.45</c:v>
                </c:pt>
                <c:pt idx="5044">
                  <c:v>27.45</c:v>
                </c:pt>
                <c:pt idx="5045">
                  <c:v>26.45</c:v>
                </c:pt>
                <c:pt idx="5046">
                  <c:v>26.45</c:v>
                </c:pt>
                <c:pt idx="5047">
                  <c:v>26.45</c:v>
                </c:pt>
                <c:pt idx="5048">
                  <c:v>25.47</c:v>
                </c:pt>
                <c:pt idx="5049">
                  <c:v>26.45</c:v>
                </c:pt>
                <c:pt idx="5050">
                  <c:v>26.45</c:v>
                </c:pt>
                <c:pt idx="5051">
                  <c:v>26.45</c:v>
                </c:pt>
                <c:pt idx="5052">
                  <c:v>26.45</c:v>
                </c:pt>
                <c:pt idx="5053">
                  <c:v>26.45</c:v>
                </c:pt>
                <c:pt idx="5054">
                  <c:v>26.45</c:v>
                </c:pt>
                <c:pt idx="5055">
                  <c:v>26.45</c:v>
                </c:pt>
                <c:pt idx="5056">
                  <c:v>26.45</c:v>
                </c:pt>
                <c:pt idx="5057">
                  <c:v>26.45</c:v>
                </c:pt>
                <c:pt idx="5058">
                  <c:v>26.45</c:v>
                </c:pt>
                <c:pt idx="5059">
                  <c:v>25.47</c:v>
                </c:pt>
                <c:pt idx="5060">
                  <c:v>25.47</c:v>
                </c:pt>
                <c:pt idx="5061">
                  <c:v>25.47</c:v>
                </c:pt>
                <c:pt idx="5062">
                  <c:v>25.47</c:v>
                </c:pt>
                <c:pt idx="5063">
                  <c:v>24.52</c:v>
                </c:pt>
                <c:pt idx="5064">
                  <c:v>24.52</c:v>
                </c:pt>
                <c:pt idx="5065">
                  <c:v>24.52</c:v>
                </c:pt>
                <c:pt idx="5066">
                  <c:v>25.47</c:v>
                </c:pt>
                <c:pt idx="5067">
                  <c:v>25.47</c:v>
                </c:pt>
                <c:pt idx="5068">
                  <c:v>24.52</c:v>
                </c:pt>
                <c:pt idx="5069">
                  <c:v>26.45</c:v>
                </c:pt>
                <c:pt idx="5070">
                  <c:v>25.47</c:v>
                </c:pt>
                <c:pt idx="5071">
                  <c:v>25.47</c:v>
                </c:pt>
                <c:pt idx="5072">
                  <c:v>25.47</c:v>
                </c:pt>
                <c:pt idx="5073">
                  <c:v>25.47</c:v>
                </c:pt>
                <c:pt idx="5074">
                  <c:v>25.47</c:v>
                </c:pt>
                <c:pt idx="5075">
                  <c:v>26.45</c:v>
                </c:pt>
                <c:pt idx="5076">
                  <c:v>25.47</c:v>
                </c:pt>
                <c:pt idx="5077">
                  <c:v>25.47</c:v>
                </c:pt>
                <c:pt idx="5078">
                  <c:v>24.52</c:v>
                </c:pt>
                <c:pt idx="5079">
                  <c:v>24.52</c:v>
                </c:pt>
                <c:pt idx="5080">
                  <c:v>24.52</c:v>
                </c:pt>
                <c:pt idx="5081">
                  <c:v>25.47</c:v>
                </c:pt>
                <c:pt idx="5082">
                  <c:v>24.52</c:v>
                </c:pt>
                <c:pt idx="5083">
                  <c:v>24.52</c:v>
                </c:pt>
                <c:pt idx="5084">
                  <c:v>23.59</c:v>
                </c:pt>
                <c:pt idx="5085">
                  <c:v>24.52</c:v>
                </c:pt>
                <c:pt idx="5086">
                  <c:v>24.52</c:v>
                </c:pt>
                <c:pt idx="5087">
                  <c:v>24.52</c:v>
                </c:pt>
                <c:pt idx="5088">
                  <c:v>24.52</c:v>
                </c:pt>
                <c:pt idx="5089">
                  <c:v>24.52</c:v>
                </c:pt>
                <c:pt idx="5090">
                  <c:v>24.52</c:v>
                </c:pt>
                <c:pt idx="5091">
                  <c:v>25.47</c:v>
                </c:pt>
                <c:pt idx="5092">
                  <c:v>24.52</c:v>
                </c:pt>
                <c:pt idx="5093">
                  <c:v>24.52</c:v>
                </c:pt>
                <c:pt idx="5094">
                  <c:v>25.47</c:v>
                </c:pt>
                <c:pt idx="5095">
                  <c:v>25.47</c:v>
                </c:pt>
                <c:pt idx="5096">
                  <c:v>26.45</c:v>
                </c:pt>
                <c:pt idx="5097">
                  <c:v>26.45</c:v>
                </c:pt>
                <c:pt idx="5098">
                  <c:v>27.45</c:v>
                </c:pt>
                <c:pt idx="5099">
                  <c:v>28.47</c:v>
                </c:pt>
                <c:pt idx="5100">
                  <c:v>27.45</c:v>
                </c:pt>
                <c:pt idx="5101">
                  <c:v>27.45</c:v>
                </c:pt>
                <c:pt idx="5102">
                  <c:v>27.45</c:v>
                </c:pt>
                <c:pt idx="5103">
                  <c:v>26.45</c:v>
                </c:pt>
                <c:pt idx="5104">
                  <c:v>25.47</c:v>
                </c:pt>
                <c:pt idx="5105">
                  <c:v>25.47</c:v>
                </c:pt>
                <c:pt idx="5106">
                  <c:v>26.45</c:v>
                </c:pt>
                <c:pt idx="5107">
                  <c:v>25.47</c:v>
                </c:pt>
                <c:pt idx="5108">
                  <c:v>25.47</c:v>
                </c:pt>
                <c:pt idx="5109">
                  <c:v>25.47</c:v>
                </c:pt>
                <c:pt idx="5110">
                  <c:v>25.47</c:v>
                </c:pt>
                <c:pt idx="5111">
                  <c:v>25.47</c:v>
                </c:pt>
                <c:pt idx="5112">
                  <c:v>24.52</c:v>
                </c:pt>
                <c:pt idx="5113">
                  <c:v>25.47</c:v>
                </c:pt>
                <c:pt idx="5114">
                  <c:v>26.45</c:v>
                </c:pt>
                <c:pt idx="5115">
                  <c:v>25.47</c:v>
                </c:pt>
                <c:pt idx="5116">
                  <c:v>25.47</c:v>
                </c:pt>
                <c:pt idx="5117">
                  <c:v>25.47</c:v>
                </c:pt>
                <c:pt idx="5118">
                  <c:v>25.47</c:v>
                </c:pt>
                <c:pt idx="5119">
                  <c:v>25.47</c:v>
                </c:pt>
                <c:pt idx="5120">
                  <c:v>24.52</c:v>
                </c:pt>
                <c:pt idx="5121">
                  <c:v>25.47</c:v>
                </c:pt>
                <c:pt idx="5122">
                  <c:v>25.47</c:v>
                </c:pt>
                <c:pt idx="5123">
                  <c:v>25.47</c:v>
                </c:pt>
                <c:pt idx="5124">
                  <c:v>25.47</c:v>
                </c:pt>
                <c:pt idx="5125">
                  <c:v>25.47</c:v>
                </c:pt>
                <c:pt idx="5126">
                  <c:v>25.47</c:v>
                </c:pt>
                <c:pt idx="5127">
                  <c:v>25.47</c:v>
                </c:pt>
                <c:pt idx="5128">
                  <c:v>25.47</c:v>
                </c:pt>
                <c:pt idx="5129">
                  <c:v>25.47</c:v>
                </c:pt>
                <c:pt idx="5130">
                  <c:v>25.47</c:v>
                </c:pt>
                <c:pt idx="5131">
                  <c:v>25.47</c:v>
                </c:pt>
                <c:pt idx="5132">
                  <c:v>25.47</c:v>
                </c:pt>
                <c:pt idx="5133">
                  <c:v>25.47</c:v>
                </c:pt>
                <c:pt idx="5134">
                  <c:v>26.45</c:v>
                </c:pt>
                <c:pt idx="5135">
                  <c:v>26.45</c:v>
                </c:pt>
                <c:pt idx="5136">
                  <c:v>26.45</c:v>
                </c:pt>
                <c:pt idx="5137">
                  <c:v>26.45</c:v>
                </c:pt>
                <c:pt idx="5138">
                  <c:v>27.45</c:v>
                </c:pt>
                <c:pt idx="5139">
                  <c:v>26.45</c:v>
                </c:pt>
                <c:pt idx="5140">
                  <c:v>26.45</c:v>
                </c:pt>
                <c:pt idx="5141">
                  <c:v>27.45</c:v>
                </c:pt>
                <c:pt idx="5142">
                  <c:v>26.45</c:v>
                </c:pt>
                <c:pt idx="5143">
                  <c:v>26.45</c:v>
                </c:pt>
                <c:pt idx="5144">
                  <c:v>26.45</c:v>
                </c:pt>
                <c:pt idx="5145">
                  <c:v>26.45</c:v>
                </c:pt>
                <c:pt idx="5146">
                  <c:v>25.47</c:v>
                </c:pt>
                <c:pt idx="5147">
                  <c:v>25.47</c:v>
                </c:pt>
                <c:pt idx="5148">
                  <c:v>25.47</c:v>
                </c:pt>
                <c:pt idx="5149">
                  <c:v>25.47</c:v>
                </c:pt>
                <c:pt idx="5150">
                  <c:v>26.45</c:v>
                </c:pt>
                <c:pt idx="5151">
                  <c:v>26.45</c:v>
                </c:pt>
                <c:pt idx="5152">
                  <c:v>25.47</c:v>
                </c:pt>
                <c:pt idx="5153">
                  <c:v>25.47</c:v>
                </c:pt>
                <c:pt idx="5154">
                  <c:v>25.47</c:v>
                </c:pt>
                <c:pt idx="5155">
                  <c:v>25.47</c:v>
                </c:pt>
                <c:pt idx="5156">
                  <c:v>25.47</c:v>
                </c:pt>
                <c:pt idx="5157">
                  <c:v>26.45</c:v>
                </c:pt>
                <c:pt idx="5158">
                  <c:v>27.45</c:v>
                </c:pt>
                <c:pt idx="5159">
                  <c:v>27.45</c:v>
                </c:pt>
                <c:pt idx="5160">
                  <c:v>27.45</c:v>
                </c:pt>
                <c:pt idx="5161">
                  <c:v>26.45</c:v>
                </c:pt>
                <c:pt idx="5162">
                  <c:v>26.45</c:v>
                </c:pt>
                <c:pt idx="5163">
                  <c:v>26.45</c:v>
                </c:pt>
                <c:pt idx="5164">
                  <c:v>26.45</c:v>
                </c:pt>
                <c:pt idx="5165">
                  <c:v>26.45</c:v>
                </c:pt>
                <c:pt idx="5166">
                  <c:v>26.45</c:v>
                </c:pt>
                <c:pt idx="5167">
                  <c:v>26.45</c:v>
                </c:pt>
                <c:pt idx="5168">
                  <c:v>27.45</c:v>
                </c:pt>
                <c:pt idx="5169">
                  <c:v>26.45</c:v>
                </c:pt>
                <c:pt idx="5170">
                  <c:v>27.45</c:v>
                </c:pt>
                <c:pt idx="5171">
                  <c:v>26.45</c:v>
                </c:pt>
                <c:pt idx="5172">
                  <c:v>27.45</c:v>
                </c:pt>
                <c:pt idx="5173">
                  <c:v>27.45</c:v>
                </c:pt>
                <c:pt idx="5174">
                  <c:v>26.45</c:v>
                </c:pt>
                <c:pt idx="5175">
                  <c:v>26.45</c:v>
                </c:pt>
                <c:pt idx="5176">
                  <c:v>27.45</c:v>
                </c:pt>
                <c:pt idx="5177">
                  <c:v>27.45</c:v>
                </c:pt>
                <c:pt idx="5178">
                  <c:v>27.45</c:v>
                </c:pt>
                <c:pt idx="5179">
                  <c:v>27.45</c:v>
                </c:pt>
                <c:pt idx="5180">
                  <c:v>27.45</c:v>
                </c:pt>
                <c:pt idx="5181">
                  <c:v>27.45</c:v>
                </c:pt>
                <c:pt idx="5182">
                  <c:v>27.45</c:v>
                </c:pt>
                <c:pt idx="5183">
                  <c:v>27.45</c:v>
                </c:pt>
                <c:pt idx="5184">
                  <c:v>27.45</c:v>
                </c:pt>
                <c:pt idx="5185">
                  <c:v>26.45</c:v>
                </c:pt>
                <c:pt idx="5186">
                  <c:v>27.45</c:v>
                </c:pt>
                <c:pt idx="5187">
                  <c:v>26.45</c:v>
                </c:pt>
                <c:pt idx="5188">
                  <c:v>27.45</c:v>
                </c:pt>
                <c:pt idx="5189">
                  <c:v>26.45</c:v>
                </c:pt>
                <c:pt idx="5190">
                  <c:v>26.45</c:v>
                </c:pt>
                <c:pt idx="5191">
                  <c:v>26.45</c:v>
                </c:pt>
                <c:pt idx="5192">
                  <c:v>26.45</c:v>
                </c:pt>
                <c:pt idx="5193">
                  <c:v>27.45</c:v>
                </c:pt>
                <c:pt idx="5194">
                  <c:v>26.45</c:v>
                </c:pt>
                <c:pt idx="5195">
                  <c:v>26.45</c:v>
                </c:pt>
                <c:pt idx="5196">
                  <c:v>26.45</c:v>
                </c:pt>
                <c:pt idx="5197">
                  <c:v>25.47</c:v>
                </c:pt>
                <c:pt idx="5198">
                  <c:v>26.45</c:v>
                </c:pt>
                <c:pt idx="5199">
                  <c:v>25.47</c:v>
                </c:pt>
                <c:pt idx="5200">
                  <c:v>25.47</c:v>
                </c:pt>
                <c:pt idx="5201">
                  <c:v>25.47</c:v>
                </c:pt>
                <c:pt idx="5202">
                  <c:v>25.47</c:v>
                </c:pt>
                <c:pt idx="5203">
                  <c:v>26.45</c:v>
                </c:pt>
                <c:pt idx="5204">
                  <c:v>27.45</c:v>
                </c:pt>
                <c:pt idx="5205">
                  <c:v>26.45</c:v>
                </c:pt>
                <c:pt idx="5206">
                  <c:v>26.45</c:v>
                </c:pt>
                <c:pt idx="5207">
                  <c:v>26.45</c:v>
                </c:pt>
                <c:pt idx="5208">
                  <c:v>26.45</c:v>
                </c:pt>
                <c:pt idx="5209">
                  <c:v>27.45</c:v>
                </c:pt>
                <c:pt idx="5210">
                  <c:v>27.45</c:v>
                </c:pt>
                <c:pt idx="5211">
                  <c:v>26.45</c:v>
                </c:pt>
                <c:pt idx="5212">
                  <c:v>27.45</c:v>
                </c:pt>
                <c:pt idx="5213">
                  <c:v>27.45</c:v>
                </c:pt>
                <c:pt idx="5214">
                  <c:v>27.45</c:v>
                </c:pt>
                <c:pt idx="5215">
                  <c:v>27.45</c:v>
                </c:pt>
                <c:pt idx="5216">
                  <c:v>27.45</c:v>
                </c:pt>
                <c:pt idx="5217">
                  <c:v>27.45</c:v>
                </c:pt>
                <c:pt idx="5218">
                  <c:v>27.45</c:v>
                </c:pt>
                <c:pt idx="5219">
                  <c:v>27.45</c:v>
                </c:pt>
                <c:pt idx="5220">
                  <c:v>27.45</c:v>
                </c:pt>
                <c:pt idx="5221">
                  <c:v>28.47</c:v>
                </c:pt>
                <c:pt idx="5222">
                  <c:v>27.45</c:v>
                </c:pt>
                <c:pt idx="5223">
                  <c:v>27.45</c:v>
                </c:pt>
                <c:pt idx="5224">
                  <c:v>27.45</c:v>
                </c:pt>
                <c:pt idx="5225">
                  <c:v>27.45</c:v>
                </c:pt>
                <c:pt idx="5226">
                  <c:v>27.45</c:v>
                </c:pt>
                <c:pt idx="5227">
                  <c:v>28.47</c:v>
                </c:pt>
                <c:pt idx="5228">
                  <c:v>27.45</c:v>
                </c:pt>
                <c:pt idx="5229">
                  <c:v>27.45</c:v>
                </c:pt>
                <c:pt idx="5230">
                  <c:v>27.45</c:v>
                </c:pt>
                <c:pt idx="5231">
                  <c:v>28.47</c:v>
                </c:pt>
                <c:pt idx="5232">
                  <c:v>28.47</c:v>
                </c:pt>
                <c:pt idx="5233">
                  <c:v>27.45</c:v>
                </c:pt>
                <c:pt idx="5234">
                  <c:v>27.45</c:v>
                </c:pt>
                <c:pt idx="5235">
                  <c:v>27.45</c:v>
                </c:pt>
                <c:pt idx="5236">
                  <c:v>27.45</c:v>
                </c:pt>
                <c:pt idx="5237">
                  <c:v>27.45</c:v>
                </c:pt>
                <c:pt idx="5238">
                  <c:v>27.45</c:v>
                </c:pt>
                <c:pt idx="5239">
                  <c:v>26.45</c:v>
                </c:pt>
                <c:pt idx="5240">
                  <c:v>27.45</c:v>
                </c:pt>
                <c:pt idx="5241">
                  <c:v>27.45</c:v>
                </c:pt>
                <c:pt idx="5242">
                  <c:v>28.47</c:v>
                </c:pt>
                <c:pt idx="5243">
                  <c:v>27.45</c:v>
                </c:pt>
                <c:pt idx="5244">
                  <c:v>26.45</c:v>
                </c:pt>
                <c:pt idx="5245">
                  <c:v>27.45</c:v>
                </c:pt>
                <c:pt idx="5246">
                  <c:v>27.45</c:v>
                </c:pt>
                <c:pt idx="5247">
                  <c:v>27.45</c:v>
                </c:pt>
                <c:pt idx="5248">
                  <c:v>28.47</c:v>
                </c:pt>
                <c:pt idx="5249">
                  <c:v>27.45</c:v>
                </c:pt>
                <c:pt idx="5250">
                  <c:v>28.47</c:v>
                </c:pt>
                <c:pt idx="5251">
                  <c:v>28.47</c:v>
                </c:pt>
                <c:pt idx="5252">
                  <c:v>28.47</c:v>
                </c:pt>
                <c:pt idx="5253">
                  <c:v>28.47</c:v>
                </c:pt>
                <c:pt idx="5254">
                  <c:v>28.47</c:v>
                </c:pt>
                <c:pt idx="5255">
                  <c:v>28.47</c:v>
                </c:pt>
                <c:pt idx="5256">
                  <c:v>28.47</c:v>
                </c:pt>
                <c:pt idx="5257">
                  <c:v>29.51</c:v>
                </c:pt>
                <c:pt idx="5258">
                  <c:v>28.47</c:v>
                </c:pt>
                <c:pt idx="5259">
                  <c:v>28.47</c:v>
                </c:pt>
                <c:pt idx="5260">
                  <c:v>28.47</c:v>
                </c:pt>
                <c:pt idx="5261">
                  <c:v>28.47</c:v>
                </c:pt>
                <c:pt idx="5262">
                  <c:v>29.51</c:v>
                </c:pt>
                <c:pt idx="5263">
                  <c:v>28.47</c:v>
                </c:pt>
                <c:pt idx="5264">
                  <c:v>28.47</c:v>
                </c:pt>
                <c:pt idx="5265">
                  <c:v>28.47</c:v>
                </c:pt>
                <c:pt idx="5266">
                  <c:v>28.47</c:v>
                </c:pt>
                <c:pt idx="5267">
                  <c:v>27.45</c:v>
                </c:pt>
                <c:pt idx="5268">
                  <c:v>28.47</c:v>
                </c:pt>
                <c:pt idx="5269">
                  <c:v>29.51</c:v>
                </c:pt>
                <c:pt idx="5270">
                  <c:v>28.47</c:v>
                </c:pt>
                <c:pt idx="5271">
                  <c:v>28.47</c:v>
                </c:pt>
                <c:pt idx="5272">
                  <c:v>28.47</c:v>
                </c:pt>
                <c:pt idx="5273">
                  <c:v>29.51</c:v>
                </c:pt>
                <c:pt idx="5274">
                  <c:v>29.51</c:v>
                </c:pt>
                <c:pt idx="5275">
                  <c:v>28.47</c:v>
                </c:pt>
                <c:pt idx="5276">
                  <c:v>28.47</c:v>
                </c:pt>
                <c:pt idx="5277">
                  <c:v>27.45</c:v>
                </c:pt>
                <c:pt idx="5278">
                  <c:v>28.47</c:v>
                </c:pt>
                <c:pt idx="5279">
                  <c:v>27.45</c:v>
                </c:pt>
                <c:pt idx="5280">
                  <c:v>28.47</c:v>
                </c:pt>
                <c:pt idx="5281">
                  <c:v>28.47</c:v>
                </c:pt>
                <c:pt idx="5282">
                  <c:v>28.47</c:v>
                </c:pt>
                <c:pt idx="5283">
                  <c:v>27.45</c:v>
                </c:pt>
                <c:pt idx="5284">
                  <c:v>27.45</c:v>
                </c:pt>
                <c:pt idx="5285">
                  <c:v>28.47</c:v>
                </c:pt>
                <c:pt idx="5286">
                  <c:v>29.51</c:v>
                </c:pt>
                <c:pt idx="5287">
                  <c:v>28.47</c:v>
                </c:pt>
                <c:pt idx="5288">
                  <c:v>28.47</c:v>
                </c:pt>
                <c:pt idx="5289">
                  <c:v>28.47</c:v>
                </c:pt>
                <c:pt idx="5290">
                  <c:v>28.47</c:v>
                </c:pt>
                <c:pt idx="5291">
                  <c:v>28.47</c:v>
                </c:pt>
                <c:pt idx="5292">
                  <c:v>29.51</c:v>
                </c:pt>
                <c:pt idx="5293">
                  <c:v>28.47</c:v>
                </c:pt>
                <c:pt idx="5294">
                  <c:v>28.47</c:v>
                </c:pt>
                <c:pt idx="5295">
                  <c:v>29.51</c:v>
                </c:pt>
                <c:pt idx="5296">
                  <c:v>28.47</c:v>
                </c:pt>
                <c:pt idx="5297">
                  <c:v>29.51</c:v>
                </c:pt>
                <c:pt idx="5298">
                  <c:v>29.51</c:v>
                </c:pt>
                <c:pt idx="5299">
                  <c:v>28.47</c:v>
                </c:pt>
                <c:pt idx="5300">
                  <c:v>29.51</c:v>
                </c:pt>
                <c:pt idx="5301">
                  <c:v>29.51</c:v>
                </c:pt>
                <c:pt idx="5302">
                  <c:v>30.58</c:v>
                </c:pt>
                <c:pt idx="5303">
                  <c:v>30.58</c:v>
                </c:pt>
                <c:pt idx="5304">
                  <c:v>31.66</c:v>
                </c:pt>
                <c:pt idx="5305">
                  <c:v>31.66</c:v>
                </c:pt>
                <c:pt idx="5739">
                  <c:v>38.37</c:v>
                </c:pt>
                <c:pt idx="5740">
                  <c:v>38.37</c:v>
                </c:pt>
                <c:pt idx="5741">
                  <c:v>38.37</c:v>
                </c:pt>
                <c:pt idx="5742">
                  <c:v>39.61</c:v>
                </c:pt>
                <c:pt idx="5743">
                  <c:v>38.37</c:v>
                </c:pt>
                <c:pt idx="5744">
                  <c:v>38.37</c:v>
                </c:pt>
                <c:pt idx="5745">
                  <c:v>38.37</c:v>
                </c:pt>
                <c:pt idx="5746">
                  <c:v>38.37</c:v>
                </c:pt>
                <c:pt idx="5747">
                  <c:v>38.37</c:v>
                </c:pt>
                <c:pt idx="5748">
                  <c:v>38.37</c:v>
                </c:pt>
                <c:pt idx="5749">
                  <c:v>37.15</c:v>
                </c:pt>
                <c:pt idx="5750">
                  <c:v>37.15</c:v>
                </c:pt>
                <c:pt idx="5751">
                  <c:v>38.37</c:v>
                </c:pt>
                <c:pt idx="5752">
                  <c:v>37.15</c:v>
                </c:pt>
                <c:pt idx="5753">
                  <c:v>38.37</c:v>
                </c:pt>
                <c:pt idx="5754">
                  <c:v>38.37</c:v>
                </c:pt>
                <c:pt idx="5755">
                  <c:v>38.37</c:v>
                </c:pt>
                <c:pt idx="5756">
                  <c:v>37.15</c:v>
                </c:pt>
                <c:pt idx="5757">
                  <c:v>38.37</c:v>
                </c:pt>
                <c:pt idx="5758">
                  <c:v>37.15</c:v>
                </c:pt>
                <c:pt idx="5759">
                  <c:v>38.37</c:v>
                </c:pt>
                <c:pt idx="5760">
                  <c:v>37.15</c:v>
                </c:pt>
                <c:pt idx="5761">
                  <c:v>35.95</c:v>
                </c:pt>
                <c:pt idx="5762">
                  <c:v>35.95</c:v>
                </c:pt>
                <c:pt idx="5763">
                  <c:v>37.15</c:v>
                </c:pt>
                <c:pt idx="5764">
                  <c:v>37.15</c:v>
                </c:pt>
                <c:pt idx="5765">
                  <c:v>37.15</c:v>
                </c:pt>
                <c:pt idx="5766">
                  <c:v>35.95</c:v>
                </c:pt>
                <c:pt idx="5767">
                  <c:v>35.95</c:v>
                </c:pt>
                <c:pt idx="5768">
                  <c:v>37.15</c:v>
                </c:pt>
                <c:pt idx="5769">
                  <c:v>37.15</c:v>
                </c:pt>
                <c:pt idx="5770">
                  <c:v>38.37</c:v>
                </c:pt>
                <c:pt idx="5771">
                  <c:v>35.95</c:v>
                </c:pt>
                <c:pt idx="5772">
                  <c:v>35.95</c:v>
                </c:pt>
                <c:pt idx="5773">
                  <c:v>35.95</c:v>
                </c:pt>
                <c:pt idx="5774">
                  <c:v>35.95</c:v>
                </c:pt>
                <c:pt idx="5775">
                  <c:v>35.95</c:v>
                </c:pt>
                <c:pt idx="5776">
                  <c:v>37.15</c:v>
                </c:pt>
                <c:pt idx="5777">
                  <c:v>35.95</c:v>
                </c:pt>
                <c:pt idx="5778">
                  <c:v>37.15</c:v>
                </c:pt>
                <c:pt idx="5779">
                  <c:v>37.15</c:v>
                </c:pt>
                <c:pt idx="5780">
                  <c:v>37.15</c:v>
                </c:pt>
                <c:pt idx="5781">
                  <c:v>35.95</c:v>
                </c:pt>
                <c:pt idx="5782">
                  <c:v>35.95</c:v>
                </c:pt>
                <c:pt idx="5783">
                  <c:v>35.95</c:v>
                </c:pt>
                <c:pt idx="5784">
                  <c:v>35.95</c:v>
                </c:pt>
                <c:pt idx="5785">
                  <c:v>37.15</c:v>
                </c:pt>
                <c:pt idx="5786">
                  <c:v>35.95</c:v>
                </c:pt>
                <c:pt idx="5787">
                  <c:v>35.95</c:v>
                </c:pt>
                <c:pt idx="5788">
                  <c:v>37.15</c:v>
                </c:pt>
                <c:pt idx="5789">
                  <c:v>37.15</c:v>
                </c:pt>
                <c:pt idx="5790">
                  <c:v>35.95</c:v>
                </c:pt>
                <c:pt idx="5791">
                  <c:v>37.15</c:v>
                </c:pt>
                <c:pt idx="5792">
                  <c:v>35.95</c:v>
                </c:pt>
                <c:pt idx="5793">
                  <c:v>37.15</c:v>
                </c:pt>
                <c:pt idx="5794">
                  <c:v>37.15</c:v>
                </c:pt>
                <c:pt idx="5795">
                  <c:v>37.15</c:v>
                </c:pt>
                <c:pt idx="5796">
                  <c:v>37.15</c:v>
                </c:pt>
                <c:pt idx="5797">
                  <c:v>37.15</c:v>
                </c:pt>
                <c:pt idx="5798">
                  <c:v>37.15</c:v>
                </c:pt>
                <c:pt idx="5799">
                  <c:v>37.15</c:v>
                </c:pt>
                <c:pt idx="5800">
                  <c:v>37.15</c:v>
                </c:pt>
                <c:pt idx="5801">
                  <c:v>35.95</c:v>
                </c:pt>
                <c:pt idx="5802">
                  <c:v>35.95</c:v>
                </c:pt>
                <c:pt idx="5803">
                  <c:v>35.95</c:v>
                </c:pt>
                <c:pt idx="5804">
                  <c:v>35.95</c:v>
                </c:pt>
                <c:pt idx="5805">
                  <c:v>37.15</c:v>
                </c:pt>
                <c:pt idx="5806">
                  <c:v>37.15</c:v>
                </c:pt>
                <c:pt idx="5807">
                  <c:v>37.15</c:v>
                </c:pt>
                <c:pt idx="5808">
                  <c:v>38.37</c:v>
                </c:pt>
                <c:pt idx="5809">
                  <c:v>37.15</c:v>
                </c:pt>
                <c:pt idx="5810">
                  <c:v>35.95</c:v>
                </c:pt>
                <c:pt idx="5811">
                  <c:v>35.95</c:v>
                </c:pt>
                <c:pt idx="5812">
                  <c:v>35.95</c:v>
                </c:pt>
                <c:pt idx="5813">
                  <c:v>35.95</c:v>
                </c:pt>
                <c:pt idx="5814">
                  <c:v>35.95</c:v>
                </c:pt>
                <c:pt idx="5815">
                  <c:v>37.15</c:v>
                </c:pt>
                <c:pt idx="5816">
                  <c:v>35.95</c:v>
                </c:pt>
                <c:pt idx="5817">
                  <c:v>35.95</c:v>
                </c:pt>
                <c:pt idx="5818">
                  <c:v>34.77</c:v>
                </c:pt>
                <c:pt idx="5819">
                  <c:v>35.95</c:v>
                </c:pt>
                <c:pt idx="5820">
                  <c:v>35.95</c:v>
                </c:pt>
                <c:pt idx="5821">
                  <c:v>35.95</c:v>
                </c:pt>
                <c:pt idx="5822">
                  <c:v>35.95</c:v>
                </c:pt>
                <c:pt idx="5823">
                  <c:v>35.95</c:v>
                </c:pt>
                <c:pt idx="5824">
                  <c:v>34.77</c:v>
                </c:pt>
                <c:pt idx="5825">
                  <c:v>37.15</c:v>
                </c:pt>
                <c:pt idx="5826">
                  <c:v>37.15</c:v>
                </c:pt>
                <c:pt idx="5827">
                  <c:v>38.37</c:v>
                </c:pt>
                <c:pt idx="5828">
                  <c:v>37.15</c:v>
                </c:pt>
                <c:pt idx="5829">
                  <c:v>37.15</c:v>
                </c:pt>
                <c:pt idx="5830">
                  <c:v>38.37</c:v>
                </c:pt>
                <c:pt idx="5831">
                  <c:v>37.15</c:v>
                </c:pt>
                <c:pt idx="5832">
                  <c:v>37.15</c:v>
                </c:pt>
                <c:pt idx="5833">
                  <c:v>37.15</c:v>
                </c:pt>
                <c:pt idx="5834">
                  <c:v>37.15</c:v>
                </c:pt>
                <c:pt idx="5835">
                  <c:v>37.15</c:v>
                </c:pt>
                <c:pt idx="5836">
                  <c:v>37.15</c:v>
                </c:pt>
                <c:pt idx="5837">
                  <c:v>35.95</c:v>
                </c:pt>
                <c:pt idx="5838">
                  <c:v>35.95</c:v>
                </c:pt>
                <c:pt idx="5839">
                  <c:v>37.15</c:v>
                </c:pt>
                <c:pt idx="5840">
                  <c:v>37.15</c:v>
                </c:pt>
                <c:pt idx="5841">
                  <c:v>39.61</c:v>
                </c:pt>
                <c:pt idx="5842">
                  <c:v>38.37</c:v>
                </c:pt>
                <c:pt idx="5843">
                  <c:v>38.37</c:v>
                </c:pt>
                <c:pt idx="5844">
                  <c:v>38.37</c:v>
                </c:pt>
                <c:pt idx="5845">
                  <c:v>38.37</c:v>
                </c:pt>
                <c:pt idx="5846">
                  <c:v>39.61</c:v>
                </c:pt>
                <c:pt idx="5847">
                  <c:v>38.37</c:v>
                </c:pt>
                <c:pt idx="5848">
                  <c:v>39.61</c:v>
                </c:pt>
                <c:pt idx="5849">
                  <c:v>39.61</c:v>
                </c:pt>
                <c:pt idx="5850">
                  <c:v>39.61</c:v>
                </c:pt>
                <c:pt idx="5851">
                  <c:v>38.37</c:v>
                </c:pt>
                <c:pt idx="5852">
                  <c:v>38.37</c:v>
                </c:pt>
                <c:pt idx="5853">
                  <c:v>38.37</c:v>
                </c:pt>
                <c:pt idx="5854">
                  <c:v>38.37</c:v>
                </c:pt>
                <c:pt idx="5855">
                  <c:v>39.61</c:v>
                </c:pt>
                <c:pt idx="5856">
                  <c:v>40.88</c:v>
                </c:pt>
                <c:pt idx="5857">
                  <c:v>39.61</c:v>
                </c:pt>
                <c:pt idx="5858">
                  <c:v>40.88</c:v>
                </c:pt>
                <c:pt idx="5859">
                  <c:v>39.61</c:v>
                </c:pt>
                <c:pt idx="5860">
                  <c:v>39.61</c:v>
                </c:pt>
                <c:pt idx="5861">
                  <c:v>39.61</c:v>
                </c:pt>
                <c:pt idx="5862">
                  <c:v>40.88</c:v>
                </c:pt>
                <c:pt idx="5863">
                  <c:v>40.88</c:v>
                </c:pt>
                <c:pt idx="5864">
                  <c:v>40.88</c:v>
                </c:pt>
                <c:pt idx="5865">
                  <c:v>39.61</c:v>
                </c:pt>
                <c:pt idx="5866">
                  <c:v>39.61</c:v>
                </c:pt>
                <c:pt idx="5867">
                  <c:v>40.88</c:v>
                </c:pt>
                <c:pt idx="5868">
                  <c:v>39.61</c:v>
                </c:pt>
                <c:pt idx="5869">
                  <c:v>39.61</c:v>
                </c:pt>
                <c:pt idx="5870">
                  <c:v>40.88</c:v>
                </c:pt>
                <c:pt idx="5871">
                  <c:v>39.61</c:v>
                </c:pt>
                <c:pt idx="5872">
                  <c:v>39.61</c:v>
                </c:pt>
                <c:pt idx="5873">
                  <c:v>37.15</c:v>
                </c:pt>
                <c:pt idx="5874">
                  <c:v>38.37</c:v>
                </c:pt>
                <c:pt idx="5875">
                  <c:v>37.15</c:v>
                </c:pt>
                <c:pt idx="5876">
                  <c:v>35.95</c:v>
                </c:pt>
                <c:pt idx="5877">
                  <c:v>38.37</c:v>
                </c:pt>
                <c:pt idx="5878">
                  <c:v>49.01</c:v>
                </c:pt>
                <c:pt idx="5879">
                  <c:v>44.84</c:v>
                </c:pt>
                <c:pt idx="5880">
                  <c:v>42.18</c:v>
                </c:pt>
                <c:pt idx="5881">
                  <c:v>160.31</c:v>
                </c:pt>
                <c:pt idx="5882">
                  <c:v>111.78</c:v>
                </c:pt>
                <c:pt idx="5883">
                  <c:v>78.45</c:v>
                </c:pt>
                <c:pt idx="5884">
                  <c:v>89.8</c:v>
                </c:pt>
                <c:pt idx="5885">
                  <c:v>72.88</c:v>
                </c:pt>
                <c:pt idx="5886">
                  <c:v>57.65</c:v>
                </c:pt>
                <c:pt idx="5887">
                  <c:v>56.08</c:v>
                </c:pt>
                <c:pt idx="5888">
                  <c:v>56.08</c:v>
                </c:pt>
                <c:pt idx="5889">
                  <c:v>56.08</c:v>
                </c:pt>
                <c:pt idx="5890">
                  <c:v>54.93</c:v>
                </c:pt>
                <c:pt idx="5891">
                  <c:v>54.93</c:v>
                </c:pt>
                <c:pt idx="5892">
                  <c:v>54.93</c:v>
                </c:pt>
                <c:pt idx="5893">
                  <c:v>51.92</c:v>
                </c:pt>
                <c:pt idx="5894">
                  <c:v>44.84</c:v>
                </c:pt>
                <c:pt idx="5895">
                  <c:v>40.88</c:v>
                </c:pt>
                <c:pt idx="5896">
                  <c:v>38.37</c:v>
                </c:pt>
                <c:pt idx="5897">
                  <c:v>37.15</c:v>
                </c:pt>
                <c:pt idx="5898">
                  <c:v>35.95</c:v>
                </c:pt>
                <c:pt idx="5899">
                  <c:v>35.95</c:v>
                </c:pt>
                <c:pt idx="5900">
                  <c:v>35.95</c:v>
                </c:pt>
                <c:pt idx="5901">
                  <c:v>35.95</c:v>
                </c:pt>
                <c:pt idx="5902">
                  <c:v>35.95</c:v>
                </c:pt>
                <c:pt idx="5903">
                  <c:v>34.77</c:v>
                </c:pt>
                <c:pt idx="5904">
                  <c:v>34.77</c:v>
                </c:pt>
                <c:pt idx="5905">
                  <c:v>34.77</c:v>
                </c:pt>
                <c:pt idx="5906">
                  <c:v>33.91</c:v>
                </c:pt>
                <c:pt idx="5907">
                  <c:v>35.95</c:v>
                </c:pt>
                <c:pt idx="5908">
                  <c:v>34.77</c:v>
                </c:pt>
                <c:pt idx="5909">
                  <c:v>35.95</c:v>
                </c:pt>
                <c:pt idx="5910">
                  <c:v>35.95</c:v>
                </c:pt>
                <c:pt idx="5911">
                  <c:v>35.95</c:v>
                </c:pt>
                <c:pt idx="5912">
                  <c:v>34.77</c:v>
                </c:pt>
                <c:pt idx="5913">
                  <c:v>34.77</c:v>
                </c:pt>
                <c:pt idx="5914">
                  <c:v>33.91</c:v>
                </c:pt>
                <c:pt idx="5915">
                  <c:v>34.77</c:v>
                </c:pt>
                <c:pt idx="5916">
                  <c:v>34.77</c:v>
                </c:pt>
                <c:pt idx="5917">
                  <c:v>34.77</c:v>
                </c:pt>
                <c:pt idx="5918">
                  <c:v>33.91</c:v>
                </c:pt>
                <c:pt idx="5919">
                  <c:v>33.91</c:v>
                </c:pt>
                <c:pt idx="5920">
                  <c:v>34.77</c:v>
                </c:pt>
                <c:pt idx="5921">
                  <c:v>33.91</c:v>
                </c:pt>
                <c:pt idx="5922">
                  <c:v>33.91</c:v>
                </c:pt>
                <c:pt idx="5923">
                  <c:v>33.91</c:v>
                </c:pt>
                <c:pt idx="5924">
                  <c:v>33.91</c:v>
                </c:pt>
                <c:pt idx="5925">
                  <c:v>34.77</c:v>
                </c:pt>
                <c:pt idx="5926">
                  <c:v>33.91</c:v>
                </c:pt>
                <c:pt idx="5927">
                  <c:v>33.91</c:v>
                </c:pt>
                <c:pt idx="5928">
                  <c:v>32.77</c:v>
                </c:pt>
                <c:pt idx="5929">
                  <c:v>32.77</c:v>
                </c:pt>
                <c:pt idx="5930">
                  <c:v>32.77</c:v>
                </c:pt>
                <c:pt idx="5931">
                  <c:v>32.77</c:v>
                </c:pt>
                <c:pt idx="5932">
                  <c:v>33.91</c:v>
                </c:pt>
                <c:pt idx="5933">
                  <c:v>32.77</c:v>
                </c:pt>
                <c:pt idx="5934">
                  <c:v>31.66</c:v>
                </c:pt>
                <c:pt idx="5935">
                  <c:v>32.77</c:v>
                </c:pt>
                <c:pt idx="5936">
                  <c:v>32.77</c:v>
                </c:pt>
                <c:pt idx="5937">
                  <c:v>31.66</c:v>
                </c:pt>
                <c:pt idx="5938">
                  <c:v>31.66</c:v>
                </c:pt>
                <c:pt idx="5939">
                  <c:v>31.66</c:v>
                </c:pt>
                <c:pt idx="5940">
                  <c:v>33.91</c:v>
                </c:pt>
                <c:pt idx="5941">
                  <c:v>32.77</c:v>
                </c:pt>
                <c:pt idx="5942">
                  <c:v>33.91</c:v>
                </c:pt>
                <c:pt idx="5943">
                  <c:v>32.77</c:v>
                </c:pt>
                <c:pt idx="5944">
                  <c:v>32.77</c:v>
                </c:pt>
                <c:pt idx="5945">
                  <c:v>31.66</c:v>
                </c:pt>
                <c:pt idx="5946">
                  <c:v>31.66</c:v>
                </c:pt>
                <c:pt idx="5947">
                  <c:v>32.77</c:v>
                </c:pt>
                <c:pt idx="5948">
                  <c:v>32.77</c:v>
                </c:pt>
                <c:pt idx="5949">
                  <c:v>32.77</c:v>
                </c:pt>
                <c:pt idx="5950">
                  <c:v>32.77</c:v>
                </c:pt>
                <c:pt idx="5951">
                  <c:v>31.66</c:v>
                </c:pt>
                <c:pt idx="5952">
                  <c:v>33.91</c:v>
                </c:pt>
                <c:pt idx="5953">
                  <c:v>33.91</c:v>
                </c:pt>
                <c:pt idx="5954">
                  <c:v>32.77</c:v>
                </c:pt>
                <c:pt idx="5955">
                  <c:v>32.77</c:v>
                </c:pt>
                <c:pt idx="5956">
                  <c:v>33.91</c:v>
                </c:pt>
                <c:pt idx="5957">
                  <c:v>32.77</c:v>
                </c:pt>
                <c:pt idx="5958">
                  <c:v>32.77</c:v>
                </c:pt>
                <c:pt idx="5959">
                  <c:v>33.91</c:v>
                </c:pt>
                <c:pt idx="5960">
                  <c:v>33.91</c:v>
                </c:pt>
                <c:pt idx="5961">
                  <c:v>32.77</c:v>
                </c:pt>
                <c:pt idx="5962">
                  <c:v>32.77</c:v>
                </c:pt>
                <c:pt idx="5963">
                  <c:v>32.77</c:v>
                </c:pt>
                <c:pt idx="5964">
                  <c:v>32.77</c:v>
                </c:pt>
                <c:pt idx="5965">
                  <c:v>33.91</c:v>
                </c:pt>
                <c:pt idx="5966">
                  <c:v>34.77</c:v>
                </c:pt>
                <c:pt idx="5967">
                  <c:v>35.95</c:v>
                </c:pt>
                <c:pt idx="5968">
                  <c:v>35.95</c:v>
                </c:pt>
                <c:pt idx="5969">
                  <c:v>35.95</c:v>
                </c:pt>
                <c:pt idx="5970">
                  <c:v>35.95</c:v>
                </c:pt>
                <c:pt idx="5971">
                  <c:v>35.95</c:v>
                </c:pt>
                <c:pt idx="5972">
                  <c:v>37.15</c:v>
                </c:pt>
                <c:pt idx="5973">
                  <c:v>37.15</c:v>
                </c:pt>
                <c:pt idx="5974">
                  <c:v>35.95</c:v>
                </c:pt>
                <c:pt idx="5975">
                  <c:v>35.95</c:v>
                </c:pt>
                <c:pt idx="5976">
                  <c:v>33.91</c:v>
                </c:pt>
                <c:pt idx="5977">
                  <c:v>33.91</c:v>
                </c:pt>
                <c:pt idx="5978">
                  <c:v>33.91</c:v>
                </c:pt>
                <c:pt idx="5979">
                  <c:v>32.77</c:v>
                </c:pt>
                <c:pt idx="5980">
                  <c:v>32.77</c:v>
                </c:pt>
                <c:pt idx="5981">
                  <c:v>31.66</c:v>
                </c:pt>
                <c:pt idx="5982">
                  <c:v>31.66</c:v>
                </c:pt>
                <c:pt idx="5983">
                  <c:v>32.77</c:v>
                </c:pt>
                <c:pt idx="5984">
                  <c:v>31.66</c:v>
                </c:pt>
                <c:pt idx="5985">
                  <c:v>31.66</c:v>
                </c:pt>
                <c:pt idx="5986">
                  <c:v>31.66</c:v>
                </c:pt>
                <c:pt idx="5987">
                  <c:v>31.66</c:v>
                </c:pt>
                <c:pt idx="5988">
                  <c:v>32.77</c:v>
                </c:pt>
                <c:pt idx="5989">
                  <c:v>31.66</c:v>
                </c:pt>
                <c:pt idx="5990">
                  <c:v>32.77</c:v>
                </c:pt>
                <c:pt idx="5991">
                  <c:v>32.77</c:v>
                </c:pt>
                <c:pt idx="5992">
                  <c:v>32.77</c:v>
                </c:pt>
                <c:pt idx="5993">
                  <c:v>31.66</c:v>
                </c:pt>
                <c:pt idx="5994">
                  <c:v>31.66</c:v>
                </c:pt>
                <c:pt idx="5995">
                  <c:v>31.66</c:v>
                </c:pt>
                <c:pt idx="5996">
                  <c:v>31.66</c:v>
                </c:pt>
                <c:pt idx="5997">
                  <c:v>31.66</c:v>
                </c:pt>
                <c:pt idx="5998">
                  <c:v>31.66</c:v>
                </c:pt>
                <c:pt idx="5999">
                  <c:v>31.66</c:v>
                </c:pt>
                <c:pt idx="6000">
                  <c:v>30.58</c:v>
                </c:pt>
                <c:pt idx="6001">
                  <c:v>31.66</c:v>
                </c:pt>
                <c:pt idx="6002">
                  <c:v>31.66</c:v>
                </c:pt>
                <c:pt idx="6003">
                  <c:v>31.66</c:v>
                </c:pt>
                <c:pt idx="6004">
                  <c:v>31.66</c:v>
                </c:pt>
                <c:pt idx="6005">
                  <c:v>31.66</c:v>
                </c:pt>
                <c:pt idx="6006">
                  <c:v>32.77</c:v>
                </c:pt>
                <c:pt idx="6007">
                  <c:v>31.66</c:v>
                </c:pt>
                <c:pt idx="6008">
                  <c:v>32.77</c:v>
                </c:pt>
                <c:pt idx="6009">
                  <c:v>31.66</c:v>
                </c:pt>
                <c:pt idx="6010">
                  <c:v>31.66</c:v>
                </c:pt>
                <c:pt idx="6011">
                  <c:v>31.66</c:v>
                </c:pt>
                <c:pt idx="6012">
                  <c:v>31.66</c:v>
                </c:pt>
                <c:pt idx="6013">
                  <c:v>31.66</c:v>
                </c:pt>
                <c:pt idx="6014">
                  <c:v>30.58</c:v>
                </c:pt>
                <c:pt idx="6015">
                  <c:v>30.58</c:v>
                </c:pt>
                <c:pt idx="6016">
                  <c:v>30.58</c:v>
                </c:pt>
                <c:pt idx="6017">
                  <c:v>31.66</c:v>
                </c:pt>
                <c:pt idx="6018">
                  <c:v>32.77</c:v>
                </c:pt>
                <c:pt idx="6019">
                  <c:v>32.77</c:v>
                </c:pt>
                <c:pt idx="6020">
                  <c:v>32.77</c:v>
                </c:pt>
                <c:pt idx="6021">
                  <c:v>32.77</c:v>
                </c:pt>
                <c:pt idx="6022">
                  <c:v>33.91</c:v>
                </c:pt>
                <c:pt idx="6023">
                  <c:v>34.77</c:v>
                </c:pt>
                <c:pt idx="6024">
                  <c:v>34.77</c:v>
                </c:pt>
                <c:pt idx="6025">
                  <c:v>34.77</c:v>
                </c:pt>
                <c:pt idx="6026">
                  <c:v>34.77</c:v>
                </c:pt>
                <c:pt idx="6027">
                  <c:v>34.77</c:v>
                </c:pt>
                <c:pt idx="6028">
                  <c:v>33.91</c:v>
                </c:pt>
                <c:pt idx="6029">
                  <c:v>33.91</c:v>
                </c:pt>
                <c:pt idx="6030">
                  <c:v>32.77</c:v>
                </c:pt>
                <c:pt idx="6031">
                  <c:v>33.91</c:v>
                </c:pt>
                <c:pt idx="6032">
                  <c:v>33.91</c:v>
                </c:pt>
                <c:pt idx="6033">
                  <c:v>33.91</c:v>
                </c:pt>
                <c:pt idx="6034">
                  <c:v>33.91</c:v>
                </c:pt>
                <c:pt idx="6035">
                  <c:v>32.77</c:v>
                </c:pt>
                <c:pt idx="6036">
                  <c:v>32.77</c:v>
                </c:pt>
                <c:pt idx="6037">
                  <c:v>32.77</c:v>
                </c:pt>
                <c:pt idx="6038">
                  <c:v>32.77</c:v>
                </c:pt>
                <c:pt idx="6039">
                  <c:v>32.77</c:v>
                </c:pt>
                <c:pt idx="6040">
                  <c:v>33.91</c:v>
                </c:pt>
                <c:pt idx="6041">
                  <c:v>33.91</c:v>
                </c:pt>
                <c:pt idx="6042">
                  <c:v>32.77</c:v>
                </c:pt>
                <c:pt idx="6043">
                  <c:v>31.66</c:v>
                </c:pt>
                <c:pt idx="6044">
                  <c:v>31.66</c:v>
                </c:pt>
                <c:pt idx="6045">
                  <c:v>32.77</c:v>
                </c:pt>
                <c:pt idx="6046">
                  <c:v>31.66</c:v>
                </c:pt>
                <c:pt idx="6047">
                  <c:v>32.77</c:v>
                </c:pt>
                <c:pt idx="6048">
                  <c:v>32.77</c:v>
                </c:pt>
                <c:pt idx="6049">
                  <c:v>32.77</c:v>
                </c:pt>
                <c:pt idx="6050">
                  <c:v>32.77</c:v>
                </c:pt>
                <c:pt idx="6051">
                  <c:v>33.91</c:v>
                </c:pt>
                <c:pt idx="6052">
                  <c:v>33.91</c:v>
                </c:pt>
                <c:pt idx="6053">
                  <c:v>33.91</c:v>
                </c:pt>
                <c:pt idx="6054">
                  <c:v>33.91</c:v>
                </c:pt>
                <c:pt idx="6055">
                  <c:v>33.91</c:v>
                </c:pt>
                <c:pt idx="6056">
                  <c:v>33.91</c:v>
                </c:pt>
                <c:pt idx="6057">
                  <c:v>33.91</c:v>
                </c:pt>
                <c:pt idx="6058">
                  <c:v>33.91</c:v>
                </c:pt>
                <c:pt idx="6059">
                  <c:v>33.91</c:v>
                </c:pt>
                <c:pt idx="6060">
                  <c:v>32.77</c:v>
                </c:pt>
                <c:pt idx="6061">
                  <c:v>33.91</c:v>
                </c:pt>
                <c:pt idx="6062">
                  <c:v>33.91</c:v>
                </c:pt>
                <c:pt idx="6063">
                  <c:v>33.91</c:v>
                </c:pt>
                <c:pt idx="6064">
                  <c:v>33.91</c:v>
                </c:pt>
                <c:pt idx="6065">
                  <c:v>32.77</c:v>
                </c:pt>
                <c:pt idx="6066">
                  <c:v>32.77</c:v>
                </c:pt>
                <c:pt idx="6067">
                  <c:v>33.91</c:v>
                </c:pt>
                <c:pt idx="6068">
                  <c:v>32.77</c:v>
                </c:pt>
                <c:pt idx="6069">
                  <c:v>32.77</c:v>
                </c:pt>
                <c:pt idx="6070">
                  <c:v>32.77</c:v>
                </c:pt>
                <c:pt idx="6071">
                  <c:v>32.77</c:v>
                </c:pt>
                <c:pt idx="6072">
                  <c:v>32.77</c:v>
                </c:pt>
                <c:pt idx="6073">
                  <c:v>33.91</c:v>
                </c:pt>
                <c:pt idx="6074">
                  <c:v>33.91</c:v>
                </c:pt>
                <c:pt idx="6075">
                  <c:v>33.91</c:v>
                </c:pt>
                <c:pt idx="6076">
                  <c:v>34.77</c:v>
                </c:pt>
                <c:pt idx="6077">
                  <c:v>34.77</c:v>
                </c:pt>
                <c:pt idx="6078">
                  <c:v>35.95</c:v>
                </c:pt>
                <c:pt idx="6079">
                  <c:v>35.95</c:v>
                </c:pt>
                <c:pt idx="6080">
                  <c:v>35.95</c:v>
                </c:pt>
                <c:pt idx="6081">
                  <c:v>34.77</c:v>
                </c:pt>
                <c:pt idx="6082">
                  <c:v>35.95</c:v>
                </c:pt>
                <c:pt idx="6083">
                  <c:v>34.77</c:v>
                </c:pt>
                <c:pt idx="6084">
                  <c:v>34.77</c:v>
                </c:pt>
                <c:pt idx="6085">
                  <c:v>34.77</c:v>
                </c:pt>
                <c:pt idx="6086">
                  <c:v>33.91</c:v>
                </c:pt>
                <c:pt idx="6087">
                  <c:v>34.77</c:v>
                </c:pt>
                <c:pt idx="6088">
                  <c:v>34.77</c:v>
                </c:pt>
                <c:pt idx="6089">
                  <c:v>34.77</c:v>
                </c:pt>
                <c:pt idx="6090">
                  <c:v>34.77</c:v>
                </c:pt>
                <c:pt idx="6091">
                  <c:v>35.95</c:v>
                </c:pt>
                <c:pt idx="6092">
                  <c:v>35.95</c:v>
                </c:pt>
                <c:pt idx="6093">
                  <c:v>35.95</c:v>
                </c:pt>
                <c:pt idx="6094">
                  <c:v>35.95</c:v>
                </c:pt>
                <c:pt idx="6095">
                  <c:v>37.15</c:v>
                </c:pt>
                <c:pt idx="6096">
                  <c:v>37.15</c:v>
                </c:pt>
                <c:pt idx="6097">
                  <c:v>37.15</c:v>
                </c:pt>
                <c:pt idx="6098">
                  <c:v>37.15</c:v>
                </c:pt>
                <c:pt idx="6099">
                  <c:v>37.15</c:v>
                </c:pt>
                <c:pt idx="6100">
                  <c:v>37.15</c:v>
                </c:pt>
                <c:pt idx="6101">
                  <c:v>37.15</c:v>
                </c:pt>
                <c:pt idx="6543">
                  <c:v>40.88</c:v>
                </c:pt>
                <c:pt idx="6544">
                  <c:v>42.18</c:v>
                </c:pt>
                <c:pt idx="6545">
                  <c:v>42.18</c:v>
                </c:pt>
                <c:pt idx="6546">
                  <c:v>42.18</c:v>
                </c:pt>
                <c:pt idx="6547">
                  <c:v>40.88</c:v>
                </c:pt>
                <c:pt idx="6548">
                  <c:v>42.18</c:v>
                </c:pt>
                <c:pt idx="6549">
                  <c:v>42.18</c:v>
                </c:pt>
                <c:pt idx="6550">
                  <c:v>40.88</c:v>
                </c:pt>
                <c:pt idx="6551">
                  <c:v>40.88</c:v>
                </c:pt>
                <c:pt idx="6552">
                  <c:v>40.88</c:v>
                </c:pt>
                <c:pt idx="6553">
                  <c:v>39.61</c:v>
                </c:pt>
                <c:pt idx="6554">
                  <c:v>40.88</c:v>
                </c:pt>
                <c:pt idx="6555">
                  <c:v>39.61</c:v>
                </c:pt>
                <c:pt idx="6556">
                  <c:v>39.61</c:v>
                </c:pt>
                <c:pt idx="6557">
                  <c:v>40.88</c:v>
                </c:pt>
                <c:pt idx="6558">
                  <c:v>39.61</c:v>
                </c:pt>
                <c:pt idx="6559">
                  <c:v>39.61</c:v>
                </c:pt>
                <c:pt idx="6560">
                  <c:v>39.61</c:v>
                </c:pt>
                <c:pt idx="6561">
                  <c:v>39.61</c:v>
                </c:pt>
                <c:pt idx="6562">
                  <c:v>40.88</c:v>
                </c:pt>
                <c:pt idx="6563">
                  <c:v>39.61</c:v>
                </c:pt>
                <c:pt idx="6564">
                  <c:v>40.88</c:v>
                </c:pt>
                <c:pt idx="6565">
                  <c:v>40.88</c:v>
                </c:pt>
                <c:pt idx="6566">
                  <c:v>40.88</c:v>
                </c:pt>
                <c:pt idx="6567">
                  <c:v>40.88</c:v>
                </c:pt>
                <c:pt idx="6568">
                  <c:v>42.18</c:v>
                </c:pt>
                <c:pt idx="6569">
                  <c:v>42.18</c:v>
                </c:pt>
                <c:pt idx="6570">
                  <c:v>42.18</c:v>
                </c:pt>
                <c:pt idx="6571">
                  <c:v>39.61</c:v>
                </c:pt>
                <c:pt idx="6572">
                  <c:v>39.61</c:v>
                </c:pt>
                <c:pt idx="6573">
                  <c:v>39.61</c:v>
                </c:pt>
                <c:pt idx="6574">
                  <c:v>39.61</c:v>
                </c:pt>
                <c:pt idx="6575">
                  <c:v>39.61</c:v>
                </c:pt>
                <c:pt idx="6576">
                  <c:v>39.61</c:v>
                </c:pt>
                <c:pt idx="6577">
                  <c:v>39.61</c:v>
                </c:pt>
                <c:pt idx="6578">
                  <c:v>39.61</c:v>
                </c:pt>
                <c:pt idx="6579">
                  <c:v>39.61</c:v>
                </c:pt>
                <c:pt idx="6580">
                  <c:v>39.61</c:v>
                </c:pt>
                <c:pt idx="6581">
                  <c:v>38.37</c:v>
                </c:pt>
                <c:pt idx="6582">
                  <c:v>38.37</c:v>
                </c:pt>
                <c:pt idx="6583">
                  <c:v>39.61</c:v>
                </c:pt>
                <c:pt idx="6584">
                  <c:v>38.37</c:v>
                </c:pt>
                <c:pt idx="6585">
                  <c:v>38.37</c:v>
                </c:pt>
                <c:pt idx="6586">
                  <c:v>38.37</c:v>
                </c:pt>
                <c:pt idx="6587">
                  <c:v>38.37</c:v>
                </c:pt>
                <c:pt idx="6588">
                  <c:v>38.37</c:v>
                </c:pt>
                <c:pt idx="6589">
                  <c:v>38.37</c:v>
                </c:pt>
                <c:pt idx="6590">
                  <c:v>39.61</c:v>
                </c:pt>
                <c:pt idx="6591">
                  <c:v>39.61</c:v>
                </c:pt>
                <c:pt idx="6592">
                  <c:v>38.37</c:v>
                </c:pt>
                <c:pt idx="6593">
                  <c:v>38.37</c:v>
                </c:pt>
                <c:pt idx="6594">
                  <c:v>38.37</c:v>
                </c:pt>
                <c:pt idx="6595">
                  <c:v>38.37</c:v>
                </c:pt>
                <c:pt idx="6596">
                  <c:v>38.37</c:v>
                </c:pt>
                <c:pt idx="6597">
                  <c:v>38.37</c:v>
                </c:pt>
                <c:pt idx="6598">
                  <c:v>38.37</c:v>
                </c:pt>
                <c:pt idx="6599">
                  <c:v>38.37</c:v>
                </c:pt>
                <c:pt idx="6600">
                  <c:v>38.37</c:v>
                </c:pt>
                <c:pt idx="6601">
                  <c:v>38.37</c:v>
                </c:pt>
                <c:pt idx="6602">
                  <c:v>38.37</c:v>
                </c:pt>
                <c:pt idx="6603">
                  <c:v>38.37</c:v>
                </c:pt>
                <c:pt idx="6604">
                  <c:v>38.37</c:v>
                </c:pt>
                <c:pt idx="6605">
                  <c:v>37.15</c:v>
                </c:pt>
                <c:pt idx="6606">
                  <c:v>38.37</c:v>
                </c:pt>
                <c:pt idx="6607">
                  <c:v>38.37</c:v>
                </c:pt>
                <c:pt idx="6608">
                  <c:v>37.15</c:v>
                </c:pt>
                <c:pt idx="6609">
                  <c:v>37.15</c:v>
                </c:pt>
                <c:pt idx="6610">
                  <c:v>37.15</c:v>
                </c:pt>
                <c:pt idx="6611">
                  <c:v>38.37</c:v>
                </c:pt>
                <c:pt idx="6612">
                  <c:v>38.37</c:v>
                </c:pt>
                <c:pt idx="6613">
                  <c:v>38.37</c:v>
                </c:pt>
                <c:pt idx="6614">
                  <c:v>38.37</c:v>
                </c:pt>
                <c:pt idx="6615">
                  <c:v>38.37</c:v>
                </c:pt>
                <c:pt idx="6616">
                  <c:v>37.15</c:v>
                </c:pt>
                <c:pt idx="6617">
                  <c:v>38.37</c:v>
                </c:pt>
                <c:pt idx="6618">
                  <c:v>37.15</c:v>
                </c:pt>
                <c:pt idx="6619">
                  <c:v>37.15</c:v>
                </c:pt>
                <c:pt idx="6620">
                  <c:v>37.15</c:v>
                </c:pt>
                <c:pt idx="6621">
                  <c:v>37.15</c:v>
                </c:pt>
                <c:pt idx="6622">
                  <c:v>37.15</c:v>
                </c:pt>
                <c:pt idx="6623">
                  <c:v>35.95</c:v>
                </c:pt>
                <c:pt idx="6624">
                  <c:v>35.95</c:v>
                </c:pt>
                <c:pt idx="6625">
                  <c:v>37.15</c:v>
                </c:pt>
                <c:pt idx="6626">
                  <c:v>37.15</c:v>
                </c:pt>
                <c:pt idx="6627">
                  <c:v>37.15</c:v>
                </c:pt>
                <c:pt idx="6628">
                  <c:v>37.15</c:v>
                </c:pt>
                <c:pt idx="6629">
                  <c:v>37.15</c:v>
                </c:pt>
                <c:pt idx="6630">
                  <c:v>38.37</c:v>
                </c:pt>
                <c:pt idx="6631">
                  <c:v>37.15</c:v>
                </c:pt>
                <c:pt idx="6632">
                  <c:v>37.15</c:v>
                </c:pt>
                <c:pt idx="6633">
                  <c:v>37.15</c:v>
                </c:pt>
                <c:pt idx="6634">
                  <c:v>35.95</c:v>
                </c:pt>
                <c:pt idx="6635">
                  <c:v>35.95</c:v>
                </c:pt>
                <c:pt idx="6636">
                  <c:v>37.15</c:v>
                </c:pt>
                <c:pt idx="6637">
                  <c:v>35.95</c:v>
                </c:pt>
                <c:pt idx="6638">
                  <c:v>35.95</c:v>
                </c:pt>
                <c:pt idx="6639">
                  <c:v>35.95</c:v>
                </c:pt>
                <c:pt idx="6640">
                  <c:v>35.95</c:v>
                </c:pt>
                <c:pt idx="6641">
                  <c:v>35.95</c:v>
                </c:pt>
                <c:pt idx="6642">
                  <c:v>34.77</c:v>
                </c:pt>
                <c:pt idx="6643">
                  <c:v>34.77</c:v>
                </c:pt>
                <c:pt idx="6644">
                  <c:v>35.95</c:v>
                </c:pt>
                <c:pt idx="6645">
                  <c:v>35.95</c:v>
                </c:pt>
                <c:pt idx="6646">
                  <c:v>35.95</c:v>
                </c:pt>
                <c:pt idx="6647">
                  <c:v>37.15</c:v>
                </c:pt>
                <c:pt idx="6648">
                  <c:v>37.15</c:v>
                </c:pt>
                <c:pt idx="6649">
                  <c:v>37.15</c:v>
                </c:pt>
                <c:pt idx="6650">
                  <c:v>37.15</c:v>
                </c:pt>
                <c:pt idx="6651">
                  <c:v>37.15</c:v>
                </c:pt>
                <c:pt idx="6652">
                  <c:v>38.37</c:v>
                </c:pt>
                <c:pt idx="6653">
                  <c:v>39.61</c:v>
                </c:pt>
                <c:pt idx="6654">
                  <c:v>39.61</c:v>
                </c:pt>
                <c:pt idx="6655">
                  <c:v>38.37</c:v>
                </c:pt>
                <c:pt idx="6656">
                  <c:v>38.37</c:v>
                </c:pt>
                <c:pt idx="6657">
                  <c:v>38.37</c:v>
                </c:pt>
                <c:pt idx="6658">
                  <c:v>37.15</c:v>
                </c:pt>
                <c:pt idx="6659">
                  <c:v>37.15</c:v>
                </c:pt>
                <c:pt idx="6660">
                  <c:v>37.15</c:v>
                </c:pt>
                <c:pt idx="6661">
                  <c:v>37.15</c:v>
                </c:pt>
                <c:pt idx="6662">
                  <c:v>37.15</c:v>
                </c:pt>
                <c:pt idx="6663">
                  <c:v>35.95</c:v>
                </c:pt>
                <c:pt idx="6664">
                  <c:v>35.95</c:v>
                </c:pt>
                <c:pt idx="6665">
                  <c:v>35.95</c:v>
                </c:pt>
                <c:pt idx="6666">
                  <c:v>35.95</c:v>
                </c:pt>
                <c:pt idx="6667">
                  <c:v>35.95</c:v>
                </c:pt>
                <c:pt idx="6668">
                  <c:v>37.15</c:v>
                </c:pt>
                <c:pt idx="6669">
                  <c:v>38.37</c:v>
                </c:pt>
                <c:pt idx="6670">
                  <c:v>38.37</c:v>
                </c:pt>
                <c:pt idx="6671">
                  <c:v>38.37</c:v>
                </c:pt>
                <c:pt idx="6672">
                  <c:v>38.37</c:v>
                </c:pt>
                <c:pt idx="6673">
                  <c:v>38.37</c:v>
                </c:pt>
                <c:pt idx="6674">
                  <c:v>38.37</c:v>
                </c:pt>
                <c:pt idx="6675">
                  <c:v>38.37</c:v>
                </c:pt>
                <c:pt idx="6676">
                  <c:v>38.37</c:v>
                </c:pt>
                <c:pt idx="6677">
                  <c:v>37.15</c:v>
                </c:pt>
                <c:pt idx="6678">
                  <c:v>37.15</c:v>
                </c:pt>
                <c:pt idx="6679">
                  <c:v>37.15</c:v>
                </c:pt>
                <c:pt idx="6680">
                  <c:v>37.15</c:v>
                </c:pt>
                <c:pt idx="6681">
                  <c:v>35.95</c:v>
                </c:pt>
                <c:pt idx="6682">
                  <c:v>37.15</c:v>
                </c:pt>
                <c:pt idx="6683">
                  <c:v>37.15</c:v>
                </c:pt>
                <c:pt idx="6684">
                  <c:v>37.15</c:v>
                </c:pt>
                <c:pt idx="6685">
                  <c:v>37.15</c:v>
                </c:pt>
                <c:pt idx="6686">
                  <c:v>37.15</c:v>
                </c:pt>
                <c:pt idx="6687">
                  <c:v>35.95</c:v>
                </c:pt>
                <c:pt idx="6688">
                  <c:v>35.95</c:v>
                </c:pt>
                <c:pt idx="6689">
                  <c:v>35.95</c:v>
                </c:pt>
                <c:pt idx="6690">
                  <c:v>37.15</c:v>
                </c:pt>
                <c:pt idx="6691">
                  <c:v>35.95</c:v>
                </c:pt>
                <c:pt idx="6692">
                  <c:v>35.95</c:v>
                </c:pt>
                <c:pt idx="6693">
                  <c:v>35.95</c:v>
                </c:pt>
                <c:pt idx="6694">
                  <c:v>37.15</c:v>
                </c:pt>
                <c:pt idx="6695">
                  <c:v>35.95</c:v>
                </c:pt>
                <c:pt idx="6696">
                  <c:v>35.95</c:v>
                </c:pt>
                <c:pt idx="6697">
                  <c:v>37.15</c:v>
                </c:pt>
                <c:pt idx="6698">
                  <c:v>35.95</c:v>
                </c:pt>
                <c:pt idx="6699">
                  <c:v>35.95</c:v>
                </c:pt>
                <c:pt idx="6700">
                  <c:v>35.95</c:v>
                </c:pt>
                <c:pt idx="6701">
                  <c:v>35.95</c:v>
                </c:pt>
                <c:pt idx="6702">
                  <c:v>35.95</c:v>
                </c:pt>
                <c:pt idx="6703">
                  <c:v>34.77</c:v>
                </c:pt>
                <c:pt idx="6704">
                  <c:v>37.15</c:v>
                </c:pt>
                <c:pt idx="6705">
                  <c:v>38.37</c:v>
                </c:pt>
                <c:pt idx="6706">
                  <c:v>38.37</c:v>
                </c:pt>
                <c:pt idx="6707">
                  <c:v>37.15</c:v>
                </c:pt>
                <c:pt idx="6708">
                  <c:v>37.15</c:v>
                </c:pt>
                <c:pt idx="6709">
                  <c:v>37.15</c:v>
                </c:pt>
                <c:pt idx="6710">
                  <c:v>35.95</c:v>
                </c:pt>
                <c:pt idx="6711">
                  <c:v>34.77</c:v>
                </c:pt>
                <c:pt idx="6712">
                  <c:v>35.95</c:v>
                </c:pt>
                <c:pt idx="6713">
                  <c:v>34.77</c:v>
                </c:pt>
                <c:pt idx="6714">
                  <c:v>34.77</c:v>
                </c:pt>
                <c:pt idx="6715">
                  <c:v>34.77</c:v>
                </c:pt>
                <c:pt idx="6716">
                  <c:v>34.77</c:v>
                </c:pt>
                <c:pt idx="6717">
                  <c:v>34.77</c:v>
                </c:pt>
                <c:pt idx="6718">
                  <c:v>34.77</c:v>
                </c:pt>
                <c:pt idx="6719">
                  <c:v>35.95</c:v>
                </c:pt>
                <c:pt idx="6720">
                  <c:v>35.95</c:v>
                </c:pt>
                <c:pt idx="6721">
                  <c:v>35.95</c:v>
                </c:pt>
                <c:pt idx="6722">
                  <c:v>34.77</c:v>
                </c:pt>
                <c:pt idx="6723">
                  <c:v>35.95</c:v>
                </c:pt>
                <c:pt idx="6724">
                  <c:v>35.95</c:v>
                </c:pt>
                <c:pt idx="6725">
                  <c:v>37.15</c:v>
                </c:pt>
                <c:pt idx="6726">
                  <c:v>35.95</c:v>
                </c:pt>
                <c:pt idx="6727">
                  <c:v>35.95</c:v>
                </c:pt>
                <c:pt idx="6728">
                  <c:v>37.15</c:v>
                </c:pt>
                <c:pt idx="6729">
                  <c:v>37.15</c:v>
                </c:pt>
                <c:pt idx="6730">
                  <c:v>37.15</c:v>
                </c:pt>
                <c:pt idx="6731">
                  <c:v>37.15</c:v>
                </c:pt>
                <c:pt idx="6732">
                  <c:v>39.61</c:v>
                </c:pt>
                <c:pt idx="6733">
                  <c:v>42.18</c:v>
                </c:pt>
                <c:pt idx="6734">
                  <c:v>43.5</c:v>
                </c:pt>
                <c:pt idx="6735">
                  <c:v>46.2</c:v>
                </c:pt>
                <c:pt idx="6736">
                  <c:v>46.2</c:v>
                </c:pt>
                <c:pt idx="6737">
                  <c:v>47.6</c:v>
                </c:pt>
                <c:pt idx="6738">
                  <c:v>47.6</c:v>
                </c:pt>
                <c:pt idx="6739">
                  <c:v>46.2</c:v>
                </c:pt>
                <c:pt idx="6740">
                  <c:v>44.84</c:v>
                </c:pt>
                <c:pt idx="6741">
                  <c:v>44.84</c:v>
                </c:pt>
                <c:pt idx="6742">
                  <c:v>44.84</c:v>
                </c:pt>
                <c:pt idx="6743">
                  <c:v>43.5</c:v>
                </c:pt>
                <c:pt idx="6744">
                  <c:v>43.5</c:v>
                </c:pt>
                <c:pt idx="6745">
                  <c:v>43.5</c:v>
                </c:pt>
                <c:pt idx="6746">
                  <c:v>43.5</c:v>
                </c:pt>
                <c:pt idx="6747">
                  <c:v>46.2</c:v>
                </c:pt>
                <c:pt idx="6748">
                  <c:v>43.5</c:v>
                </c:pt>
                <c:pt idx="6749">
                  <c:v>42.18</c:v>
                </c:pt>
                <c:pt idx="6750">
                  <c:v>39.61</c:v>
                </c:pt>
                <c:pt idx="6751">
                  <c:v>38.37</c:v>
                </c:pt>
                <c:pt idx="6752">
                  <c:v>37.15</c:v>
                </c:pt>
                <c:pt idx="6753">
                  <c:v>37.15</c:v>
                </c:pt>
                <c:pt idx="6754">
                  <c:v>37.15</c:v>
                </c:pt>
                <c:pt idx="6755">
                  <c:v>37.15</c:v>
                </c:pt>
                <c:pt idx="6756">
                  <c:v>37.15</c:v>
                </c:pt>
                <c:pt idx="6757">
                  <c:v>35.95</c:v>
                </c:pt>
                <c:pt idx="6758">
                  <c:v>35.95</c:v>
                </c:pt>
                <c:pt idx="6759">
                  <c:v>37.15</c:v>
                </c:pt>
                <c:pt idx="6760">
                  <c:v>35.95</c:v>
                </c:pt>
                <c:pt idx="6761">
                  <c:v>35.95</c:v>
                </c:pt>
                <c:pt idx="6762">
                  <c:v>34.77</c:v>
                </c:pt>
                <c:pt idx="6763">
                  <c:v>35.95</c:v>
                </c:pt>
                <c:pt idx="6764">
                  <c:v>34.77</c:v>
                </c:pt>
                <c:pt idx="6765">
                  <c:v>35.95</c:v>
                </c:pt>
                <c:pt idx="6766">
                  <c:v>34.77</c:v>
                </c:pt>
                <c:pt idx="6767">
                  <c:v>34.77</c:v>
                </c:pt>
                <c:pt idx="6768">
                  <c:v>35.95</c:v>
                </c:pt>
                <c:pt idx="6769">
                  <c:v>34.77</c:v>
                </c:pt>
                <c:pt idx="6770">
                  <c:v>34.77</c:v>
                </c:pt>
                <c:pt idx="6771">
                  <c:v>35.95</c:v>
                </c:pt>
                <c:pt idx="6772">
                  <c:v>35.95</c:v>
                </c:pt>
                <c:pt idx="6773">
                  <c:v>34.77</c:v>
                </c:pt>
                <c:pt idx="6774">
                  <c:v>34.77</c:v>
                </c:pt>
                <c:pt idx="6775">
                  <c:v>34.77</c:v>
                </c:pt>
                <c:pt idx="6776">
                  <c:v>35.95</c:v>
                </c:pt>
                <c:pt idx="6777">
                  <c:v>40.88</c:v>
                </c:pt>
                <c:pt idx="6778">
                  <c:v>42.18</c:v>
                </c:pt>
                <c:pt idx="6779">
                  <c:v>40.88</c:v>
                </c:pt>
                <c:pt idx="6780">
                  <c:v>38.37</c:v>
                </c:pt>
                <c:pt idx="6781">
                  <c:v>35.95</c:v>
                </c:pt>
                <c:pt idx="6782">
                  <c:v>35.95</c:v>
                </c:pt>
                <c:pt idx="6783">
                  <c:v>33.91</c:v>
                </c:pt>
                <c:pt idx="6784">
                  <c:v>32.77</c:v>
                </c:pt>
                <c:pt idx="6785">
                  <c:v>33.91</c:v>
                </c:pt>
                <c:pt idx="6786">
                  <c:v>32.77</c:v>
                </c:pt>
                <c:pt idx="6787">
                  <c:v>31.66</c:v>
                </c:pt>
                <c:pt idx="6788">
                  <c:v>32.77</c:v>
                </c:pt>
                <c:pt idx="6789">
                  <c:v>32.77</c:v>
                </c:pt>
                <c:pt idx="6790">
                  <c:v>32.77</c:v>
                </c:pt>
                <c:pt idx="6791">
                  <c:v>32.77</c:v>
                </c:pt>
                <c:pt idx="6792">
                  <c:v>32.77</c:v>
                </c:pt>
                <c:pt idx="6793">
                  <c:v>32.77</c:v>
                </c:pt>
                <c:pt idx="6794">
                  <c:v>33.91</c:v>
                </c:pt>
                <c:pt idx="6795">
                  <c:v>32.77</c:v>
                </c:pt>
                <c:pt idx="6796">
                  <c:v>32.77</c:v>
                </c:pt>
                <c:pt idx="6797">
                  <c:v>32.77</c:v>
                </c:pt>
                <c:pt idx="6798">
                  <c:v>32.77</c:v>
                </c:pt>
                <c:pt idx="6799">
                  <c:v>33.91</c:v>
                </c:pt>
                <c:pt idx="6800">
                  <c:v>33.91</c:v>
                </c:pt>
                <c:pt idx="6801">
                  <c:v>32.77</c:v>
                </c:pt>
                <c:pt idx="6802">
                  <c:v>31.66</c:v>
                </c:pt>
                <c:pt idx="6803">
                  <c:v>32.77</c:v>
                </c:pt>
                <c:pt idx="6804">
                  <c:v>32.77</c:v>
                </c:pt>
                <c:pt idx="6805">
                  <c:v>31.66</c:v>
                </c:pt>
                <c:pt idx="6806">
                  <c:v>31.66</c:v>
                </c:pt>
                <c:pt idx="6807">
                  <c:v>32.77</c:v>
                </c:pt>
                <c:pt idx="6808">
                  <c:v>33.91</c:v>
                </c:pt>
                <c:pt idx="6809">
                  <c:v>33.91</c:v>
                </c:pt>
                <c:pt idx="6810">
                  <c:v>32.77</c:v>
                </c:pt>
                <c:pt idx="6811">
                  <c:v>32.77</c:v>
                </c:pt>
                <c:pt idx="6812">
                  <c:v>32.77</c:v>
                </c:pt>
                <c:pt idx="6813">
                  <c:v>32.77</c:v>
                </c:pt>
                <c:pt idx="6814">
                  <c:v>31.66</c:v>
                </c:pt>
                <c:pt idx="6815">
                  <c:v>32.77</c:v>
                </c:pt>
                <c:pt idx="6816">
                  <c:v>32.77</c:v>
                </c:pt>
                <c:pt idx="6817">
                  <c:v>32.77</c:v>
                </c:pt>
                <c:pt idx="6818">
                  <c:v>31.66</c:v>
                </c:pt>
                <c:pt idx="6819">
                  <c:v>31.66</c:v>
                </c:pt>
                <c:pt idx="6820">
                  <c:v>31.66</c:v>
                </c:pt>
                <c:pt idx="6821">
                  <c:v>31.66</c:v>
                </c:pt>
                <c:pt idx="6822">
                  <c:v>30.58</c:v>
                </c:pt>
                <c:pt idx="6823">
                  <c:v>31.66</c:v>
                </c:pt>
                <c:pt idx="6824">
                  <c:v>31.66</c:v>
                </c:pt>
                <c:pt idx="6825">
                  <c:v>30.58</c:v>
                </c:pt>
                <c:pt idx="6826">
                  <c:v>31.66</c:v>
                </c:pt>
                <c:pt idx="6827">
                  <c:v>33.91</c:v>
                </c:pt>
                <c:pt idx="6828">
                  <c:v>32.77</c:v>
                </c:pt>
                <c:pt idx="6829">
                  <c:v>32.77</c:v>
                </c:pt>
                <c:pt idx="6830">
                  <c:v>33.91</c:v>
                </c:pt>
                <c:pt idx="6831">
                  <c:v>32.77</c:v>
                </c:pt>
                <c:pt idx="6832">
                  <c:v>33.91</c:v>
                </c:pt>
                <c:pt idx="6833">
                  <c:v>32.77</c:v>
                </c:pt>
                <c:pt idx="6834">
                  <c:v>32.77</c:v>
                </c:pt>
                <c:pt idx="6835">
                  <c:v>32.77</c:v>
                </c:pt>
                <c:pt idx="6836">
                  <c:v>32.77</c:v>
                </c:pt>
                <c:pt idx="6837">
                  <c:v>31.66</c:v>
                </c:pt>
                <c:pt idx="6838">
                  <c:v>31.66</c:v>
                </c:pt>
                <c:pt idx="6839">
                  <c:v>31.66</c:v>
                </c:pt>
                <c:pt idx="6840">
                  <c:v>31.66</c:v>
                </c:pt>
                <c:pt idx="6841">
                  <c:v>31.66</c:v>
                </c:pt>
                <c:pt idx="6842">
                  <c:v>32.77</c:v>
                </c:pt>
                <c:pt idx="6843">
                  <c:v>33.91</c:v>
                </c:pt>
                <c:pt idx="6844">
                  <c:v>32.77</c:v>
                </c:pt>
                <c:pt idx="6845">
                  <c:v>34.77</c:v>
                </c:pt>
                <c:pt idx="6846">
                  <c:v>33.91</c:v>
                </c:pt>
                <c:pt idx="6847">
                  <c:v>33.91</c:v>
                </c:pt>
                <c:pt idx="6848">
                  <c:v>33.91</c:v>
                </c:pt>
                <c:pt idx="6849">
                  <c:v>33.91</c:v>
                </c:pt>
                <c:pt idx="6850">
                  <c:v>33.91</c:v>
                </c:pt>
                <c:pt idx="6851">
                  <c:v>33.91</c:v>
                </c:pt>
                <c:pt idx="6852">
                  <c:v>32.77</c:v>
                </c:pt>
                <c:pt idx="6853">
                  <c:v>33.91</c:v>
                </c:pt>
                <c:pt idx="6854">
                  <c:v>33.91</c:v>
                </c:pt>
                <c:pt idx="6855">
                  <c:v>32.77</c:v>
                </c:pt>
                <c:pt idx="6856">
                  <c:v>32.77</c:v>
                </c:pt>
                <c:pt idx="6857">
                  <c:v>33.91</c:v>
                </c:pt>
                <c:pt idx="6858">
                  <c:v>32.77</c:v>
                </c:pt>
                <c:pt idx="6859">
                  <c:v>31.66</c:v>
                </c:pt>
                <c:pt idx="6860">
                  <c:v>32.77</c:v>
                </c:pt>
                <c:pt idx="6861">
                  <c:v>32.77</c:v>
                </c:pt>
                <c:pt idx="6862">
                  <c:v>31.66</c:v>
                </c:pt>
                <c:pt idx="6863">
                  <c:v>31.66</c:v>
                </c:pt>
                <c:pt idx="6864">
                  <c:v>32.77</c:v>
                </c:pt>
                <c:pt idx="6865">
                  <c:v>31.66</c:v>
                </c:pt>
                <c:pt idx="6866">
                  <c:v>31.66</c:v>
                </c:pt>
                <c:pt idx="6867">
                  <c:v>32.77</c:v>
                </c:pt>
                <c:pt idx="6868">
                  <c:v>32.77</c:v>
                </c:pt>
                <c:pt idx="6869">
                  <c:v>32.77</c:v>
                </c:pt>
                <c:pt idx="6870">
                  <c:v>32.77</c:v>
                </c:pt>
                <c:pt idx="6871">
                  <c:v>32.77</c:v>
                </c:pt>
                <c:pt idx="6872">
                  <c:v>32.77</c:v>
                </c:pt>
                <c:pt idx="6873">
                  <c:v>31.66</c:v>
                </c:pt>
                <c:pt idx="6874">
                  <c:v>31.66</c:v>
                </c:pt>
                <c:pt idx="6875">
                  <c:v>32.77</c:v>
                </c:pt>
                <c:pt idx="6876">
                  <c:v>32.77</c:v>
                </c:pt>
                <c:pt idx="6877">
                  <c:v>32.77</c:v>
                </c:pt>
                <c:pt idx="6878">
                  <c:v>32.77</c:v>
                </c:pt>
                <c:pt idx="6879">
                  <c:v>32.77</c:v>
                </c:pt>
                <c:pt idx="6880">
                  <c:v>33.91</c:v>
                </c:pt>
                <c:pt idx="6881">
                  <c:v>33.91</c:v>
                </c:pt>
                <c:pt idx="6882">
                  <c:v>33.91</c:v>
                </c:pt>
                <c:pt idx="6883">
                  <c:v>33.91</c:v>
                </c:pt>
                <c:pt idx="6884">
                  <c:v>32.77</c:v>
                </c:pt>
                <c:pt idx="6885">
                  <c:v>32.77</c:v>
                </c:pt>
                <c:pt idx="6886">
                  <c:v>32.77</c:v>
                </c:pt>
                <c:pt idx="6887">
                  <c:v>32.77</c:v>
                </c:pt>
                <c:pt idx="6888">
                  <c:v>32.77</c:v>
                </c:pt>
                <c:pt idx="6889">
                  <c:v>32.77</c:v>
                </c:pt>
                <c:pt idx="6890">
                  <c:v>32.77</c:v>
                </c:pt>
                <c:pt idx="6891">
                  <c:v>32.77</c:v>
                </c:pt>
                <c:pt idx="6892">
                  <c:v>33.91</c:v>
                </c:pt>
                <c:pt idx="6893">
                  <c:v>32.77</c:v>
                </c:pt>
                <c:pt idx="6894">
                  <c:v>32.77</c:v>
                </c:pt>
                <c:pt idx="6895">
                  <c:v>33.91</c:v>
                </c:pt>
                <c:pt idx="6896">
                  <c:v>32.77</c:v>
                </c:pt>
                <c:pt idx="6897">
                  <c:v>32.77</c:v>
                </c:pt>
                <c:pt idx="6898">
                  <c:v>32.77</c:v>
                </c:pt>
                <c:pt idx="6899">
                  <c:v>33.91</c:v>
                </c:pt>
                <c:pt idx="6900">
                  <c:v>32.77</c:v>
                </c:pt>
                <c:pt idx="6901">
                  <c:v>32.77</c:v>
                </c:pt>
                <c:pt idx="6902">
                  <c:v>32.77</c:v>
                </c:pt>
                <c:pt idx="6903">
                  <c:v>32.77</c:v>
                </c:pt>
                <c:pt idx="6904">
                  <c:v>32.77</c:v>
                </c:pt>
                <c:pt idx="6905">
                  <c:v>33.91</c:v>
                </c:pt>
                <c:pt idx="6906">
                  <c:v>32.77</c:v>
                </c:pt>
                <c:pt idx="6907">
                  <c:v>32.77</c:v>
                </c:pt>
                <c:pt idx="6908">
                  <c:v>33.91</c:v>
                </c:pt>
                <c:pt idx="6909">
                  <c:v>33.91</c:v>
                </c:pt>
                <c:pt idx="6910">
                  <c:v>32.77</c:v>
                </c:pt>
                <c:pt idx="6911">
                  <c:v>33.91</c:v>
                </c:pt>
                <c:pt idx="6912">
                  <c:v>33.91</c:v>
                </c:pt>
                <c:pt idx="6913">
                  <c:v>33.91</c:v>
                </c:pt>
                <c:pt idx="6914">
                  <c:v>33.91</c:v>
                </c:pt>
                <c:pt idx="6915">
                  <c:v>34.77</c:v>
                </c:pt>
                <c:pt idx="6916">
                  <c:v>33.91</c:v>
                </c:pt>
                <c:pt idx="6917">
                  <c:v>33.91</c:v>
                </c:pt>
                <c:pt idx="6918">
                  <c:v>33.91</c:v>
                </c:pt>
                <c:pt idx="6919">
                  <c:v>32.77</c:v>
                </c:pt>
                <c:pt idx="6920">
                  <c:v>32.77</c:v>
                </c:pt>
                <c:pt idx="6921">
                  <c:v>32.77</c:v>
                </c:pt>
                <c:pt idx="6922">
                  <c:v>32.77</c:v>
                </c:pt>
                <c:pt idx="6923">
                  <c:v>32.77</c:v>
                </c:pt>
                <c:pt idx="6924">
                  <c:v>32.77</c:v>
                </c:pt>
                <c:pt idx="6925">
                  <c:v>32.77</c:v>
                </c:pt>
                <c:pt idx="6926">
                  <c:v>32.77</c:v>
                </c:pt>
                <c:pt idx="6927">
                  <c:v>31.66</c:v>
                </c:pt>
                <c:pt idx="6928">
                  <c:v>31.66</c:v>
                </c:pt>
                <c:pt idx="6929">
                  <c:v>32.77</c:v>
                </c:pt>
                <c:pt idx="6930">
                  <c:v>32.77</c:v>
                </c:pt>
                <c:pt idx="6931">
                  <c:v>32.77</c:v>
                </c:pt>
                <c:pt idx="6932">
                  <c:v>32.77</c:v>
                </c:pt>
                <c:pt idx="6933">
                  <c:v>32.77</c:v>
                </c:pt>
                <c:pt idx="6934">
                  <c:v>33.91</c:v>
                </c:pt>
                <c:pt idx="6935">
                  <c:v>33.91</c:v>
                </c:pt>
                <c:pt idx="6936">
                  <c:v>33.91</c:v>
                </c:pt>
                <c:pt idx="6937">
                  <c:v>33.91</c:v>
                </c:pt>
                <c:pt idx="6938">
                  <c:v>33.91</c:v>
                </c:pt>
                <c:pt idx="6939">
                  <c:v>33.91</c:v>
                </c:pt>
                <c:pt idx="6940">
                  <c:v>33.91</c:v>
                </c:pt>
                <c:pt idx="6941">
                  <c:v>33.91</c:v>
                </c:pt>
                <c:pt idx="6942">
                  <c:v>32.77</c:v>
                </c:pt>
                <c:pt idx="6943">
                  <c:v>32.77</c:v>
                </c:pt>
                <c:pt idx="6944">
                  <c:v>32.77</c:v>
                </c:pt>
                <c:pt idx="6945">
                  <c:v>33.91</c:v>
                </c:pt>
                <c:pt idx="6946">
                  <c:v>32.77</c:v>
                </c:pt>
                <c:pt idx="6947">
                  <c:v>32.77</c:v>
                </c:pt>
                <c:pt idx="6948">
                  <c:v>32.77</c:v>
                </c:pt>
                <c:pt idx="6949">
                  <c:v>32.77</c:v>
                </c:pt>
                <c:pt idx="6950">
                  <c:v>32.77</c:v>
                </c:pt>
                <c:pt idx="6951">
                  <c:v>32.77</c:v>
                </c:pt>
                <c:pt idx="6952">
                  <c:v>32.77</c:v>
                </c:pt>
                <c:pt idx="6953">
                  <c:v>32.77</c:v>
                </c:pt>
                <c:pt idx="6954">
                  <c:v>33.91</c:v>
                </c:pt>
                <c:pt idx="6955">
                  <c:v>32.77</c:v>
                </c:pt>
                <c:pt idx="6956">
                  <c:v>32.77</c:v>
                </c:pt>
                <c:pt idx="6957">
                  <c:v>33.91</c:v>
                </c:pt>
                <c:pt idx="6958">
                  <c:v>32.77</c:v>
                </c:pt>
                <c:pt idx="6959">
                  <c:v>32.77</c:v>
                </c:pt>
                <c:pt idx="6960">
                  <c:v>32.77</c:v>
                </c:pt>
                <c:pt idx="6961">
                  <c:v>32.77</c:v>
                </c:pt>
                <c:pt idx="6962">
                  <c:v>32.77</c:v>
                </c:pt>
                <c:pt idx="6963">
                  <c:v>32.77</c:v>
                </c:pt>
                <c:pt idx="6964">
                  <c:v>32.77</c:v>
                </c:pt>
                <c:pt idx="6965">
                  <c:v>32.77</c:v>
                </c:pt>
                <c:pt idx="6966">
                  <c:v>32.77</c:v>
                </c:pt>
                <c:pt idx="6967">
                  <c:v>32.77</c:v>
                </c:pt>
                <c:pt idx="6968">
                  <c:v>33.91</c:v>
                </c:pt>
                <c:pt idx="6969">
                  <c:v>33.91</c:v>
                </c:pt>
                <c:pt idx="6970">
                  <c:v>32.77</c:v>
                </c:pt>
                <c:pt idx="6971">
                  <c:v>32.77</c:v>
                </c:pt>
                <c:pt idx="6972">
                  <c:v>32.77</c:v>
                </c:pt>
                <c:pt idx="6973">
                  <c:v>31.66</c:v>
                </c:pt>
                <c:pt idx="6974">
                  <c:v>32.77</c:v>
                </c:pt>
                <c:pt idx="6975">
                  <c:v>32.77</c:v>
                </c:pt>
                <c:pt idx="6976">
                  <c:v>32.77</c:v>
                </c:pt>
                <c:pt idx="6977">
                  <c:v>32.77</c:v>
                </c:pt>
                <c:pt idx="6978">
                  <c:v>32.77</c:v>
                </c:pt>
                <c:pt idx="6979">
                  <c:v>32.77</c:v>
                </c:pt>
                <c:pt idx="6980">
                  <c:v>31.66</c:v>
                </c:pt>
                <c:pt idx="6981">
                  <c:v>32.77</c:v>
                </c:pt>
                <c:pt idx="6982">
                  <c:v>31.66</c:v>
                </c:pt>
                <c:pt idx="6983">
                  <c:v>32.77</c:v>
                </c:pt>
                <c:pt idx="6984">
                  <c:v>32.77</c:v>
                </c:pt>
                <c:pt idx="6985">
                  <c:v>32.77</c:v>
                </c:pt>
                <c:pt idx="6986">
                  <c:v>32.77</c:v>
                </c:pt>
                <c:pt idx="6987">
                  <c:v>32.77</c:v>
                </c:pt>
                <c:pt idx="6988">
                  <c:v>32.77</c:v>
                </c:pt>
                <c:pt idx="6989">
                  <c:v>32.77</c:v>
                </c:pt>
                <c:pt idx="6990">
                  <c:v>32.77</c:v>
                </c:pt>
                <c:pt idx="6991">
                  <c:v>31.66</c:v>
                </c:pt>
                <c:pt idx="6992">
                  <c:v>31.66</c:v>
                </c:pt>
                <c:pt idx="6993">
                  <c:v>32.77</c:v>
                </c:pt>
                <c:pt idx="6994">
                  <c:v>31.66</c:v>
                </c:pt>
                <c:pt idx="6995">
                  <c:v>31.66</c:v>
                </c:pt>
                <c:pt idx="6996">
                  <c:v>31.66</c:v>
                </c:pt>
                <c:pt idx="6997">
                  <c:v>31.66</c:v>
                </c:pt>
                <c:pt idx="6998">
                  <c:v>31.66</c:v>
                </c:pt>
                <c:pt idx="6999">
                  <c:v>31.66</c:v>
                </c:pt>
                <c:pt idx="7000">
                  <c:v>31.66</c:v>
                </c:pt>
                <c:pt idx="7001">
                  <c:v>31.66</c:v>
                </c:pt>
                <c:pt idx="7002">
                  <c:v>32.77</c:v>
                </c:pt>
                <c:pt idx="7003">
                  <c:v>32.77</c:v>
                </c:pt>
                <c:pt idx="7004">
                  <c:v>32.77</c:v>
                </c:pt>
                <c:pt idx="7005">
                  <c:v>31.66</c:v>
                </c:pt>
                <c:pt idx="7006">
                  <c:v>31.66</c:v>
                </c:pt>
                <c:pt idx="7007">
                  <c:v>32.77</c:v>
                </c:pt>
                <c:pt idx="7008">
                  <c:v>32.77</c:v>
                </c:pt>
                <c:pt idx="7009">
                  <c:v>32.77</c:v>
                </c:pt>
                <c:pt idx="7010">
                  <c:v>31.66</c:v>
                </c:pt>
                <c:pt idx="7011">
                  <c:v>32.77</c:v>
                </c:pt>
                <c:pt idx="7012">
                  <c:v>32.77</c:v>
                </c:pt>
                <c:pt idx="7013">
                  <c:v>32.77</c:v>
                </c:pt>
                <c:pt idx="7014">
                  <c:v>32.77</c:v>
                </c:pt>
                <c:pt idx="7015">
                  <c:v>31.66</c:v>
                </c:pt>
                <c:pt idx="7016">
                  <c:v>31.66</c:v>
                </c:pt>
                <c:pt idx="7017">
                  <c:v>32.77</c:v>
                </c:pt>
                <c:pt idx="7018">
                  <c:v>32.77</c:v>
                </c:pt>
                <c:pt idx="7019">
                  <c:v>31.66</c:v>
                </c:pt>
                <c:pt idx="7020">
                  <c:v>31.66</c:v>
                </c:pt>
                <c:pt idx="7021">
                  <c:v>31.66</c:v>
                </c:pt>
                <c:pt idx="7022">
                  <c:v>31.66</c:v>
                </c:pt>
                <c:pt idx="7023">
                  <c:v>31.66</c:v>
                </c:pt>
                <c:pt idx="7024">
                  <c:v>31.66</c:v>
                </c:pt>
                <c:pt idx="7025">
                  <c:v>31.66</c:v>
                </c:pt>
                <c:pt idx="7026">
                  <c:v>31.66</c:v>
                </c:pt>
                <c:pt idx="7027">
                  <c:v>31.66</c:v>
                </c:pt>
                <c:pt idx="7028">
                  <c:v>31.66</c:v>
                </c:pt>
                <c:pt idx="7029">
                  <c:v>31.66</c:v>
                </c:pt>
                <c:pt idx="7030">
                  <c:v>31.66</c:v>
                </c:pt>
                <c:pt idx="7031">
                  <c:v>31.66</c:v>
                </c:pt>
                <c:pt idx="7032">
                  <c:v>33.91</c:v>
                </c:pt>
                <c:pt idx="7033">
                  <c:v>32.77</c:v>
                </c:pt>
                <c:pt idx="7034">
                  <c:v>32.77</c:v>
                </c:pt>
                <c:pt idx="7035">
                  <c:v>31.66</c:v>
                </c:pt>
                <c:pt idx="7036">
                  <c:v>31.66</c:v>
                </c:pt>
                <c:pt idx="7037">
                  <c:v>31.66</c:v>
                </c:pt>
                <c:pt idx="7038">
                  <c:v>32.77</c:v>
                </c:pt>
                <c:pt idx="7039">
                  <c:v>32.77</c:v>
                </c:pt>
                <c:pt idx="7040">
                  <c:v>32.77</c:v>
                </c:pt>
                <c:pt idx="7041">
                  <c:v>31.66</c:v>
                </c:pt>
                <c:pt idx="7042">
                  <c:v>32.77</c:v>
                </c:pt>
                <c:pt idx="7043">
                  <c:v>32.77</c:v>
                </c:pt>
                <c:pt idx="7044">
                  <c:v>32.77</c:v>
                </c:pt>
                <c:pt idx="7045">
                  <c:v>32.77</c:v>
                </c:pt>
                <c:pt idx="7046">
                  <c:v>32.77</c:v>
                </c:pt>
                <c:pt idx="7047">
                  <c:v>32.77</c:v>
                </c:pt>
                <c:pt idx="7048">
                  <c:v>32.77</c:v>
                </c:pt>
                <c:pt idx="7049">
                  <c:v>32.77</c:v>
                </c:pt>
                <c:pt idx="7050">
                  <c:v>32.77</c:v>
                </c:pt>
                <c:pt idx="7051">
                  <c:v>32.77</c:v>
                </c:pt>
                <c:pt idx="7052">
                  <c:v>31.66</c:v>
                </c:pt>
                <c:pt idx="7053">
                  <c:v>31.66</c:v>
                </c:pt>
                <c:pt idx="7054">
                  <c:v>31.66</c:v>
                </c:pt>
                <c:pt idx="7055">
                  <c:v>31.66</c:v>
                </c:pt>
                <c:pt idx="7056">
                  <c:v>31.66</c:v>
                </c:pt>
                <c:pt idx="7057">
                  <c:v>32.77</c:v>
                </c:pt>
                <c:pt idx="7058">
                  <c:v>31.66</c:v>
                </c:pt>
                <c:pt idx="7059">
                  <c:v>32.77</c:v>
                </c:pt>
                <c:pt idx="7060">
                  <c:v>32.77</c:v>
                </c:pt>
                <c:pt idx="7061">
                  <c:v>32.77</c:v>
                </c:pt>
                <c:pt idx="7062">
                  <c:v>32.77</c:v>
                </c:pt>
                <c:pt idx="7063">
                  <c:v>32.77</c:v>
                </c:pt>
                <c:pt idx="7064">
                  <c:v>31.66</c:v>
                </c:pt>
                <c:pt idx="7065">
                  <c:v>31.66</c:v>
                </c:pt>
                <c:pt idx="7066">
                  <c:v>32.77</c:v>
                </c:pt>
                <c:pt idx="7067">
                  <c:v>31.66</c:v>
                </c:pt>
                <c:pt idx="7068">
                  <c:v>31.66</c:v>
                </c:pt>
                <c:pt idx="7069">
                  <c:v>31.66</c:v>
                </c:pt>
                <c:pt idx="7070">
                  <c:v>31.66</c:v>
                </c:pt>
                <c:pt idx="7071">
                  <c:v>31.66</c:v>
                </c:pt>
                <c:pt idx="7072">
                  <c:v>31.66</c:v>
                </c:pt>
                <c:pt idx="7073">
                  <c:v>30.58</c:v>
                </c:pt>
                <c:pt idx="7074">
                  <c:v>30.58</c:v>
                </c:pt>
                <c:pt idx="7075">
                  <c:v>30.58</c:v>
                </c:pt>
                <c:pt idx="7076">
                  <c:v>31.66</c:v>
                </c:pt>
                <c:pt idx="7077">
                  <c:v>31.66</c:v>
                </c:pt>
                <c:pt idx="7078">
                  <c:v>30.58</c:v>
                </c:pt>
                <c:pt idx="7079">
                  <c:v>31.66</c:v>
                </c:pt>
                <c:pt idx="7080">
                  <c:v>31.66</c:v>
                </c:pt>
                <c:pt idx="7081">
                  <c:v>30.58</c:v>
                </c:pt>
                <c:pt idx="7082">
                  <c:v>30.58</c:v>
                </c:pt>
                <c:pt idx="7083">
                  <c:v>30.58</c:v>
                </c:pt>
                <c:pt idx="7084">
                  <c:v>31.66</c:v>
                </c:pt>
                <c:pt idx="7085">
                  <c:v>31.66</c:v>
                </c:pt>
                <c:pt idx="7086">
                  <c:v>30.58</c:v>
                </c:pt>
                <c:pt idx="7087">
                  <c:v>30.58</c:v>
                </c:pt>
                <c:pt idx="7088">
                  <c:v>31.66</c:v>
                </c:pt>
                <c:pt idx="7089">
                  <c:v>31.66</c:v>
                </c:pt>
                <c:pt idx="7090">
                  <c:v>30.58</c:v>
                </c:pt>
                <c:pt idx="7091">
                  <c:v>30.58</c:v>
                </c:pt>
                <c:pt idx="7092">
                  <c:v>30.58</c:v>
                </c:pt>
                <c:pt idx="7093">
                  <c:v>30.58</c:v>
                </c:pt>
                <c:pt idx="7094">
                  <c:v>29.51</c:v>
                </c:pt>
                <c:pt idx="7095">
                  <c:v>30.58</c:v>
                </c:pt>
                <c:pt idx="7096">
                  <c:v>30.58</c:v>
                </c:pt>
                <c:pt idx="7097">
                  <c:v>29.51</c:v>
                </c:pt>
                <c:pt idx="7098">
                  <c:v>29.51</c:v>
                </c:pt>
                <c:pt idx="7099">
                  <c:v>30.58</c:v>
                </c:pt>
                <c:pt idx="7100">
                  <c:v>29.51</c:v>
                </c:pt>
                <c:pt idx="7101">
                  <c:v>30.58</c:v>
                </c:pt>
                <c:pt idx="7102">
                  <c:v>29.51</c:v>
                </c:pt>
                <c:pt idx="7103">
                  <c:v>30.58</c:v>
                </c:pt>
                <c:pt idx="7104">
                  <c:v>30.58</c:v>
                </c:pt>
                <c:pt idx="7105">
                  <c:v>29.51</c:v>
                </c:pt>
                <c:pt idx="7106">
                  <c:v>29.51</c:v>
                </c:pt>
                <c:pt idx="7107">
                  <c:v>29.51</c:v>
                </c:pt>
                <c:pt idx="7108">
                  <c:v>29.51</c:v>
                </c:pt>
                <c:pt idx="7109">
                  <c:v>29.51</c:v>
                </c:pt>
                <c:pt idx="7110">
                  <c:v>29.51</c:v>
                </c:pt>
                <c:pt idx="7111">
                  <c:v>29.51</c:v>
                </c:pt>
                <c:pt idx="7112">
                  <c:v>28.47</c:v>
                </c:pt>
                <c:pt idx="7113">
                  <c:v>28.47</c:v>
                </c:pt>
                <c:pt idx="7114">
                  <c:v>29.51</c:v>
                </c:pt>
                <c:pt idx="7115">
                  <c:v>29.51</c:v>
                </c:pt>
                <c:pt idx="7116">
                  <c:v>29.51</c:v>
                </c:pt>
                <c:pt idx="7117">
                  <c:v>29.51</c:v>
                </c:pt>
                <c:pt idx="7118">
                  <c:v>29.51</c:v>
                </c:pt>
                <c:pt idx="7119">
                  <c:v>29.51</c:v>
                </c:pt>
                <c:pt idx="7120">
                  <c:v>28.47</c:v>
                </c:pt>
                <c:pt idx="7121">
                  <c:v>28.47</c:v>
                </c:pt>
                <c:pt idx="7122">
                  <c:v>28.47</c:v>
                </c:pt>
                <c:pt idx="7123">
                  <c:v>28.47</c:v>
                </c:pt>
                <c:pt idx="7124">
                  <c:v>28.47</c:v>
                </c:pt>
                <c:pt idx="7125">
                  <c:v>28.47</c:v>
                </c:pt>
                <c:pt idx="7126">
                  <c:v>28.47</c:v>
                </c:pt>
                <c:pt idx="7127">
                  <c:v>28.47</c:v>
                </c:pt>
                <c:pt idx="7128">
                  <c:v>28.47</c:v>
                </c:pt>
                <c:pt idx="7129">
                  <c:v>28.47</c:v>
                </c:pt>
                <c:pt idx="7130">
                  <c:v>29.51</c:v>
                </c:pt>
                <c:pt idx="7131">
                  <c:v>28.47</c:v>
                </c:pt>
                <c:pt idx="7132">
                  <c:v>28.47</c:v>
                </c:pt>
                <c:pt idx="7133">
                  <c:v>28.47</c:v>
                </c:pt>
                <c:pt idx="7134">
                  <c:v>28.47</c:v>
                </c:pt>
                <c:pt idx="7135">
                  <c:v>28.47</c:v>
                </c:pt>
                <c:pt idx="7136">
                  <c:v>28.47</c:v>
                </c:pt>
                <c:pt idx="7137">
                  <c:v>28.47</c:v>
                </c:pt>
                <c:pt idx="7138">
                  <c:v>28.47</c:v>
                </c:pt>
                <c:pt idx="7139">
                  <c:v>29.51</c:v>
                </c:pt>
                <c:pt idx="7140">
                  <c:v>29.51</c:v>
                </c:pt>
                <c:pt idx="7141">
                  <c:v>28.47</c:v>
                </c:pt>
                <c:pt idx="7142">
                  <c:v>29.51</c:v>
                </c:pt>
                <c:pt idx="7143">
                  <c:v>29.51</c:v>
                </c:pt>
                <c:pt idx="7144">
                  <c:v>29.51</c:v>
                </c:pt>
                <c:pt idx="7145">
                  <c:v>30.58</c:v>
                </c:pt>
                <c:pt idx="7146">
                  <c:v>30.58</c:v>
                </c:pt>
                <c:pt idx="7147">
                  <c:v>30.58</c:v>
                </c:pt>
                <c:pt idx="7148">
                  <c:v>29.51</c:v>
                </c:pt>
                <c:pt idx="7149">
                  <c:v>29.51</c:v>
                </c:pt>
                <c:pt idx="7150">
                  <c:v>29.51</c:v>
                </c:pt>
                <c:pt idx="7151">
                  <c:v>29.51</c:v>
                </c:pt>
                <c:pt idx="7152">
                  <c:v>30.58</c:v>
                </c:pt>
                <c:pt idx="7153">
                  <c:v>30.58</c:v>
                </c:pt>
                <c:pt idx="7154">
                  <c:v>29.51</c:v>
                </c:pt>
                <c:pt idx="7155">
                  <c:v>30.58</c:v>
                </c:pt>
                <c:pt idx="7156">
                  <c:v>30.58</c:v>
                </c:pt>
                <c:pt idx="7157">
                  <c:v>29.51</c:v>
                </c:pt>
                <c:pt idx="7158">
                  <c:v>29.51</c:v>
                </c:pt>
                <c:pt idx="7159">
                  <c:v>28.47</c:v>
                </c:pt>
                <c:pt idx="7160">
                  <c:v>29.51</c:v>
                </c:pt>
                <c:pt idx="7161">
                  <c:v>29.51</c:v>
                </c:pt>
                <c:pt idx="7162">
                  <c:v>28.47</c:v>
                </c:pt>
                <c:pt idx="7163">
                  <c:v>29.51</c:v>
                </c:pt>
                <c:pt idx="7164">
                  <c:v>29.51</c:v>
                </c:pt>
                <c:pt idx="7165">
                  <c:v>30.58</c:v>
                </c:pt>
                <c:pt idx="7166">
                  <c:v>29.51</c:v>
                </c:pt>
                <c:pt idx="7167">
                  <c:v>30.58</c:v>
                </c:pt>
                <c:pt idx="7168">
                  <c:v>29.51</c:v>
                </c:pt>
                <c:pt idx="7169">
                  <c:v>29.51</c:v>
                </c:pt>
                <c:pt idx="7170">
                  <c:v>30.58</c:v>
                </c:pt>
                <c:pt idx="7171">
                  <c:v>30.58</c:v>
                </c:pt>
                <c:pt idx="7172">
                  <c:v>30.58</c:v>
                </c:pt>
                <c:pt idx="7173">
                  <c:v>30.58</c:v>
                </c:pt>
                <c:pt idx="7174">
                  <c:v>30.58</c:v>
                </c:pt>
                <c:pt idx="7175">
                  <c:v>29.51</c:v>
                </c:pt>
                <c:pt idx="7176">
                  <c:v>29.51</c:v>
                </c:pt>
                <c:pt idx="7177">
                  <c:v>29.51</c:v>
                </c:pt>
                <c:pt idx="7178">
                  <c:v>30.58</c:v>
                </c:pt>
                <c:pt idx="7179">
                  <c:v>29.51</c:v>
                </c:pt>
                <c:pt idx="7180">
                  <c:v>29.51</c:v>
                </c:pt>
                <c:pt idx="7181">
                  <c:v>30.58</c:v>
                </c:pt>
                <c:pt idx="7182">
                  <c:v>30.58</c:v>
                </c:pt>
                <c:pt idx="7183">
                  <c:v>29.51</c:v>
                </c:pt>
                <c:pt idx="7184">
                  <c:v>29.51</c:v>
                </c:pt>
                <c:pt idx="7185">
                  <c:v>29.51</c:v>
                </c:pt>
                <c:pt idx="7186">
                  <c:v>28.47</c:v>
                </c:pt>
                <c:pt idx="7187">
                  <c:v>29.51</c:v>
                </c:pt>
                <c:pt idx="7188">
                  <c:v>30.58</c:v>
                </c:pt>
                <c:pt idx="7189">
                  <c:v>30.58</c:v>
                </c:pt>
                <c:pt idx="7190">
                  <c:v>29.51</c:v>
                </c:pt>
                <c:pt idx="7191">
                  <c:v>29.51</c:v>
                </c:pt>
                <c:pt idx="7192">
                  <c:v>30.58</c:v>
                </c:pt>
                <c:pt idx="7193">
                  <c:v>30.58</c:v>
                </c:pt>
                <c:pt idx="7194">
                  <c:v>29.51</c:v>
                </c:pt>
                <c:pt idx="7195">
                  <c:v>30.58</c:v>
                </c:pt>
                <c:pt idx="7196">
                  <c:v>29.51</c:v>
                </c:pt>
                <c:pt idx="7197">
                  <c:v>30.58</c:v>
                </c:pt>
                <c:pt idx="7198">
                  <c:v>31.66</c:v>
                </c:pt>
                <c:pt idx="7199">
                  <c:v>30.58</c:v>
                </c:pt>
                <c:pt idx="7200">
                  <c:v>31.66</c:v>
                </c:pt>
                <c:pt idx="7201">
                  <c:v>31.66</c:v>
                </c:pt>
                <c:pt idx="7202">
                  <c:v>31.66</c:v>
                </c:pt>
                <c:pt idx="7203">
                  <c:v>31.66</c:v>
                </c:pt>
                <c:pt idx="7204">
                  <c:v>31.66</c:v>
                </c:pt>
                <c:pt idx="7205">
                  <c:v>31.66</c:v>
                </c:pt>
                <c:pt idx="7206">
                  <c:v>31.66</c:v>
                </c:pt>
                <c:pt idx="7207">
                  <c:v>31.66</c:v>
                </c:pt>
                <c:pt idx="7208">
                  <c:v>31.66</c:v>
                </c:pt>
                <c:pt idx="7209">
                  <c:v>31.66</c:v>
                </c:pt>
                <c:pt idx="7210">
                  <c:v>32.77</c:v>
                </c:pt>
                <c:pt idx="7211">
                  <c:v>31.66</c:v>
                </c:pt>
                <c:pt idx="7212">
                  <c:v>30.58</c:v>
                </c:pt>
                <c:pt idx="7213">
                  <c:v>30.58</c:v>
                </c:pt>
                <c:pt idx="7214">
                  <c:v>31.66</c:v>
                </c:pt>
                <c:pt idx="7215">
                  <c:v>31.66</c:v>
                </c:pt>
                <c:pt idx="7216">
                  <c:v>31.66</c:v>
                </c:pt>
                <c:pt idx="7217">
                  <c:v>31.66</c:v>
                </c:pt>
                <c:pt idx="7218">
                  <c:v>31.66</c:v>
                </c:pt>
                <c:pt idx="7219">
                  <c:v>31.66</c:v>
                </c:pt>
                <c:pt idx="7220">
                  <c:v>30.58</c:v>
                </c:pt>
                <c:pt idx="7221">
                  <c:v>31.66</c:v>
                </c:pt>
                <c:pt idx="7222">
                  <c:v>30.58</c:v>
                </c:pt>
                <c:pt idx="7223">
                  <c:v>31.66</c:v>
                </c:pt>
                <c:pt idx="7224">
                  <c:v>31.66</c:v>
                </c:pt>
                <c:pt idx="7225">
                  <c:v>31.66</c:v>
                </c:pt>
                <c:pt idx="7226">
                  <c:v>31.66</c:v>
                </c:pt>
                <c:pt idx="7227">
                  <c:v>31.66</c:v>
                </c:pt>
                <c:pt idx="7228">
                  <c:v>30.58</c:v>
                </c:pt>
                <c:pt idx="7229">
                  <c:v>31.66</c:v>
                </c:pt>
                <c:pt idx="7230">
                  <c:v>30.58</c:v>
                </c:pt>
                <c:pt idx="7231">
                  <c:v>30.58</c:v>
                </c:pt>
                <c:pt idx="7232">
                  <c:v>30.58</c:v>
                </c:pt>
                <c:pt idx="7233">
                  <c:v>30.58</c:v>
                </c:pt>
                <c:pt idx="7234">
                  <c:v>31.66</c:v>
                </c:pt>
                <c:pt idx="7235">
                  <c:v>30.58</c:v>
                </c:pt>
                <c:pt idx="7236">
                  <c:v>31.66</c:v>
                </c:pt>
                <c:pt idx="7237">
                  <c:v>31.66</c:v>
                </c:pt>
                <c:pt idx="7238">
                  <c:v>31.66</c:v>
                </c:pt>
                <c:pt idx="7239">
                  <c:v>32.77</c:v>
                </c:pt>
                <c:pt idx="7240">
                  <c:v>31.66</c:v>
                </c:pt>
                <c:pt idx="7241">
                  <c:v>31.66</c:v>
                </c:pt>
                <c:pt idx="7242">
                  <c:v>30.58</c:v>
                </c:pt>
                <c:pt idx="7243">
                  <c:v>32.77</c:v>
                </c:pt>
                <c:pt idx="7244">
                  <c:v>32.77</c:v>
                </c:pt>
                <c:pt idx="7245">
                  <c:v>31.66</c:v>
                </c:pt>
                <c:pt idx="7246">
                  <c:v>31.66</c:v>
                </c:pt>
                <c:pt idx="7247">
                  <c:v>30.58</c:v>
                </c:pt>
                <c:pt idx="7248">
                  <c:v>31.66</c:v>
                </c:pt>
                <c:pt idx="7249">
                  <c:v>31.66</c:v>
                </c:pt>
                <c:pt idx="7250">
                  <c:v>31.66</c:v>
                </c:pt>
                <c:pt idx="7251">
                  <c:v>31.66</c:v>
                </c:pt>
                <c:pt idx="7252">
                  <c:v>30.58</c:v>
                </c:pt>
                <c:pt idx="7253">
                  <c:v>30.58</c:v>
                </c:pt>
                <c:pt idx="7254">
                  <c:v>30.58</c:v>
                </c:pt>
                <c:pt idx="7255">
                  <c:v>30.58</c:v>
                </c:pt>
                <c:pt idx="7256">
                  <c:v>30.58</c:v>
                </c:pt>
                <c:pt idx="7257">
                  <c:v>30.58</c:v>
                </c:pt>
                <c:pt idx="7258">
                  <c:v>30.58</c:v>
                </c:pt>
                <c:pt idx="7259">
                  <c:v>30.58</c:v>
                </c:pt>
                <c:pt idx="7260">
                  <c:v>31.66</c:v>
                </c:pt>
                <c:pt idx="7261">
                  <c:v>30.58</c:v>
                </c:pt>
                <c:pt idx="7262">
                  <c:v>31.66</c:v>
                </c:pt>
                <c:pt idx="7263">
                  <c:v>31.66</c:v>
                </c:pt>
                <c:pt idx="7264">
                  <c:v>31.66</c:v>
                </c:pt>
                <c:pt idx="7265">
                  <c:v>31.66</c:v>
                </c:pt>
                <c:pt idx="7266">
                  <c:v>31.66</c:v>
                </c:pt>
                <c:pt idx="7267">
                  <c:v>31.66</c:v>
                </c:pt>
                <c:pt idx="7268">
                  <c:v>31.66</c:v>
                </c:pt>
                <c:pt idx="7269">
                  <c:v>32.77</c:v>
                </c:pt>
                <c:pt idx="7270">
                  <c:v>32.77</c:v>
                </c:pt>
                <c:pt idx="7271">
                  <c:v>31.66</c:v>
                </c:pt>
                <c:pt idx="7272">
                  <c:v>32.77</c:v>
                </c:pt>
                <c:pt idx="7273">
                  <c:v>31.66</c:v>
                </c:pt>
                <c:pt idx="7274">
                  <c:v>32.77</c:v>
                </c:pt>
                <c:pt idx="7275">
                  <c:v>32.77</c:v>
                </c:pt>
                <c:pt idx="7276">
                  <c:v>32.77</c:v>
                </c:pt>
                <c:pt idx="7277">
                  <c:v>32.77</c:v>
                </c:pt>
                <c:pt idx="7278">
                  <c:v>31.66</c:v>
                </c:pt>
                <c:pt idx="7279">
                  <c:v>31.66</c:v>
                </c:pt>
                <c:pt idx="7280">
                  <c:v>31.66</c:v>
                </c:pt>
                <c:pt idx="7281">
                  <c:v>31.66</c:v>
                </c:pt>
                <c:pt idx="7282">
                  <c:v>31.66</c:v>
                </c:pt>
                <c:pt idx="7283">
                  <c:v>31.66</c:v>
                </c:pt>
                <c:pt idx="7284">
                  <c:v>31.66</c:v>
                </c:pt>
                <c:pt idx="7285">
                  <c:v>31.66</c:v>
                </c:pt>
                <c:pt idx="7286">
                  <c:v>31.66</c:v>
                </c:pt>
                <c:pt idx="7287">
                  <c:v>31.66</c:v>
                </c:pt>
                <c:pt idx="7288">
                  <c:v>30.58</c:v>
                </c:pt>
                <c:pt idx="7289">
                  <c:v>31.66</c:v>
                </c:pt>
                <c:pt idx="7290">
                  <c:v>31.66</c:v>
                </c:pt>
                <c:pt idx="7291">
                  <c:v>30.58</c:v>
                </c:pt>
                <c:pt idx="7292">
                  <c:v>31.66</c:v>
                </c:pt>
                <c:pt idx="7293">
                  <c:v>30.58</c:v>
                </c:pt>
                <c:pt idx="7294">
                  <c:v>31.66</c:v>
                </c:pt>
                <c:pt idx="7295">
                  <c:v>30.58</c:v>
                </c:pt>
                <c:pt idx="7296">
                  <c:v>30.58</c:v>
                </c:pt>
                <c:pt idx="7297">
                  <c:v>31.66</c:v>
                </c:pt>
                <c:pt idx="7298">
                  <c:v>30.58</c:v>
                </c:pt>
                <c:pt idx="7299">
                  <c:v>31.66</c:v>
                </c:pt>
                <c:pt idx="7300">
                  <c:v>31.66</c:v>
                </c:pt>
                <c:pt idx="7301">
                  <c:v>31.66</c:v>
                </c:pt>
                <c:pt idx="7302">
                  <c:v>31.66</c:v>
                </c:pt>
                <c:pt idx="7303">
                  <c:v>31.66</c:v>
                </c:pt>
                <c:pt idx="7304">
                  <c:v>31.66</c:v>
                </c:pt>
                <c:pt idx="7305">
                  <c:v>31.66</c:v>
                </c:pt>
                <c:pt idx="7306">
                  <c:v>31.66</c:v>
                </c:pt>
                <c:pt idx="7307">
                  <c:v>30.58</c:v>
                </c:pt>
                <c:pt idx="7702">
                  <c:v>32.77</c:v>
                </c:pt>
                <c:pt idx="7703">
                  <c:v>32.77</c:v>
                </c:pt>
                <c:pt idx="7704">
                  <c:v>31.66</c:v>
                </c:pt>
                <c:pt idx="7705">
                  <c:v>31.66</c:v>
                </c:pt>
                <c:pt idx="7706">
                  <c:v>32.77</c:v>
                </c:pt>
                <c:pt idx="7707">
                  <c:v>31.66</c:v>
                </c:pt>
                <c:pt idx="7708">
                  <c:v>32.77</c:v>
                </c:pt>
                <c:pt idx="7709">
                  <c:v>32.77</c:v>
                </c:pt>
                <c:pt idx="7710">
                  <c:v>32.77</c:v>
                </c:pt>
                <c:pt idx="7711">
                  <c:v>32.77</c:v>
                </c:pt>
                <c:pt idx="7712">
                  <c:v>32.77</c:v>
                </c:pt>
                <c:pt idx="7713">
                  <c:v>32.77</c:v>
                </c:pt>
                <c:pt idx="7714">
                  <c:v>31.66</c:v>
                </c:pt>
                <c:pt idx="7715">
                  <c:v>33.91</c:v>
                </c:pt>
                <c:pt idx="7716">
                  <c:v>33.91</c:v>
                </c:pt>
                <c:pt idx="7717">
                  <c:v>33.91</c:v>
                </c:pt>
                <c:pt idx="7718">
                  <c:v>32.77</c:v>
                </c:pt>
                <c:pt idx="7719">
                  <c:v>31.66</c:v>
                </c:pt>
                <c:pt idx="7720">
                  <c:v>32.77</c:v>
                </c:pt>
                <c:pt idx="7721">
                  <c:v>32.77</c:v>
                </c:pt>
                <c:pt idx="7722">
                  <c:v>32.77</c:v>
                </c:pt>
                <c:pt idx="7723">
                  <c:v>33.91</c:v>
                </c:pt>
                <c:pt idx="7724">
                  <c:v>32.77</c:v>
                </c:pt>
                <c:pt idx="7725">
                  <c:v>33.91</c:v>
                </c:pt>
                <c:pt idx="7726">
                  <c:v>34.77</c:v>
                </c:pt>
                <c:pt idx="7727">
                  <c:v>32.77</c:v>
                </c:pt>
                <c:pt idx="7728">
                  <c:v>32.77</c:v>
                </c:pt>
                <c:pt idx="7729">
                  <c:v>32.77</c:v>
                </c:pt>
                <c:pt idx="7730">
                  <c:v>32.77</c:v>
                </c:pt>
                <c:pt idx="7731">
                  <c:v>32.77</c:v>
                </c:pt>
                <c:pt idx="7732">
                  <c:v>32.77</c:v>
                </c:pt>
                <c:pt idx="7733">
                  <c:v>32.77</c:v>
                </c:pt>
                <c:pt idx="7734">
                  <c:v>32.77</c:v>
                </c:pt>
                <c:pt idx="7735">
                  <c:v>32.77</c:v>
                </c:pt>
                <c:pt idx="7736">
                  <c:v>32.77</c:v>
                </c:pt>
                <c:pt idx="7737">
                  <c:v>32.77</c:v>
                </c:pt>
                <c:pt idx="7738">
                  <c:v>32.77</c:v>
                </c:pt>
                <c:pt idx="7739">
                  <c:v>32.77</c:v>
                </c:pt>
                <c:pt idx="7740">
                  <c:v>32.77</c:v>
                </c:pt>
                <c:pt idx="7741">
                  <c:v>32.77</c:v>
                </c:pt>
                <c:pt idx="7742">
                  <c:v>32.77</c:v>
                </c:pt>
                <c:pt idx="7743">
                  <c:v>32.77</c:v>
                </c:pt>
                <c:pt idx="7744">
                  <c:v>32.77</c:v>
                </c:pt>
                <c:pt idx="7745">
                  <c:v>31.66</c:v>
                </c:pt>
                <c:pt idx="7746">
                  <c:v>32.77</c:v>
                </c:pt>
                <c:pt idx="7747">
                  <c:v>32.77</c:v>
                </c:pt>
                <c:pt idx="7748">
                  <c:v>32.77</c:v>
                </c:pt>
                <c:pt idx="7749">
                  <c:v>32.77</c:v>
                </c:pt>
                <c:pt idx="7750">
                  <c:v>32.77</c:v>
                </c:pt>
                <c:pt idx="7751">
                  <c:v>31.66</c:v>
                </c:pt>
                <c:pt idx="7752">
                  <c:v>31.66</c:v>
                </c:pt>
                <c:pt idx="7753">
                  <c:v>32.77</c:v>
                </c:pt>
                <c:pt idx="7754">
                  <c:v>33.91</c:v>
                </c:pt>
                <c:pt idx="7755">
                  <c:v>33.91</c:v>
                </c:pt>
                <c:pt idx="7756">
                  <c:v>32.77</c:v>
                </c:pt>
                <c:pt idx="7757">
                  <c:v>33.91</c:v>
                </c:pt>
                <c:pt idx="7758">
                  <c:v>32.77</c:v>
                </c:pt>
                <c:pt idx="7759">
                  <c:v>32.77</c:v>
                </c:pt>
                <c:pt idx="7760">
                  <c:v>33.91</c:v>
                </c:pt>
                <c:pt idx="7761">
                  <c:v>32.77</c:v>
                </c:pt>
                <c:pt idx="7762">
                  <c:v>32.77</c:v>
                </c:pt>
                <c:pt idx="7763">
                  <c:v>31.66</c:v>
                </c:pt>
                <c:pt idx="7764">
                  <c:v>32.77</c:v>
                </c:pt>
                <c:pt idx="7765">
                  <c:v>32.77</c:v>
                </c:pt>
                <c:pt idx="7766">
                  <c:v>32.77</c:v>
                </c:pt>
                <c:pt idx="7767">
                  <c:v>33.91</c:v>
                </c:pt>
                <c:pt idx="7768">
                  <c:v>33.91</c:v>
                </c:pt>
                <c:pt idx="7769">
                  <c:v>32.77</c:v>
                </c:pt>
                <c:pt idx="7770">
                  <c:v>33.91</c:v>
                </c:pt>
                <c:pt idx="7771">
                  <c:v>33.91</c:v>
                </c:pt>
                <c:pt idx="7772">
                  <c:v>33.91</c:v>
                </c:pt>
                <c:pt idx="7773">
                  <c:v>33.91</c:v>
                </c:pt>
                <c:pt idx="7774">
                  <c:v>34.77</c:v>
                </c:pt>
                <c:pt idx="7775">
                  <c:v>33.91</c:v>
                </c:pt>
                <c:pt idx="7776">
                  <c:v>32.77</c:v>
                </c:pt>
                <c:pt idx="7777">
                  <c:v>32.77</c:v>
                </c:pt>
                <c:pt idx="7778">
                  <c:v>32.77</c:v>
                </c:pt>
                <c:pt idx="7779">
                  <c:v>32.77</c:v>
                </c:pt>
                <c:pt idx="7780">
                  <c:v>34.77</c:v>
                </c:pt>
                <c:pt idx="7781">
                  <c:v>33.91</c:v>
                </c:pt>
                <c:pt idx="7782">
                  <c:v>33.91</c:v>
                </c:pt>
                <c:pt idx="7783">
                  <c:v>32.77</c:v>
                </c:pt>
                <c:pt idx="7784">
                  <c:v>33.91</c:v>
                </c:pt>
                <c:pt idx="7785">
                  <c:v>33.91</c:v>
                </c:pt>
                <c:pt idx="7786">
                  <c:v>33.91</c:v>
                </c:pt>
                <c:pt idx="7787">
                  <c:v>32.77</c:v>
                </c:pt>
                <c:pt idx="7788">
                  <c:v>33.91</c:v>
                </c:pt>
                <c:pt idx="7789">
                  <c:v>32.77</c:v>
                </c:pt>
                <c:pt idx="7790">
                  <c:v>32.77</c:v>
                </c:pt>
                <c:pt idx="7791">
                  <c:v>33.91</c:v>
                </c:pt>
                <c:pt idx="7792">
                  <c:v>32.77</c:v>
                </c:pt>
                <c:pt idx="7793">
                  <c:v>32.77</c:v>
                </c:pt>
                <c:pt idx="7794">
                  <c:v>32.77</c:v>
                </c:pt>
                <c:pt idx="7795">
                  <c:v>32.77</c:v>
                </c:pt>
                <c:pt idx="7796">
                  <c:v>32.77</c:v>
                </c:pt>
                <c:pt idx="7797">
                  <c:v>32.77</c:v>
                </c:pt>
                <c:pt idx="7798">
                  <c:v>32.77</c:v>
                </c:pt>
                <c:pt idx="7799">
                  <c:v>32.77</c:v>
                </c:pt>
                <c:pt idx="7800">
                  <c:v>32.77</c:v>
                </c:pt>
                <c:pt idx="7801">
                  <c:v>33.91</c:v>
                </c:pt>
                <c:pt idx="7802">
                  <c:v>32.77</c:v>
                </c:pt>
                <c:pt idx="7803">
                  <c:v>32.77</c:v>
                </c:pt>
                <c:pt idx="7804">
                  <c:v>32.77</c:v>
                </c:pt>
                <c:pt idx="7805">
                  <c:v>32.77</c:v>
                </c:pt>
                <c:pt idx="7806">
                  <c:v>32.77</c:v>
                </c:pt>
                <c:pt idx="7807">
                  <c:v>32.77</c:v>
                </c:pt>
                <c:pt idx="7808">
                  <c:v>31.66</c:v>
                </c:pt>
                <c:pt idx="7809">
                  <c:v>32.77</c:v>
                </c:pt>
                <c:pt idx="7810">
                  <c:v>32.77</c:v>
                </c:pt>
                <c:pt idx="7811">
                  <c:v>32.77</c:v>
                </c:pt>
                <c:pt idx="7812">
                  <c:v>32.77</c:v>
                </c:pt>
                <c:pt idx="7813">
                  <c:v>32.77</c:v>
                </c:pt>
                <c:pt idx="7814">
                  <c:v>32.77</c:v>
                </c:pt>
                <c:pt idx="7815">
                  <c:v>31.66</c:v>
                </c:pt>
                <c:pt idx="7816">
                  <c:v>31.66</c:v>
                </c:pt>
                <c:pt idx="7817">
                  <c:v>31.66</c:v>
                </c:pt>
                <c:pt idx="7818">
                  <c:v>32.77</c:v>
                </c:pt>
                <c:pt idx="7819">
                  <c:v>32.77</c:v>
                </c:pt>
                <c:pt idx="7820">
                  <c:v>31.66</c:v>
                </c:pt>
                <c:pt idx="7821">
                  <c:v>32.77</c:v>
                </c:pt>
                <c:pt idx="7822">
                  <c:v>31.66</c:v>
                </c:pt>
                <c:pt idx="7823">
                  <c:v>32.77</c:v>
                </c:pt>
                <c:pt idx="7824">
                  <c:v>32.77</c:v>
                </c:pt>
                <c:pt idx="7825">
                  <c:v>32.77</c:v>
                </c:pt>
                <c:pt idx="7826">
                  <c:v>31.66</c:v>
                </c:pt>
                <c:pt idx="7827">
                  <c:v>32.77</c:v>
                </c:pt>
                <c:pt idx="7828">
                  <c:v>32.77</c:v>
                </c:pt>
                <c:pt idx="7829">
                  <c:v>32.77</c:v>
                </c:pt>
                <c:pt idx="7830">
                  <c:v>32.77</c:v>
                </c:pt>
                <c:pt idx="7831">
                  <c:v>32.77</c:v>
                </c:pt>
                <c:pt idx="7832">
                  <c:v>32.77</c:v>
                </c:pt>
                <c:pt idx="7833">
                  <c:v>33.91</c:v>
                </c:pt>
                <c:pt idx="7834">
                  <c:v>32.77</c:v>
                </c:pt>
                <c:pt idx="7835">
                  <c:v>32.77</c:v>
                </c:pt>
                <c:pt idx="7836">
                  <c:v>32.77</c:v>
                </c:pt>
                <c:pt idx="7837">
                  <c:v>32.77</c:v>
                </c:pt>
                <c:pt idx="7838">
                  <c:v>31.66</c:v>
                </c:pt>
                <c:pt idx="7839">
                  <c:v>31.66</c:v>
                </c:pt>
                <c:pt idx="7840">
                  <c:v>30.58</c:v>
                </c:pt>
                <c:pt idx="7841">
                  <c:v>31.66</c:v>
                </c:pt>
                <c:pt idx="7842">
                  <c:v>31.66</c:v>
                </c:pt>
                <c:pt idx="7843">
                  <c:v>31.66</c:v>
                </c:pt>
                <c:pt idx="7844">
                  <c:v>31.66</c:v>
                </c:pt>
                <c:pt idx="7845">
                  <c:v>32.77</c:v>
                </c:pt>
                <c:pt idx="7846">
                  <c:v>31.66</c:v>
                </c:pt>
                <c:pt idx="7847">
                  <c:v>32.77</c:v>
                </c:pt>
                <c:pt idx="7848">
                  <c:v>32.77</c:v>
                </c:pt>
                <c:pt idx="7849">
                  <c:v>31.66</c:v>
                </c:pt>
                <c:pt idx="7850">
                  <c:v>31.66</c:v>
                </c:pt>
                <c:pt idx="7851">
                  <c:v>32.77</c:v>
                </c:pt>
                <c:pt idx="7852">
                  <c:v>31.66</c:v>
                </c:pt>
                <c:pt idx="7853">
                  <c:v>31.66</c:v>
                </c:pt>
                <c:pt idx="7854">
                  <c:v>32.77</c:v>
                </c:pt>
                <c:pt idx="7855">
                  <c:v>32.77</c:v>
                </c:pt>
                <c:pt idx="7856">
                  <c:v>33.91</c:v>
                </c:pt>
                <c:pt idx="7857">
                  <c:v>34.77</c:v>
                </c:pt>
                <c:pt idx="7858">
                  <c:v>33.91</c:v>
                </c:pt>
                <c:pt idx="7859">
                  <c:v>32.77</c:v>
                </c:pt>
                <c:pt idx="7860">
                  <c:v>32.77</c:v>
                </c:pt>
                <c:pt idx="7861">
                  <c:v>32.77</c:v>
                </c:pt>
                <c:pt idx="7862">
                  <c:v>33.91</c:v>
                </c:pt>
                <c:pt idx="7863">
                  <c:v>32.77</c:v>
                </c:pt>
                <c:pt idx="7864">
                  <c:v>33.91</c:v>
                </c:pt>
                <c:pt idx="7865">
                  <c:v>33.91</c:v>
                </c:pt>
                <c:pt idx="7866">
                  <c:v>32.77</c:v>
                </c:pt>
                <c:pt idx="7867">
                  <c:v>33.91</c:v>
                </c:pt>
                <c:pt idx="7868">
                  <c:v>33.91</c:v>
                </c:pt>
                <c:pt idx="7869">
                  <c:v>32.77</c:v>
                </c:pt>
                <c:pt idx="7870">
                  <c:v>32.77</c:v>
                </c:pt>
                <c:pt idx="7871">
                  <c:v>32.77</c:v>
                </c:pt>
                <c:pt idx="7872">
                  <c:v>32.77</c:v>
                </c:pt>
                <c:pt idx="7873">
                  <c:v>32.77</c:v>
                </c:pt>
                <c:pt idx="7874">
                  <c:v>33.91</c:v>
                </c:pt>
                <c:pt idx="7875">
                  <c:v>32.77</c:v>
                </c:pt>
                <c:pt idx="7876">
                  <c:v>32.77</c:v>
                </c:pt>
                <c:pt idx="7877">
                  <c:v>32.77</c:v>
                </c:pt>
                <c:pt idx="7878">
                  <c:v>32.77</c:v>
                </c:pt>
                <c:pt idx="7879">
                  <c:v>32.77</c:v>
                </c:pt>
                <c:pt idx="7880">
                  <c:v>32.77</c:v>
                </c:pt>
                <c:pt idx="7881">
                  <c:v>32.77</c:v>
                </c:pt>
                <c:pt idx="7882">
                  <c:v>31.66</c:v>
                </c:pt>
                <c:pt idx="7883">
                  <c:v>31.66</c:v>
                </c:pt>
                <c:pt idx="7884">
                  <c:v>31.66</c:v>
                </c:pt>
                <c:pt idx="7885">
                  <c:v>32.77</c:v>
                </c:pt>
                <c:pt idx="7886">
                  <c:v>31.66</c:v>
                </c:pt>
                <c:pt idx="7887">
                  <c:v>32.77</c:v>
                </c:pt>
                <c:pt idx="7888">
                  <c:v>32.77</c:v>
                </c:pt>
                <c:pt idx="7889">
                  <c:v>31.66</c:v>
                </c:pt>
                <c:pt idx="7890">
                  <c:v>31.66</c:v>
                </c:pt>
                <c:pt idx="7891">
                  <c:v>31.66</c:v>
                </c:pt>
                <c:pt idx="7892">
                  <c:v>31.66</c:v>
                </c:pt>
                <c:pt idx="7893">
                  <c:v>32.77</c:v>
                </c:pt>
                <c:pt idx="7894">
                  <c:v>32.77</c:v>
                </c:pt>
                <c:pt idx="7895">
                  <c:v>32.77</c:v>
                </c:pt>
                <c:pt idx="7896">
                  <c:v>31.66</c:v>
                </c:pt>
                <c:pt idx="7897">
                  <c:v>31.66</c:v>
                </c:pt>
                <c:pt idx="7898">
                  <c:v>32.77</c:v>
                </c:pt>
                <c:pt idx="7899">
                  <c:v>32.77</c:v>
                </c:pt>
                <c:pt idx="7900">
                  <c:v>31.66</c:v>
                </c:pt>
                <c:pt idx="7901">
                  <c:v>32.77</c:v>
                </c:pt>
                <c:pt idx="7902">
                  <c:v>31.66</c:v>
                </c:pt>
                <c:pt idx="7903">
                  <c:v>31.66</c:v>
                </c:pt>
                <c:pt idx="7904">
                  <c:v>32.77</c:v>
                </c:pt>
                <c:pt idx="7905">
                  <c:v>32.77</c:v>
                </c:pt>
                <c:pt idx="7906">
                  <c:v>31.66</c:v>
                </c:pt>
                <c:pt idx="7907">
                  <c:v>32.77</c:v>
                </c:pt>
                <c:pt idx="7908">
                  <c:v>32.77</c:v>
                </c:pt>
                <c:pt idx="7909">
                  <c:v>31.66</c:v>
                </c:pt>
                <c:pt idx="7910">
                  <c:v>31.66</c:v>
                </c:pt>
                <c:pt idx="7911">
                  <c:v>31.66</c:v>
                </c:pt>
                <c:pt idx="7912">
                  <c:v>31.66</c:v>
                </c:pt>
                <c:pt idx="7913">
                  <c:v>32.77</c:v>
                </c:pt>
                <c:pt idx="7914">
                  <c:v>31.66</c:v>
                </c:pt>
                <c:pt idx="7915">
                  <c:v>31.66</c:v>
                </c:pt>
                <c:pt idx="7916">
                  <c:v>31.66</c:v>
                </c:pt>
                <c:pt idx="7917">
                  <c:v>31.66</c:v>
                </c:pt>
                <c:pt idx="7918">
                  <c:v>31.66</c:v>
                </c:pt>
                <c:pt idx="7919">
                  <c:v>31.66</c:v>
                </c:pt>
                <c:pt idx="7920">
                  <c:v>31.66</c:v>
                </c:pt>
                <c:pt idx="7921">
                  <c:v>31.66</c:v>
                </c:pt>
                <c:pt idx="7922">
                  <c:v>31.66</c:v>
                </c:pt>
                <c:pt idx="7923">
                  <c:v>31.66</c:v>
                </c:pt>
                <c:pt idx="7924">
                  <c:v>31.66</c:v>
                </c:pt>
                <c:pt idx="7925">
                  <c:v>30.58</c:v>
                </c:pt>
                <c:pt idx="7926">
                  <c:v>30.58</c:v>
                </c:pt>
                <c:pt idx="7927">
                  <c:v>30.58</c:v>
                </c:pt>
                <c:pt idx="7928">
                  <c:v>29.51</c:v>
                </c:pt>
                <c:pt idx="7929">
                  <c:v>29.51</c:v>
                </c:pt>
                <c:pt idx="7930">
                  <c:v>29.51</c:v>
                </c:pt>
                <c:pt idx="7931">
                  <c:v>30.58</c:v>
                </c:pt>
                <c:pt idx="7932">
                  <c:v>30.58</c:v>
                </c:pt>
                <c:pt idx="7933">
                  <c:v>29.51</c:v>
                </c:pt>
                <c:pt idx="7934">
                  <c:v>29.51</c:v>
                </c:pt>
                <c:pt idx="7935">
                  <c:v>30.58</c:v>
                </c:pt>
                <c:pt idx="7936">
                  <c:v>30.58</c:v>
                </c:pt>
                <c:pt idx="7937">
                  <c:v>29.51</c:v>
                </c:pt>
                <c:pt idx="7938">
                  <c:v>29.51</c:v>
                </c:pt>
                <c:pt idx="7939">
                  <c:v>30.58</c:v>
                </c:pt>
                <c:pt idx="7940">
                  <c:v>30.58</c:v>
                </c:pt>
                <c:pt idx="7941">
                  <c:v>30.58</c:v>
                </c:pt>
                <c:pt idx="7942">
                  <c:v>30.58</c:v>
                </c:pt>
                <c:pt idx="7943">
                  <c:v>29.51</c:v>
                </c:pt>
                <c:pt idx="7944">
                  <c:v>30.58</c:v>
                </c:pt>
                <c:pt idx="7945">
                  <c:v>29.51</c:v>
                </c:pt>
                <c:pt idx="7946">
                  <c:v>28.47</c:v>
                </c:pt>
                <c:pt idx="7947">
                  <c:v>28.47</c:v>
                </c:pt>
                <c:pt idx="7948">
                  <c:v>28.47</c:v>
                </c:pt>
                <c:pt idx="7949">
                  <c:v>28.47</c:v>
                </c:pt>
                <c:pt idx="7950">
                  <c:v>29.51</c:v>
                </c:pt>
                <c:pt idx="7951">
                  <c:v>28.47</c:v>
                </c:pt>
                <c:pt idx="7952">
                  <c:v>28.47</c:v>
                </c:pt>
                <c:pt idx="7953">
                  <c:v>28.47</c:v>
                </c:pt>
                <c:pt idx="7954">
                  <c:v>29.51</c:v>
                </c:pt>
                <c:pt idx="7955">
                  <c:v>28.47</c:v>
                </c:pt>
                <c:pt idx="7956">
                  <c:v>28.47</c:v>
                </c:pt>
                <c:pt idx="7957">
                  <c:v>28.47</c:v>
                </c:pt>
                <c:pt idx="7958">
                  <c:v>29.51</c:v>
                </c:pt>
                <c:pt idx="7959">
                  <c:v>29.51</c:v>
                </c:pt>
                <c:pt idx="7960">
                  <c:v>29.51</c:v>
                </c:pt>
                <c:pt idx="7961">
                  <c:v>29.51</c:v>
                </c:pt>
                <c:pt idx="7962">
                  <c:v>29.51</c:v>
                </c:pt>
                <c:pt idx="7963">
                  <c:v>29.51</c:v>
                </c:pt>
                <c:pt idx="7964">
                  <c:v>29.51</c:v>
                </c:pt>
                <c:pt idx="7965">
                  <c:v>29.51</c:v>
                </c:pt>
                <c:pt idx="7966">
                  <c:v>28.47</c:v>
                </c:pt>
                <c:pt idx="7967">
                  <c:v>29.51</c:v>
                </c:pt>
                <c:pt idx="7968">
                  <c:v>28.47</c:v>
                </c:pt>
                <c:pt idx="7969">
                  <c:v>29.51</c:v>
                </c:pt>
                <c:pt idx="7970">
                  <c:v>29.51</c:v>
                </c:pt>
                <c:pt idx="7971">
                  <c:v>29.51</c:v>
                </c:pt>
                <c:pt idx="7972">
                  <c:v>29.51</c:v>
                </c:pt>
                <c:pt idx="7973">
                  <c:v>28.47</c:v>
                </c:pt>
                <c:pt idx="7974">
                  <c:v>28.47</c:v>
                </c:pt>
                <c:pt idx="7975">
                  <c:v>28.47</c:v>
                </c:pt>
                <c:pt idx="7976">
                  <c:v>28.47</c:v>
                </c:pt>
                <c:pt idx="7977">
                  <c:v>28.47</c:v>
                </c:pt>
                <c:pt idx="7978">
                  <c:v>28.47</c:v>
                </c:pt>
                <c:pt idx="7979">
                  <c:v>28.47</c:v>
                </c:pt>
                <c:pt idx="7980">
                  <c:v>28.47</c:v>
                </c:pt>
                <c:pt idx="7981">
                  <c:v>28.47</c:v>
                </c:pt>
                <c:pt idx="7982">
                  <c:v>28.47</c:v>
                </c:pt>
                <c:pt idx="7983">
                  <c:v>28.47</c:v>
                </c:pt>
                <c:pt idx="7984">
                  <c:v>28.47</c:v>
                </c:pt>
                <c:pt idx="7985">
                  <c:v>29.51</c:v>
                </c:pt>
                <c:pt idx="7986">
                  <c:v>29.51</c:v>
                </c:pt>
                <c:pt idx="7987">
                  <c:v>28.47</c:v>
                </c:pt>
                <c:pt idx="7988">
                  <c:v>28.47</c:v>
                </c:pt>
                <c:pt idx="7989">
                  <c:v>28.47</c:v>
                </c:pt>
                <c:pt idx="7990">
                  <c:v>28.47</c:v>
                </c:pt>
                <c:pt idx="7991">
                  <c:v>28.47</c:v>
                </c:pt>
                <c:pt idx="7992">
                  <c:v>29.51</c:v>
                </c:pt>
                <c:pt idx="7993">
                  <c:v>28.47</c:v>
                </c:pt>
                <c:pt idx="7994">
                  <c:v>29.51</c:v>
                </c:pt>
                <c:pt idx="7995">
                  <c:v>28.47</c:v>
                </c:pt>
                <c:pt idx="7996">
                  <c:v>28.47</c:v>
                </c:pt>
                <c:pt idx="7997">
                  <c:v>28.47</c:v>
                </c:pt>
                <c:pt idx="7998">
                  <c:v>30.58</c:v>
                </c:pt>
                <c:pt idx="7999">
                  <c:v>30.58</c:v>
                </c:pt>
                <c:pt idx="8000">
                  <c:v>30.58</c:v>
                </c:pt>
                <c:pt idx="8001">
                  <c:v>29.51</c:v>
                </c:pt>
                <c:pt idx="8002">
                  <c:v>29.51</c:v>
                </c:pt>
                <c:pt idx="8003">
                  <c:v>29.51</c:v>
                </c:pt>
                <c:pt idx="8004">
                  <c:v>30.58</c:v>
                </c:pt>
                <c:pt idx="8005">
                  <c:v>30.58</c:v>
                </c:pt>
                <c:pt idx="8006">
                  <c:v>29.51</c:v>
                </c:pt>
                <c:pt idx="8007">
                  <c:v>30.58</c:v>
                </c:pt>
                <c:pt idx="8008">
                  <c:v>29.51</c:v>
                </c:pt>
                <c:pt idx="8009">
                  <c:v>29.51</c:v>
                </c:pt>
                <c:pt idx="8010">
                  <c:v>29.51</c:v>
                </c:pt>
                <c:pt idx="8011">
                  <c:v>30.58</c:v>
                </c:pt>
                <c:pt idx="8012">
                  <c:v>30.58</c:v>
                </c:pt>
                <c:pt idx="8013">
                  <c:v>30.58</c:v>
                </c:pt>
                <c:pt idx="8014">
                  <c:v>30.58</c:v>
                </c:pt>
                <c:pt idx="8015">
                  <c:v>30.58</c:v>
                </c:pt>
                <c:pt idx="8016">
                  <c:v>30.58</c:v>
                </c:pt>
                <c:pt idx="8017">
                  <c:v>31.66</c:v>
                </c:pt>
                <c:pt idx="8018">
                  <c:v>30.58</c:v>
                </c:pt>
                <c:pt idx="8019">
                  <c:v>30.58</c:v>
                </c:pt>
                <c:pt idx="8020">
                  <c:v>31.66</c:v>
                </c:pt>
                <c:pt idx="8021">
                  <c:v>32.77</c:v>
                </c:pt>
                <c:pt idx="8022">
                  <c:v>31.66</c:v>
                </c:pt>
                <c:pt idx="8023">
                  <c:v>32.77</c:v>
                </c:pt>
                <c:pt idx="8024">
                  <c:v>31.66</c:v>
                </c:pt>
                <c:pt idx="8025">
                  <c:v>31.66</c:v>
                </c:pt>
                <c:pt idx="8026">
                  <c:v>31.66</c:v>
                </c:pt>
                <c:pt idx="8027">
                  <c:v>31.66</c:v>
                </c:pt>
                <c:pt idx="8028">
                  <c:v>30.58</c:v>
                </c:pt>
                <c:pt idx="8029">
                  <c:v>32.77</c:v>
                </c:pt>
                <c:pt idx="8030">
                  <c:v>31.66</c:v>
                </c:pt>
                <c:pt idx="8031">
                  <c:v>31.66</c:v>
                </c:pt>
                <c:pt idx="8032">
                  <c:v>30.58</c:v>
                </c:pt>
                <c:pt idx="8033">
                  <c:v>30.58</c:v>
                </c:pt>
                <c:pt idx="8034">
                  <c:v>30.58</c:v>
                </c:pt>
                <c:pt idx="8035">
                  <c:v>30.58</c:v>
                </c:pt>
                <c:pt idx="8036">
                  <c:v>30.58</c:v>
                </c:pt>
                <c:pt idx="8037">
                  <c:v>30.58</c:v>
                </c:pt>
                <c:pt idx="8038">
                  <c:v>30.58</c:v>
                </c:pt>
                <c:pt idx="8039">
                  <c:v>30.58</c:v>
                </c:pt>
                <c:pt idx="8040">
                  <c:v>30.58</c:v>
                </c:pt>
                <c:pt idx="8041">
                  <c:v>31.66</c:v>
                </c:pt>
                <c:pt idx="8042">
                  <c:v>31.66</c:v>
                </c:pt>
                <c:pt idx="8043">
                  <c:v>30.58</c:v>
                </c:pt>
                <c:pt idx="8044">
                  <c:v>29.51</c:v>
                </c:pt>
                <c:pt idx="8045">
                  <c:v>29.51</c:v>
                </c:pt>
                <c:pt idx="8046">
                  <c:v>30.58</c:v>
                </c:pt>
                <c:pt idx="8047">
                  <c:v>29.51</c:v>
                </c:pt>
                <c:pt idx="8048">
                  <c:v>30.58</c:v>
                </c:pt>
                <c:pt idx="8049">
                  <c:v>30.58</c:v>
                </c:pt>
                <c:pt idx="8050">
                  <c:v>30.58</c:v>
                </c:pt>
                <c:pt idx="8051">
                  <c:v>30.58</c:v>
                </c:pt>
                <c:pt idx="8052">
                  <c:v>30.58</c:v>
                </c:pt>
                <c:pt idx="8053">
                  <c:v>30.58</c:v>
                </c:pt>
                <c:pt idx="8054">
                  <c:v>31.66</c:v>
                </c:pt>
                <c:pt idx="8055">
                  <c:v>30.58</c:v>
                </c:pt>
                <c:pt idx="8056">
                  <c:v>31.66</c:v>
                </c:pt>
                <c:pt idx="8057">
                  <c:v>30.58</c:v>
                </c:pt>
                <c:pt idx="8058">
                  <c:v>31.66</c:v>
                </c:pt>
                <c:pt idx="8059">
                  <c:v>30.58</c:v>
                </c:pt>
                <c:pt idx="8060">
                  <c:v>30.58</c:v>
                </c:pt>
                <c:pt idx="8061">
                  <c:v>30.58</c:v>
                </c:pt>
                <c:pt idx="8062">
                  <c:v>30.58</c:v>
                </c:pt>
                <c:pt idx="8063">
                  <c:v>30.58</c:v>
                </c:pt>
                <c:pt idx="8064">
                  <c:v>30.58</c:v>
                </c:pt>
                <c:pt idx="8065">
                  <c:v>31.66</c:v>
                </c:pt>
                <c:pt idx="8066">
                  <c:v>30.58</c:v>
                </c:pt>
                <c:pt idx="8067">
                  <c:v>31.66</c:v>
                </c:pt>
                <c:pt idx="8068">
                  <c:v>31.66</c:v>
                </c:pt>
                <c:pt idx="8069">
                  <c:v>32.77</c:v>
                </c:pt>
                <c:pt idx="8070">
                  <c:v>31.66</c:v>
                </c:pt>
                <c:pt idx="8071">
                  <c:v>31.66</c:v>
                </c:pt>
                <c:pt idx="8072">
                  <c:v>30.58</c:v>
                </c:pt>
                <c:pt idx="8073">
                  <c:v>31.66</c:v>
                </c:pt>
                <c:pt idx="8074">
                  <c:v>30.58</c:v>
                </c:pt>
                <c:pt idx="8075">
                  <c:v>31.66</c:v>
                </c:pt>
                <c:pt idx="8076">
                  <c:v>31.66</c:v>
                </c:pt>
                <c:pt idx="8077">
                  <c:v>31.66</c:v>
                </c:pt>
                <c:pt idx="8078">
                  <c:v>31.66</c:v>
                </c:pt>
                <c:pt idx="8079">
                  <c:v>31.66</c:v>
                </c:pt>
                <c:pt idx="8080">
                  <c:v>31.66</c:v>
                </c:pt>
                <c:pt idx="8081">
                  <c:v>31.66</c:v>
                </c:pt>
                <c:pt idx="8082">
                  <c:v>31.66</c:v>
                </c:pt>
                <c:pt idx="8083">
                  <c:v>31.66</c:v>
                </c:pt>
                <c:pt idx="8084">
                  <c:v>31.66</c:v>
                </c:pt>
                <c:pt idx="8085">
                  <c:v>31.66</c:v>
                </c:pt>
                <c:pt idx="8086">
                  <c:v>31.66</c:v>
                </c:pt>
                <c:pt idx="8087">
                  <c:v>31.66</c:v>
                </c:pt>
                <c:pt idx="8088">
                  <c:v>31.66</c:v>
                </c:pt>
                <c:pt idx="8089">
                  <c:v>31.66</c:v>
                </c:pt>
                <c:pt idx="8090">
                  <c:v>31.66</c:v>
                </c:pt>
                <c:pt idx="8091">
                  <c:v>31.66</c:v>
                </c:pt>
                <c:pt idx="8092">
                  <c:v>31.66</c:v>
                </c:pt>
                <c:pt idx="8093">
                  <c:v>32.77</c:v>
                </c:pt>
                <c:pt idx="8094">
                  <c:v>32.77</c:v>
                </c:pt>
                <c:pt idx="8095">
                  <c:v>32.77</c:v>
                </c:pt>
                <c:pt idx="8096">
                  <c:v>32.77</c:v>
                </c:pt>
                <c:pt idx="8097">
                  <c:v>32.77</c:v>
                </c:pt>
                <c:pt idx="8098">
                  <c:v>31.66</c:v>
                </c:pt>
                <c:pt idx="8099">
                  <c:v>31.66</c:v>
                </c:pt>
                <c:pt idx="8100">
                  <c:v>31.66</c:v>
                </c:pt>
                <c:pt idx="8101">
                  <c:v>31.66</c:v>
                </c:pt>
                <c:pt idx="8102">
                  <c:v>32.77</c:v>
                </c:pt>
                <c:pt idx="8103">
                  <c:v>31.66</c:v>
                </c:pt>
                <c:pt idx="8104">
                  <c:v>32.77</c:v>
                </c:pt>
                <c:pt idx="8105">
                  <c:v>31.66</c:v>
                </c:pt>
                <c:pt idx="8106">
                  <c:v>31.66</c:v>
                </c:pt>
                <c:pt idx="8107">
                  <c:v>31.66</c:v>
                </c:pt>
                <c:pt idx="8108">
                  <c:v>31.66</c:v>
                </c:pt>
                <c:pt idx="8109">
                  <c:v>31.66</c:v>
                </c:pt>
                <c:pt idx="8110">
                  <c:v>32.77</c:v>
                </c:pt>
                <c:pt idx="8111">
                  <c:v>31.66</c:v>
                </c:pt>
                <c:pt idx="8112">
                  <c:v>31.66</c:v>
                </c:pt>
                <c:pt idx="8113">
                  <c:v>31.66</c:v>
                </c:pt>
                <c:pt idx="8114">
                  <c:v>31.66</c:v>
                </c:pt>
                <c:pt idx="8115">
                  <c:v>30.58</c:v>
                </c:pt>
                <c:pt idx="8116">
                  <c:v>31.66</c:v>
                </c:pt>
                <c:pt idx="8117">
                  <c:v>31.66</c:v>
                </c:pt>
                <c:pt idx="8118">
                  <c:v>31.66</c:v>
                </c:pt>
                <c:pt idx="8119">
                  <c:v>31.66</c:v>
                </c:pt>
                <c:pt idx="8120">
                  <c:v>31.66</c:v>
                </c:pt>
                <c:pt idx="8121">
                  <c:v>30.58</c:v>
                </c:pt>
                <c:pt idx="8122">
                  <c:v>32.77</c:v>
                </c:pt>
                <c:pt idx="8123">
                  <c:v>31.66</c:v>
                </c:pt>
                <c:pt idx="8124">
                  <c:v>32.77</c:v>
                </c:pt>
                <c:pt idx="8125">
                  <c:v>32.77</c:v>
                </c:pt>
                <c:pt idx="8126">
                  <c:v>32.77</c:v>
                </c:pt>
                <c:pt idx="8127">
                  <c:v>32.77</c:v>
                </c:pt>
                <c:pt idx="8128">
                  <c:v>32.77</c:v>
                </c:pt>
                <c:pt idx="8129">
                  <c:v>32.77</c:v>
                </c:pt>
                <c:pt idx="8130">
                  <c:v>31.66</c:v>
                </c:pt>
                <c:pt idx="8131">
                  <c:v>31.66</c:v>
                </c:pt>
                <c:pt idx="8132">
                  <c:v>31.66</c:v>
                </c:pt>
                <c:pt idx="8133">
                  <c:v>32.77</c:v>
                </c:pt>
                <c:pt idx="8134">
                  <c:v>32.77</c:v>
                </c:pt>
                <c:pt idx="8135">
                  <c:v>32.77</c:v>
                </c:pt>
                <c:pt idx="8136">
                  <c:v>31.66</c:v>
                </c:pt>
                <c:pt idx="8137">
                  <c:v>31.66</c:v>
                </c:pt>
                <c:pt idx="8138">
                  <c:v>31.66</c:v>
                </c:pt>
                <c:pt idx="8139">
                  <c:v>31.66</c:v>
                </c:pt>
                <c:pt idx="8140">
                  <c:v>31.66</c:v>
                </c:pt>
                <c:pt idx="8141">
                  <c:v>31.66</c:v>
                </c:pt>
                <c:pt idx="8142">
                  <c:v>32.77</c:v>
                </c:pt>
                <c:pt idx="8143">
                  <c:v>31.66</c:v>
                </c:pt>
                <c:pt idx="8144">
                  <c:v>31.66</c:v>
                </c:pt>
                <c:pt idx="8145">
                  <c:v>32.77</c:v>
                </c:pt>
                <c:pt idx="8146">
                  <c:v>32.77</c:v>
                </c:pt>
                <c:pt idx="8147">
                  <c:v>32.77</c:v>
                </c:pt>
                <c:pt idx="8148">
                  <c:v>32.77</c:v>
                </c:pt>
                <c:pt idx="8149">
                  <c:v>33.91</c:v>
                </c:pt>
                <c:pt idx="8150">
                  <c:v>32.77</c:v>
                </c:pt>
                <c:pt idx="8151">
                  <c:v>32.77</c:v>
                </c:pt>
                <c:pt idx="8152">
                  <c:v>31.66</c:v>
                </c:pt>
                <c:pt idx="8153">
                  <c:v>30.58</c:v>
                </c:pt>
                <c:pt idx="8154">
                  <c:v>31.66</c:v>
                </c:pt>
                <c:pt idx="8155">
                  <c:v>31.66</c:v>
                </c:pt>
                <c:pt idx="8156">
                  <c:v>31.66</c:v>
                </c:pt>
                <c:pt idx="8157">
                  <c:v>30.58</c:v>
                </c:pt>
                <c:pt idx="8158">
                  <c:v>31.66</c:v>
                </c:pt>
                <c:pt idx="8159">
                  <c:v>31.66</c:v>
                </c:pt>
                <c:pt idx="8160">
                  <c:v>31.66</c:v>
                </c:pt>
                <c:pt idx="8161">
                  <c:v>31.66</c:v>
                </c:pt>
                <c:pt idx="8162">
                  <c:v>32.77</c:v>
                </c:pt>
                <c:pt idx="8163">
                  <c:v>31.66</c:v>
                </c:pt>
                <c:pt idx="8164">
                  <c:v>31.66</c:v>
                </c:pt>
                <c:pt idx="8165">
                  <c:v>30.58</c:v>
                </c:pt>
                <c:pt idx="8166">
                  <c:v>30.58</c:v>
                </c:pt>
                <c:pt idx="8167">
                  <c:v>31.66</c:v>
                </c:pt>
                <c:pt idx="8168">
                  <c:v>31.66</c:v>
                </c:pt>
                <c:pt idx="8169">
                  <c:v>30.58</c:v>
                </c:pt>
                <c:pt idx="8170">
                  <c:v>31.66</c:v>
                </c:pt>
                <c:pt idx="8171">
                  <c:v>30.58</c:v>
                </c:pt>
                <c:pt idx="8172">
                  <c:v>31.66</c:v>
                </c:pt>
                <c:pt idx="8173">
                  <c:v>30.58</c:v>
                </c:pt>
                <c:pt idx="8174">
                  <c:v>30.58</c:v>
                </c:pt>
                <c:pt idx="8175">
                  <c:v>31.66</c:v>
                </c:pt>
                <c:pt idx="8176">
                  <c:v>31.66</c:v>
                </c:pt>
                <c:pt idx="8177">
                  <c:v>31.66</c:v>
                </c:pt>
                <c:pt idx="8178">
                  <c:v>31.66</c:v>
                </c:pt>
                <c:pt idx="8179">
                  <c:v>32.77</c:v>
                </c:pt>
                <c:pt idx="8180">
                  <c:v>31.66</c:v>
                </c:pt>
                <c:pt idx="8181">
                  <c:v>31.66</c:v>
                </c:pt>
                <c:pt idx="8182">
                  <c:v>31.66</c:v>
                </c:pt>
                <c:pt idx="8183">
                  <c:v>31.66</c:v>
                </c:pt>
                <c:pt idx="8184">
                  <c:v>31.66</c:v>
                </c:pt>
                <c:pt idx="8185">
                  <c:v>31.66</c:v>
                </c:pt>
                <c:pt idx="8186">
                  <c:v>31.66</c:v>
                </c:pt>
                <c:pt idx="8187">
                  <c:v>30.58</c:v>
                </c:pt>
                <c:pt idx="8188">
                  <c:v>31.66</c:v>
                </c:pt>
                <c:pt idx="8189">
                  <c:v>31.66</c:v>
                </c:pt>
                <c:pt idx="8190">
                  <c:v>31.66</c:v>
                </c:pt>
                <c:pt idx="8191">
                  <c:v>30.58</c:v>
                </c:pt>
                <c:pt idx="8192">
                  <c:v>30.58</c:v>
                </c:pt>
                <c:pt idx="8193">
                  <c:v>30.58</c:v>
                </c:pt>
                <c:pt idx="8194">
                  <c:v>30.58</c:v>
                </c:pt>
                <c:pt idx="8195">
                  <c:v>30.58</c:v>
                </c:pt>
                <c:pt idx="8196">
                  <c:v>30.58</c:v>
                </c:pt>
                <c:pt idx="8197">
                  <c:v>30.58</c:v>
                </c:pt>
                <c:pt idx="8198">
                  <c:v>30.58</c:v>
                </c:pt>
                <c:pt idx="8199">
                  <c:v>30.58</c:v>
                </c:pt>
                <c:pt idx="8200">
                  <c:v>30.58</c:v>
                </c:pt>
                <c:pt idx="8201">
                  <c:v>29.51</c:v>
                </c:pt>
                <c:pt idx="8202">
                  <c:v>30.58</c:v>
                </c:pt>
                <c:pt idx="8203">
                  <c:v>30.58</c:v>
                </c:pt>
                <c:pt idx="8204">
                  <c:v>30.58</c:v>
                </c:pt>
                <c:pt idx="8205">
                  <c:v>29.51</c:v>
                </c:pt>
                <c:pt idx="8206">
                  <c:v>28.47</c:v>
                </c:pt>
                <c:pt idx="8207">
                  <c:v>29.51</c:v>
                </c:pt>
                <c:pt idx="8208">
                  <c:v>29.51</c:v>
                </c:pt>
                <c:pt idx="8209">
                  <c:v>28.47</c:v>
                </c:pt>
                <c:pt idx="8210">
                  <c:v>29.51</c:v>
                </c:pt>
                <c:pt idx="8211">
                  <c:v>28.47</c:v>
                </c:pt>
                <c:pt idx="8212">
                  <c:v>28.47</c:v>
                </c:pt>
                <c:pt idx="8213">
                  <c:v>28.47</c:v>
                </c:pt>
                <c:pt idx="8214">
                  <c:v>29.51</c:v>
                </c:pt>
                <c:pt idx="8215">
                  <c:v>28.47</c:v>
                </c:pt>
                <c:pt idx="8216">
                  <c:v>29.51</c:v>
                </c:pt>
                <c:pt idx="8217">
                  <c:v>33.91</c:v>
                </c:pt>
                <c:pt idx="8218">
                  <c:v>37.15</c:v>
                </c:pt>
                <c:pt idx="8219">
                  <c:v>35.95</c:v>
                </c:pt>
                <c:pt idx="8220">
                  <c:v>33.91</c:v>
                </c:pt>
                <c:pt idx="8221">
                  <c:v>31.66</c:v>
                </c:pt>
                <c:pt idx="8222">
                  <c:v>30.58</c:v>
                </c:pt>
                <c:pt idx="8223">
                  <c:v>30.58</c:v>
                </c:pt>
                <c:pt idx="8224">
                  <c:v>29.51</c:v>
                </c:pt>
                <c:pt idx="8225">
                  <c:v>29.51</c:v>
                </c:pt>
                <c:pt idx="8226">
                  <c:v>29.51</c:v>
                </c:pt>
                <c:pt idx="8227">
                  <c:v>31.66</c:v>
                </c:pt>
                <c:pt idx="8228">
                  <c:v>33.91</c:v>
                </c:pt>
                <c:pt idx="8229">
                  <c:v>33.91</c:v>
                </c:pt>
                <c:pt idx="8230">
                  <c:v>32.77</c:v>
                </c:pt>
                <c:pt idx="8231">
                  <c:v>32.77</c:v>
                </c:pt>
                <c:pt idx="8232">
                  <c:v>31.66</c:v>
                </c:pt>
                <c:pt idx="8233">
                  <c:v>30.58</c:v>
                </c:pt>
                <c:pt idx="8234">
                  <c:v>31.66</c:v>
                </c:pt>
                <c:pt idx="8235">
                  <c:v>30.58</c:v>
                </c:pt>
                <c:pt idx="8236">
                  <c:v>30.58</c:v>
                </c:pt>
                <c:pt idx="8237">
                  <c:v>29.51</c:v>
                </c:pt>
                <c:pt idx="8238">
                  <c:v>29.51</c:v>
                </c:pt>
                <c:pt idx="8239">
                  <c:v>29.51</c:v>
                </c:pt>
                <c:pt idx="8240">
                  <c:v>29.51</c:v>
                </c:pt>
                <c:pt idx="8241">
                  <c:v>28.47</c:v>
                </c:pt>
                <c:pt idx="8242">
                  <c:v>29.51</c:v>
                </c:pt>
                <c:pt idx="8243">
                  <c:v>28.47</c:v>
                </c:pt>
                <c:pt idx="8244">
                  <c:v>28.47</c:v>
                </c:pt>
                <c:pt idx="8245">
                  <c:v>28.47</c:v>
                </c:pt>
                <c:pt idx="8246">
                  <c:v>28.47</c:v>
                </c:pt>
                <c:pt idx="8247">
                  <c:v>28.47</c:v>
                </c:pt>
                <c:pt idx="8248">
                  <c:v>27.45</c:v>
                </c:pt>
                <c:pt idx="8249">
                  <c:v>28.47</c:v>
                </c:pt>
                <c:pt idx="8250">
                  <c:v>28.47</c:v>
                </c:pt>
                <c:pt idx="8251">
                  <c:v>27.45</c:v>
                </c:pt>
                <c:pt idx="8252">
                  <c:v>27.45</c:v>
                </c:pt>
                <c:pt idx="8253">
                  <c:v>27.45</c:v>
                </c:pt>
                <c:pt idx="8254">
                  <c:v>27.45</c:v>
                </c:pt>
                <c:pt idx="8255">
                  <c:v>27.45</c:v>
                </c:pt>
                <c:pt idx="8256">
                  <c:v>27.45</c:v>
                </c:pt>
                <c:pt idx="8257">
                  <c:v>28.47</c:v>
                </c:pt>
                <c:pt idx="8258">
                  <c:v>28.47</c:v>
                </c:pt>
                <c:pt idx="8259">
                  <c:v>27.45</c:v>
                </c:pt>
                <c:pt idx="8260">
                  <c:v>27.45</c:v>
                </c:pt>
                <c:pt idx="8261">
                  <c:v>26.45</c:v>
                </c:pt>
                <c:pt idx="8262">
                  <c:v>26.45</c:v>
                </c:pt>
                <c:pt idx="8263">
                  <c:v>26.45</c:v>
                </c:pt>
                <c:pt idx="8264">
                  <c:v>26.45</c:v>
                </c:pt>
                <c:pt idx="8265">
                  <c:v>27.45</c:v>
                </c:pt>
                <c:pt idx="8266">
                  <c:v>26.45</c:v>
                </c:pt>
                <c:pt idx="8267">
                  <c:v>26.45</c:v>
                </c:pt>
                <c:pt idx="8268">
                  <c:v>26.45</c:v>
                </c:pt>
                <c:pt idx="8269">
                  <c:v>26.45</c:v>
                </c:pt>
                <c:pt idx="8270">
                  <c:v>26.45</c:v>
                </c:pt>
                <c:pt idx="8271">
                  <c:v>26.45</c:v>
                </c:pt>
                <c:pt idx="8272">
                  <c:v>27.45</c:v>
                </c:pt>
                <c:pt idx="8273">
                  <c:v>27.45</c:v>
                </c:pt>
                <c:pt idx="8274">
                  <c:v>27.45</c:v>
                </c:pt>
                <c:pt idx="8275">
                  <c:v>26.45</c:v>
                </c:pt>
                <c:pt idx="8276">
                  <c:v>26.45</c:v>
                </c:pt>
                <c:pt idx="8277">
                  <c:v>27.45</c:v>
                </c:pt>
                <c:pt idx="8278">
                  <c:v>27.45</c:v>
                </c:pt>
                <c:pt idx="8279">
                  <c:v>28.47</c:v>
                </c:pt>
                <c:pt idx="8280">
                  <c:v>27.45</c:v>
                </c:pt>
                <c:pt idx="8281">
                  <c:v>28.47</c:v>
                </c:pt>
                <c:pt idx="8282">
                  <c:v>27.45</c:v>
                </c:pt>
                <c:pt idx="8283">
                  <c:v>27.45</c:v>
                </c:pt>
                <c:pt idx="8284">
                  <c:v>27.45</c:v>
                </c:pt>
                <c:pt idx="8285">
                  <c:v>27.45</c:v>
                </c:pt>
                <c:pt idx="8286">
                  <c:v>26.45</c:v>
                </c:pt>
                <c:pt idx="8287">
                  <c:v>27.45</c:v>
                </c:pt>
                <c:pt idx="8288">
                  <c:v>27.45</c:v>
                </c:pt>
                <c:pt idx="8289">
                  <c:v>27.45</c:v>
                </c:pt>
                <c:pt idx="8290">
                  <c:v>27.45</c:v>
                </c:pt>
                <c:pt idx="8291">
                  <c:v>27.45</c:v>
                </c:pt>
                <c:pt idx="8292">
                  <c:v>27.45</c:v>
                </c:pt>
                <c:pt idx="8293">
                  <c:v>29.51</c:v>
                </c:pt>
                <c:pt idx="8294">
                  <c:v>27.45</c:v>
                </c:pt>
                <c:pt idx="8295">
                  <c:v>28.47</c:v>
                </c:pt>
                <c:pt idx="8296">
                  <c:v>27.45</c:v>
                </c:pt>
                <c:pt idx="8297">
                  <c:v>27.45</c:v>
                </c:pt>
                <c:pt idx="8298">
                  <c:v>27.45</c:v>
                </c:pt>
                <c:pt idx="8299">
                  <c:v>28.47</c:v>
                </c:pt>
                <c:pt idx="8300">
                  <c:v>28.47</c:v>
                </c:pt>
                <c:pt idx="8301">
                  <c:v>28.47</c:v>
                </c:pt>
                <c:pt idx="8302">
                  <c:v>28.47</c:v>
                </c:pt>
                <c:pt idx="8303">
                  <c:v>28.47</c:v>
                </c:pt>
                <c:pt idx="8304">
                  <c:v>28.47</c:v>
                </c:pt>
                <c:pt idx="8305">
                  <c:v>28.47</c:v>
                </c:pt>
                <c:pt idx="8306">
                  <c:v>28.47</c:v>
                </c:pt>
                <c:pt idx="8307">
                  <c:v>29.51</c:v>
                </c:pt>
                <c:pt idx="8308">
                  <c:v>29.51</c:v>
                </c:pt>
                <c:pt idx="8309">
                  <c:v>28.47</c:v>
                </c:pt>
                <c:pt idx="8310">
                  <c:v>29.51</c:v>
                </c:pt>
                <c:pt idx="8311">
                  <c:v>29.51</c:v>
                </c:pt>
                <c:pt idx="8312">
                  <c:v>28.47</c:v>
                </c:pt>
                <c:pt idx="8313">
                  <c:v>28.47</c:v>
                </c:pt>
                <c:pt idx="8314">
                  <c:v>28.47</c:v>
                </c:pt>
                <c:pt idx="8315">
                  <c:v>28.47</c:v>
                </c:pt>
                <c:pt idx="8316">
                  <c:v>28.47</c:v>
                </c:pt>
                <c:pt idx="8317">
                  <c:v>27.45</c:v>
                </c:pt>
                <c:pt idx="8318">
                  <c:v>27.45</c:v>
                </c:pt>
                <c:pt idx="8319">
                  <c:v>27.45</c:v>
                </c:pt>
                <c:pt idx="8320">
                  <c:v>28.47</c:v>
                </c:pt>
                <c:pt idx="8321">
                  <c:v>28.47</c:v>
                </c:pt>
                <c:pt idx="8322">
                  <c:v>28.47</c:v>
                </c:pt>
                <c:pt idx="8323">
                  <c:v>27.45</c:v>
                </c:pt>
                <c:pt idx="8324">
                  <c:v>28.47</c:v>
                </c:pt>
                <c:pt idx="8325">
                  <c:v>28.47</c:v>
                </c:pt>
                <c:pt idx="8326">
                  <c:v>28.47</c:v>
                </c:pt>
                <c:pt idx="8327">
                  <c:v>29.51</c:v>
                </c:pt>
                <c:pt idx="8328">
                  <c:v>29.51</c:v>
                </c:pt>
                <c:pt idx="8329">
                  <c:v>29.51</c:v>
                </c:pt>
                <c:pt idx="8330">
                  <c:v>28.47</c:v>
                </c:pt>
                <c:pt idx="8331">
                  <c:v>28.47</c:v>
                </c:pt>
                <c:pt idx="8332">
                  <c:v>29.51</c:v>
                </c:pt>
                <c:pt idx="8333">
                  <c:v>29.51</c:v>
                </c:pt>
                <c:pt idx="8334">
                  <c:v>29.51</c:v>
                </c:pt>
                <c:pt idx="8335">
                  <c:v>29.51</c:v>
                </c:pt>
                <c:pt idx="8336">
                  <c:v>29.51</c:v>
                </c:pt>
                <c:pt idx="8337">
                  <c:v>30.58</c:v>
                </c:pt>
                <c:pt idx="8338">
                  <c:v>30.58</c:v>
                </c:pt>
                <c:pt idx="8339">
                  <c:v>30.58</c:v>
                </c:pt>
                <c:pt idx="8340">
                  <c:v>29.51</c:v>
                </c:pt>
                <c:pt idx="8341">
                  <c:v>29.51</c:v>
                </c:pt>
                <c:pt idx="8342">
                  <c:v>28.47</c:v>
                </c:pt>
                <c:pt idx="8343">
                  <c:v>29.51</c:v>
                </c:pt>
                <c:pt idx="8344">
                  <c:v>29.51</c:v>
                </c:pt>
                <c:pt idx="8345">
                  <c:v>29.51</c:v>
                </c:pt>
                <c:pt idx="8346">
                  <c:v>30.58</c:v>
                </c:pt>
                <c:pt idx="8347">
                  <c:v>29.51</c:v>
                </c:pt>
                <c:pt idx="8348">
                  <c:v>29.51</c:v>
                </c:pt>
                <c:pt idx="8349">
                  <c:v>29.51</c:v>
                </c:pt>
                <c:pt idx="8350">
                  <c:v>29.51</c:v>
                </c:pt>
                <c:pt idx="8351">
                  <c:v>29.51</c:v>
                </c:pt>
                <c:pt idx="8352">
                  <c:v>29.51</c:v>
                </c:pt>
                <c:pt idx="8353">
                  <c:v>30.58</c:v>
                </c:pt>
                <c:pt idx="8354">
                  <c:v>30.58</c:v>
                </c:pt>
                <c:pt idx="8355">
                  <c:v>30.58</c:v>
                </c:pt>
                <c:pt idx="8356">
                  <c:v>30.58</c:v>
                </c:pt>
                <c:pt idx="8357">
                  <c:v>30.58</c:v>
                </c:pt>
                <c:pt idx="8358">
                  <c:v>30.58</c:v>
                </c:pt>
                <c:pt idx="8359">
                  <c:v>30.58</c:v>
                </c:pt>
                <c:pt idx="8360">
                  <c:v>29.51</c:v>
                </c:pt>
                <c:pt idx="8361">
                  <c:v>30.58</c:v>
                </c:pt>
                <c:pt idx="8362">
                  <c:v>29.51</c:v>
                </c:pt>
                <c:pt idx="8363">
                  <c:v>29.51</c:v>
                </c:pt>
                <c:pt idx="8364">
                  <c:v>29.51</c:v>
                </c:pt>
                <c:pt idx="8365">
                  <c:v>29.51</c:v>
                </c:pt>
                <c:pt idx="8366">
                  <c:v>29.51</c:v>
                </c:pt>
                <c:pt idx="8367">
                  <c:v>30.58</c:v>
                </c:pt>
                <c:pt idx="8368">
                  <c:v>29.51</c:v>
                </c:pt>
                <c:pt idx="8369">
                  <c:v>29.51</c:v>
                </c:pt>
                <c:pt idx="8370">
                  <c:v>30.58</c:v>
                </c:pt>
                <c:pt idx="8371">
                  <c:v>30.58</c:v>
                </c:pt>
                <c:pt idx="8372">
                  <c:v>30.58</c:v>
                </c:pt>
                <c:pt idx="8373">
                  <c:v>30.58</c:v>
                </c:pt>
                <c:pt idx="8374">
                  <c:v>30.58</c:v>
                </c:pt>
                <c:pt idx="8375">
                  <c:v>29.51</c:v>
                </c:pt>
                <c:pt idx="8376">
                  <c:v>29.51</c:v>
                </c:pt>
                <c:pt idx="8377">
                  <c:v>29.51</c:v>
                </c:pt>
                <c:pt idx="8378">
                  <c:v>29.51</c:v>
                </c:pt>
                <c:pt idx="8379">
                  <c:v>30.58</c:v>
                </c:pt>
                <c:pt idx="8380">
                  <c:v>29.51</c:v>
                </c:pt>
                <c:pt idx="8381">
                  <c:v>29.51</c:v>
                </c:pt>
                <c:pt idx="8382">
                  <c:v>29.51</c:v>
                </c:pt>
                <c:pt idx="8383">
                  <c:v>30.58</c:v>
                </c:pt>
                <c:pt idx="8384">
                  <c:v>30.58</c:v>
                </c:pt>
                <c:pt idx="8385">
                  <c:v>29.51</c:v>
                </c:pt>
                <c:pt idx="8386">
                  <c:v>29.51</c:v>
                </c:pt>
                <c:pt idx="8387">
                  <c:v>29.51</c:v>
                </c:pt>
                <c:pt idx="8388">
                  <c:v>29.51</c:v>
                </c:pt>
                <c:pt idx="8389">
                  <c:v>29.51</c:v>
                </c:pt>
                <c:pt idx="8390">
                  <c:v>29.51</c:v>
                </c:pt>
                <c:pt idx="8391">
                  <c:v>29.51</c:v>
                </c:pt>
                <c:pt idx="8392">
                  <c:v>29.51</c:v>
                </c:pt>
                <c:pt idx="8393">
                  <c:v>30.58</c:v>
                </c:pt>
                <c:pt idx="8394">
                  <c:v>30.58</c:v>
                </c:pt>
                <c:pt idx="8395">
                  <c:v>30.58</c:v>
                </c:pt>
                <c:pt idx="8396">
                  <c:v>30.58</c:v>
                </c:pt>
                <c:pt idx="8397">
                  <c:v>30.58</c:v>
                </c:pt>
                <c:pt idx="8398">
                  <c:v>30.58</c:v>
                </c:pt>
                <c:pt idx="8399">
                  <c:v>29.51</c:v>
                </c:pt>
                <c:pt idx="8400">
                  <c:v>30.58</c:v>
                </c:pt>
                <c:pt idx="8401">
                  <c:v>30.58</c:v>
                </c:pt>
                <c:pt idx="8402">
                  <c:v>30.58</c:v>
                </c:pt>
                <c:pt idx="8403">
                  <c:v>30.58</c:v>
                </c:pt>
                <c:pt idx="8404">
                  <c:v>30.58</c:v>
                </c:pt>
                <c:pt idx="8405">
                  <c:v>30.58</c:v>
                </c:pt>
                <c:pt idx="8406">
                  <c:v>30.58</c:v>
                </c:pt>
                <c:pt idx="8407">
                  <c:v>30.58</c:v>
                </c:pt>
                <c:pt idx="8408">
                  <c:v>30.58</c:v>
                </c:pt>
                <c:pt idx="8409">
                  <c:v>29.51</c:v>
                </c:pt>
                <c:pt idx="8410">
                  <c:v>30.58</c:v>
                </c:pt>
                <c:pt idx="8411">
                  <c:v>29.51</c:v>
                </c:pt>
                <c:pt idx="8412">
                  <c:v>30.58</c:v>
                </c:pt>
                <c:pt idx="8413">
                  <c:v>29.51</c:v>
                </c:pt>
                <c:pt idx="8414">
                  <c:v>29.51</c:v>
                </c:pt>
                <c:pt idx="8415">
                  <c:v>29.51</c:v>
                </c:pt>
                <c:pt idx="8416">
                  <c:v>29.51</c:v>
                </c:pt>
                <c:pt idx="8417">
                  <c:v>29.51</c:v>
                </c:pt>
                <c:pt idx="8418">
                  <c:v>29.51</c:v>
                </c:pt>
                <c:pt idx="8419">
                  <c:v>29.51</c:v>
                </c:pt>
                <c:pt idx="8420">
                  <c:v>30.58</c:v>
                </c:pt>
                <c:pt idx="8421">
                  <c:v>29.51</c:v>
                </c:pt>
                <c:pt idx="8422">
                  <c:v>30.58</c:v>
                </c:pt>
                <c:pt idx="8423">
                  <c:v>29.51</c:v>
                </c:pt>
                <c:pt idx="8424">
                  <c:v>30.58</c:v>
                </c:pt>
                <c:pt idx="8425">
                  <c:v>29.51</c:v>
                </c:pt>
                <c:pt idx="8426">
                  <c:v>30.58</c:v>
                </c:pt>
                <c:pt idx="8427">
                  <c:v>29.51</c:v>
                </c:pt>
                <c:pt idx="8428">
                  <c:v>30.58</c:v>
                </c:pt>
                <c:pt idx="8429">
                  <c:v>29.51</c:v>
                </c:pt>
                <c:pt idx="8430">
                  <c:v>30.58</c:v>
                </c:pt>
                <c:pt idx="8431">
                  <c:v>29.51</c:v>
                </c:pt>
                <c:pt idx="8432">
                  <c:v>29.51</c:v>
                </c:pt>
                <c:pt idx="8433">
                  <c:v>30.58</c:v>
                </c:pt>
                <c:pt idx="8434">
                  <c:v>30.58</c:v>
                </c:pt>
                <c:pt idx="8435">
                  <c:v>30.58</c:v>
                </c:pt>
                <c:pt idx="8436">
                  <c:v>30.58</c:v>
                </c:pt>
                <c:pt idx="8437">
                  <c:v>30.58</c:v>
                </c:pt>
                <c:pt idx="8438">
                  <c:v>29.51</c:v>
                </c:pt>
                <c:pt idx="8439">
                  <c:v>29.51</c:v>
                </c:pt>
                <c:pt idx="8440">
                  <c:v>29.51</c:v>
                </c:pt>
                <c:pt idx="8441">
                  <c:v>29.51</c:v>
                </c:pt>
                <c:pt idx="8442">
                  <c:v>30.58</c:v>
                </c:pt>
                <c:pt idx="8443">
                  <c:v>30.58</c:v>
                </c:pt>
                <c:pt idx="8444">
                  <c:v>29.51</c:v>
                </c:pt>
                <c:pt idx="8445">
                  <c:v>30.58</c:v>
                </c:pt>
                <c:pt idx="8446">
                  <c:v>30.58</c:v>
                </c:pt>
                <c:pt idx="8447">
                  <c:v>29.51</c:v>
                </c:pt>
                <c:pt idx="8448">
                  <c:v>30.58</c:v>
                </c:pt>
                <c:pt idx="8449">
                  <c:v>30.58</c:v>
                </c:pt>
                <c:pt idx="8450">
                  <c:v>29.51</c:v>
                </c:pt>
                <c:pt idx="8451">
                  <c:v>30.58</c:v>
                </c:pt>
                <c:pt idx="8452">
                  <c:v>30.58</c:v>
                </c:pt>
                <c:pt idx="8453">
                  <c:v>30.58</c:v>
                </c:pt>
                <c:pt idx="8454">
                  <c:v>30.58</c:v>
                </c:pt>
                <c:pt idx="8455">
                  <c:v>29.51</c:v>
                </c:pt>
                <c:pt idx="8456">
                  <c:v>29.51</c:v>
                </c:pt>
                <c:pt idx="8457">
                  <c:v>29.51</c:v>
                </c:pt>
                <c:pt idx="8458">
                  <c:v>30.58</c:v>
                </c:pt>
                <c:pt idx="8459">
                  <c:v>30.58</c:v>
                </c:pt>
                <c:pt idx="8460">
                  <c:v>30.58</c:v>
                </c:pt>
                <c:pt idx="8461">
                  <c:v>29.51</c:v>
                </c:pt>
                <c:pt idx="8462">
                  <c:v>29.51</c:v>
                </c:pt>
                <c:pt idx="8463">
                  <c:v>30.58</c:v>
                </c:pt>
                <c:pt idx="8464">
                  <c:v>30.58</c:v>
                </c:pt>
                <c:pt idx="8465">
                  <c:v>30.58</c:v>
                </c:pt>
                <c:pt idx="8466">
                  <c:v>29.51</c:v>
                </c:pt>
                <c:pt idx="8467">
                  <c:v>29.51</c:v>
                </c:pt>
                <c:pt idx="8468">
                  <c:v>29.51</c:v>
                </c:pt>
                <c:pt idx="8469">
                  <c:v>29.51</c:v>
                </c:pt>
                <c:pt idx="8470">
                  <c:v>28.47</c:v>
                </c:pt>
                <c:pt idx="8471">
                  <c:v>28.47</c:v>
                </c:pt>
                <c:pt idx="8472">
                  <c:v>29.51</c:v>
                </c:pt>
                <c:pt idx="8473">
                  <c:v>29.51</c:v>
                </c:pt>
                <c:pt idx="8474">
                  <c:v>29.51</c:v>
                </c:pt>
                <c:pt idx="8475">
                  <c:v>28.47</c:v>
                </c:pt>
                <c:pt idx="8476">
                  <c:v>28.47</c:v>
                </c:pt>
                <c:pt idx="8477">
                  <c:v>28.47</c:v>
                </c:pt>
                <c:pt idx="8478">
                  <c:v>29.51</c:v>
                </c:pt>
                <c:pt idx="8479">
                  <c:v>29.51</c:v>
                </c:pt>
                <c:pt idx="8480">
                  <c:v>29.51</c:v>
                </c:pt>
                <c:pt idx="8481">
                  <c:v>29.51</c:v>
                </c:pt>
                <c:pt idx="8482">
                  <c:v>29.51</c:v>
                </c:pt>
                <c:pt idx="8483">
                  <c:v>29.51</c:v>
                </c:pt>
                <c:pt idx="8484">
                  <c:v>29.51</c:v>
                </c:pt>
                <c:pt idx="8485">
                  <c:v>30.58</c:v>
                </c:pt>
                <c:pt idx="8486">
                  <c:v>29.51</c:v>
                </c:pt>
                <c:pt idx="8487">
                  <c:v>29.51</c:v>
                </c:pt>
                <c:pt idx="8488">
                  <c:v>29.51</c:v>
                </c:pt>
                <c:pt idx="8489">
                  <c:v>29.51</c:v>
                </c:pt>
                <c:pt idx="8490">
                  <c:v>28.47</c:v>
                </c:pt>
                <c:pt idx="8491">
                  <c:v>28.47</c:v>
                </c:pt>
                <c:pt idx="8492">
                  <c:v>28.47</c:v>
                </c:pt>
                <c:pt idx="8493">
                  <c:v>29.51</c:v>
                </c:pt>
                <c:pt idx="8494">
                  <c:v>28.47</c:v>
                </c:pt>
                <c:pt idx="8495">
                  <c:v>27.45</c:v>
                </c:pt>
                <c:pt idx="8496">
                  <c:v>28.47</c:v>
                </c:pt>
                <c:pt idx="8497">
                  <c:v>28.47</c:v>
                </c:pt>
                <c:pt idx="8498">
                  <c:v>28.47</c:v>
                </c:pt>
                <c:pt idx="8499">
                  <c:v>28.47</c:v>
                </c:pt>
                <c:pt idx="8500">
                  <c:v>28.47</c:v>
                </c:pt>
                <c:pt idx="8501">
                  <c:v>27.45</c:v>
                </c:pt>
                <c:pt idx="8502">
                  <c:v>29.51</c:v>
                </c:pt>
                <c:pt idx="8503">
                  <c:v>28.47</c:v>
                </c:pt>
                <c:pt idx="8504">
                  <c:v>27.45</c:v>
                </c:pt>
                <c:pt idx="8505">
                  <c:v>28.47</c:v>
                </c:pt>
                <c:pt idx="8506">
                  <c:v>27.45</c:v>
                </c:pt>
                <c:pt idx="8507">
                  <c:v>28.47</c:v>
                </c:pt>
                <c:pt idx="8508">
                  <c:v>28.47</c:v>
                </c:pt>
                <c:pt idx="8509">
                  <c:v>28.47</c:v>
                </c:pt>
                <c:pt idx="8510">
                  <c:v>28.47</c:v>
                </c:pt>
                <c:pt idx="8511">
                  <c:v>27.45</c:v>
                </c:pt>
                <c:pt idx="8512">
                  <c:v>26.45</c:v>
                </c:pt>
                <c:pt idx="8513">
                  <c:v>27.45</c:v>
                </c:pt>
                <c:pt idx="8514">
                  <c:v>26.45</c:v>
                </c:pt>
                <c:pt idx="8515">
                  <c:v>26.45</c:v>
                </c:pt>
                <c:pt idx="8516">
                  <c:v>26.45</c:v>
                </c:pt>
                <c:pt idx="8517">
                  <c:v>26.45</c:v>
                </c:pt>
                <c:pt idx="8518">
                  <c:v>25.47</c:v>
                </c:pt>
                <c:pt idx="8519">
                  <c:v>26.45</c:v>
                </c:pt>
                <c:pt idx="8520">
                  <c:v>26.45</c:v>
                </c:pt>
                <c:pt idx="8521">
                  <c:v>25.47</c:v>
                </c:pt>
                <c:pt idx="8522">
                  <c:v>26.45</c:v>
                </c:pt>
                <c:pt idx="8523">
                  <c:v>26.45</c:v>
                </c:pt>
                <c:pt idx="8524">
                  <c:v>26.45</c:v>
                </c:pt>
                <c:pt idx="8525">
                  <c:v>26.45</c:v>
                </c:pt>
                <c:pt idx="8526">
                  <c:v>25.47</c:v>
                </c:pt>
                <c:pt idx="8527">
                  <c:v>25.47</c:v>
                </c:pt>
                <c:pt idx="8528">
                  <c:v>25.47</c:v>
                </c:pt>
                <c:pt idx="8529">
                  <c:v>26.45</c:v>
                </c:pt>
                <c:pt idx="8530">
                  <c:v>27.45</c:v>
                </c:pt>
                <c:pt idx="8531">
                  <c:v>27.45</c:v>
                </c:pt>
                <c:pt idx="8532">
                  <c:v>27.45</c:v>
                </c:pt>
                <c:pt idx="8533">
                  <c:v>26.45</c:v>
                </c:pt>
                <c:pt idx="8534">
                  <c:v>26.45</c:v>
                </c:pt>
                <c:pt idx="8535">
                  <c:v>26.45</c:v>
                </c:pt>
                <c:pt idx="8536">
                  <c:v>26.45</c:v>
                </c:pt>
                <c:pt idx="8537">
                  <c:v>26.45</c:v>
                </c:pt>
                <c:pt idx="8538">
                  <c:v>26.45</c:v>
                </c:pt>
                <c:pt idx="8539">
                  <c:v>25.47</c:v>
                </c:pt>
                <c:pt idx="8540">
                  <c:v>25.47</c:v>
                </c:pt>
                <c:pt idx="8541">
                  <c:v>26.45</c:v>
                </c:pt>
                <c:pt idx="8542">
                  <c:v>26.45</c:v>
                </c:pt>
                <c:pt idx="8543">
                  <c:v>26.45</c:v>
                </c:pt>
                <c:pt idx="8544">
                  <c:v>26.45</c:v>
                </c:pt>
                <c:pt idx="8545">
                  <c:v>27.45</c:v>
                </c:pt>
                <c:pt idx="8546">
                  <c:v>27.45</c:v>
                </c:pt>
                <c:pt idx="8547">
                  <c:v>27.45</c:v>
                </c:pt>
                <c:pt idx="8548">
                  <c:v>27.45</c:v>
                </c:pt>
                <c:pt idx="8549">
                  <c:v>26.45</c:v>
                </c:pt>
                <c:pt idx="8550">
                  <c:v>26.45</c:v>
                </c:pt>
                <c:pt idx="8551">
                  <c:v>26.45</c:v>
                </c:pt>
                <c:pt idx="8552">
                  <c:v>26.45</c:v>
                </c:pt>
                <c:pt idx="8553">
                  <c:v>26.45</c:v>
                </c:pt>
                <c:pt idx="8554">
                  <c:v>26.45</c:v>
                </c:pt>
                <c:pt idx="8555">
                  <c:v>26.45</c:v>
                </c:pt>
                <c:pt idx="8556">
                  <c:v>26.45</c:v>
                </c:pt>
                <c:pt idx="8557">
                  <c:v>27.45</c:v>
                </c:pt>
                <c:pt idx="8558">
                  <c:v>27.45</c:v>
                </c:pt>
                <c:pt idx="8559">
                  <c:v>26.45</c:v>
                </c:pt>
                <c:pt idx="8560">
                  <c:v>27.45</c:v>
                </c:pt>
                <c:pt idx="8561">
                  <c:v>27.45</c:v>
                </c:pt>
                <c:pt idx="8562">
                  <c:v>26.45</c:v>
                </c:pt>
                <c:pt idx="8563">
                  <c:v>27.45</c:v>
                </c:pt>
                <c:pt idx="8564">
                  <c:v>27.45</c:v>
                </c:pt>
                <c:pt idx="8565">
                  <c:v>26.45</c:v>
                </c:pt>
                <c:pt idx="8566">
                  <c:v>26.45</c:v>
                </c:pt>
                <c:pt idx="8567">
                  <c:v>26.45</c:v>
                </c:pt>
                <c:pt idx="8568">
                  <c:v>25.47</c:v>
                </c:pt>
                <c:pt idx="8569">
                  <c:v>26.45</c:v>
                </c:pt>
                <c:pt idx="8570">
                  <c:v>26.45</c:v>
                </c:pt>
                <c:pt idx="8571">
                  <c:v>26.45</c:v>
                </c:pt>
                <c:pt idx="8572">
                  <c:v>27.45</c:v>
                </c:pt>
                <c:pt idx="8573">
                  <c:v>27.45</c:v>
                </c:pt>
                <c:pt idx="8574">
                  <c:v>26.45</c:v>
                </c:pt>
                <c:pt idx="8575">
                  <c:v>26.45</c:v>
                </c:pt>
                <c:pt idx="8576">
                  <c:v>26.45</c:v>
                </c:pt>
                <c:pt idx="8577">
                  <c:v>26.45</c:v>
                </c:pt>
                <c:pt idx="8578">
                  <c:v>26.45</c:v>
                </c:pt>
                <c:pt idx="8579">
                  <c:v>26.45</c:v>
                </c:pt>
                <c:pt idx="8580">
                  <c:v>26.45</c:v>
                </c:pt>
                <c:pt idx="8581">
                  <c:v>26.45</c:v>
                </c:pt>
                <c:pt idx="8582">
                  <c:v>26.45</c:v>
                </c:pt>
                <c:pt idx="8583">
                  <c:v>26.45</c:v>
                </c:pt>
                <c:pt idx="8584">
                  <c:v>26.45</c:v>
                </c:pt>
                <c:pt idx="8585">
                  <c:v>26.45</c:v>
                </c:pt>
                <c:pt idx="8586">
                  <c:v>27.45</c:v>
                </c:pt>
                <c:pt idx="8587">
                  <c:v>27.45</c:v>
                </c:pt>
                <c:pt idx="8588">
                  <c:v>26.45</c:v>
                </c:pt>
                <c:pt idx="8589">
                  <c:v>26.45</c:v>
                </c:pt>
                <c:pt idx="8590">
                  <c:v>26.45</c:v>
                </c:pt>
                <c:pt idx="8591">
                  <c:v>26.45</c:v>
                </c:pt>
                <c:pt idx="8592">
                  <c:v>26.45</c:v>
                </c:pt>
                <c:pt idx="8593">
                  <c:v>27.45</c:v>
                </c:pt>
                <c:pt idx="8594">
                  <c:v>27.45</c:v>
                </c:pt>
                <c:pt idx="8595">
                  <c:v>27.45</c:v>
                </c:pt>
                <c:pt idx="8596">
                  <c:v>27.45</c:v>
                </c:pt>
                <c:pt idx="8597">
                  <c:v>26.45</c:v>
                </c:pt>
                <c:pt idx="8598">
                  <c:v>27.45</c:v>
                </c:pt>
                <c:pt idx="8599">
                  <c:v>27.45</c:v>
                </c:pt>
                <c:pt idx="8600">
                  <c:v>27.45</c:v>
                </c:pt>
                <c:pt idx="8601">
                  <c:v>27.45</c:v>
                </c:pt>
                <c:pt idx="8602">
                  <c:v>27.45</c:v>
                </c:pt>
                <c:pt idx="8603">
                  <c:v>27.45</c:v>
                </c:pt>
                <c:pt idx="8604">
                  <c:v>27.45</c:v>
                </c:pt>
                <c:pt idx="8605">
                  <c:v>27.45</c:v>
                </c:pt>
                <c:pt idx="8606">
                  <c:v>28.47</c:v>
                </c:pt>
                <c:pt idx="8607">
                  <c:v>28.47</c:v>
                </c:pt>
                <c:pt idx="8608">
                  <c:v>28.47</c:v>
                </c:pt>
                <c:pt idx="8609">
                  <c:v>28.47</c:v>
                </c:pt>
                <c:pt idx="8610">
                  <c:v>28.47</c:v>
                </c:pt>
                <c:pt idx="8611">
                  <c:v>28.47</c:v>
                </c:pt>
                <c:pt idx="8612">
                  <c:v>28.47</c:v>
                </c:pt>
                <c:pt idx="8613">
                  <c:v>28.47</c:v>
                </c:pt>
                <c:pt idx="8614">
                  <c:v>28.47</c:v>
                </c:pt>
                <c:pt idx="8615">
                  <c:v>29.51</c:v>
                </c:pt>
                <c:pt idx="8616">
                  <c:v>29.51</c:v>
                </c:pt>
                <c:pt idx="8617">
                  <c:v>28.47</c:v>
                </c:pt>
                <c:pt idx="8618">
                  <c:v>28.47</c:v>
                </c:pt>
                <c:pt idx="8619">
                  <c:v>28.47</c:v>
                </c:pt>
                <c:pt idx="8620">
                  <c:v>29.51</c:v>
                </c:pt>
                <c:pt idx="8621">
                  <c:v>28.47</c:v>
                </c:pt>
                <c:pt idx="8622">
                  <c:v>28.47</c:v>
                </c:pt>
                <c:pt idx="8623">
                  <c:v>29.51</c:v>
                </c:pt>
                <c:pt idx="8624">
                  <c:v>28.47</c:v>
                </c:pt>
                <c:pt idx="8625">
                  <c:v>28.47</c:v>
                </c:pt>
                <c:pt idx="8626">
                  <c:v>28.47</c:v>
                </c:pt>
                <c:pt idx="8627">
                  <c:v>28.47</c:v>
                </c:pt>
                <c:pt idx="8628">
                  <c:v>28.47</c:v>
                </c:pt>
                <c:pt idx="8629">
                  <c:v>28.47</c:v>
                </c:pt>
                <c:pt idx="8630">
                  <c:v>28.47</c:v>
                </c:pt>
                <c:pt idx="8631">
                  <c:v>28.47</c:v>
                </c:pt>
                <c:pt idx="8632">
                  <c:v>28.47</c:v>
                </c:pt>
                <c:pt idx="8633">
                  <c:v>28.47</c:v>
                </c:pt>
                <c:pt idx="8634">
                  <c:v>28.47</c:v>
                </c:pt>
                <c:pt idx="8635">
                  <c:v>28.47</c:v>
                </c:pt>
                <c:pt idx="8636">
                  <c:v>28.47</c:v>
                </c:pt>
                <c:pt idx="8637">
                  <c:v>29.51</c:v>
                </c:pt>
                <c:pt idx="8638">
                  <c:v>29.51</c:v>
                </c:pt>
                <c:pt idx="8639">
                  <c:v>29.51</c:v>
                </c:pt>
                <c:pt idx="8640">
                  <c:v>28.47</c:v>
                </c:pt>
                <c:pt idx="8641">
                  <c:v>28.47</c:v>
                </c:pt>
                <c:pt idx="8642">
                  <c:v>27.45</c:v>
                </c:pt>
                <c:pt idx="8643">
                  <c:v>29.51</c:v>
                </c:pt>
                <c:pt idx="8644">
                  <c:v>28.47</c:v>
                </c:pt>
                <c:pt idx="8645">
                  <c:v>29.51</c:v>
                </c:pt>
                <c:pt idx="8646">
                  <c:v>29.51</c:v>
                </c:pt>
                <c:pt idx="8647">
                  <c:v>29.51</c:v>
                </c:pt>
                <c:pt idx="8648">
                  <c:v>29.51</c:v>
                </c:pt>
                <c:pt idx="8649">
                  <c:v>29.51</c:v>
                </c:pt>
                <c:pt idx="8650">
                  <c:v>29.51</c:v>
                </c:pt>
                <c:pt idx="8651">
                  <c:v>28.47</c:v>
                </c:pt>
                <c:pt idx="8652">
                  <c:v>29.51</c:v>
                </c:pt>
                <c:pt idx="8653">
                  <c:v>28.47</c:v>
                </c:pt>
                <c:pt idx="8654">
                  <c:v>28.47</c:v>
                </c:pt>
                <c:pt idx="8655">
                  <c:v>29.51</c:v>
                </c:pt>
                <c:pt idx="8656">
                  <c:v>30.58</c:v>
                </c:pt>
                <c:pt idx="8657">
                  <c:v>29.51</c:v>
                </c:pt>
                <c:pt idx="8658">
                  <c:v>29.51</c:v>
                </c:pt>
                <c:pt idx="8659">
                  <c:v>29.51</c:v>
                </c:pt>
                <c:pt idx="8660">
                  <c:v>29.51</c:v>
                </c:pt>
                <c:pt idx="8661">
                  <c:v>30.58</c:v>
                </c:pt>
                <c:pt idx="8662">
                  <c:v>28.47</c:v>
                </c:pt>
                <c:pt idx="8663">
                  <c:v>29.51</c:v>
                </c:pt>
                <c:pt idx="8664">
                  <c:v>28.47</c:v>
                </c:pt>
                <c:pt idx="8665">
                  <c:v>29.51</c:v>
                </c:pt>
                <c:pt idx="8666">
                  <c:v>30.58</c:v>
                </c:pt>
                <c:pt idx="8667">
                  <c:v>30.58</c:v>
                </c:pt>
                <c:pt idx="8668">
                  <c:v>30.58</c:v>
                </c:pt>
                <c:pt idx="8669">
                  <c:v>32.77</c:v>
                </c:pt>
                <c:pt idx="8670">
                  <c:v>33.91</c:v>
                </c:pt>
                <c:pt idx="8671">
                  <c:v>33.91</c:v>
                </c:pt>
                <c:pt idx="8672">
                  <c:v>32.77</c:v>
                </c:pt>
                <c:pt idx="8673">
                  <c:v>32.77</c:v>
                </c:pt>
                <c:pt idx="8674">
                  <c:v>31.66</c:v>
                </c:pt>
                <c:pt idx="8675">
                  <c:v>31.66</c:v>
                </c:pt>
                <c:pt idx="8676">
                  <c:v>30.58</c:v>
                </c:pt>
                <c:pt idx="8677">
                  <c:v>30.58</c:v>
                </c:pt>
                <c:pt idx="8678">
                  <c:v>30.58</c:v>
                </c:pt>
                <c:pt idx="8679">
                  <c:v>30.58</c:v>
                </c:pt>
                <c:pt idx="8680">
                  <c:v>30.58</c:v>
                </c:pt>
                <c:pt idx="8681">
                  <c:v>30.58</c:v>
                </c:pt>
                <c:pt idx="8682">
                  <c:v>29.51</c:v>
                </c:pt>
                <c:pt idx="8683">
                  <c:v>30.58</c:v>
                </c:pt>
                <c:pt idx="8684">
                  <c:v>30.58</c:v>
                </c:pt>
                <c:pt idx="8685">
                  <c:v>29.51</c:v>
                </c:pt>
                <c:pt idx="8686">
                  <c:v>30.58</c:v>
                </c:pt>
                <c:pt idx="8687">
                  <c:v>31.66</c:v>
                </c:pt>
                <c:pt idx="8688">
                  <c:v>31.66</c:v>
                </c:pt>
                <c:pt idx="8689">
                  <c:v>31.66</c:v>
                </c:pt>
                <c:pt idx="8690">
                  <c:v>31.66</c:v>
                </c:pt>
                <c:pt idx="8691">
                  <c:v>31.66</c:v>
                </c:pt>
                <c:pt idx="8692">
                  <c:v>31.66</c:v>
                </c:pt>
                <c:pt idx="8693">
                  <c:v>31.66</c:v>
                </c:pt>
                <c:pt idx="8694">
                  <c:v>30.58</c:v>
                </c:pt>
                <c:pt idx="8695">
                  <c:v>30.58</c:v>
                </c:pt>
                <c:pt idx="8696">
                  <c:v>31.66</c:v>
                </c:pt>
                <c:pt idx="8697">
                  <c:v>30.58</c:v>
                </c:pt>
                <c:pt idx="8698">
                  <c:v>30.58</c:v>
                </c:pt>
                <c:pt idx="8699">
                  <c:v>30.58</c:v>
                </c:pt>
                <c:pt idx="8700">
                  <c:v>30.58</c:v>
                </c:pt>
                <c:pt idx="8701">
                  <c:v>29.51</c:v>
                </c:pt>
                <c:pt idx="8702">
                  <c:v>30.58</c:v>
                </c:pt>
                <c:pt idx="8703">
                  <c:v>30.58</c:v>
                </c:pt>
                <c:pt idx="8704">
                  <c:v>31.66</c:v>
                </c:pt>
                <c:pt idx="8705">
                  <c:v>31.66</c:v>
                </c:pt>
                <c:pt idx="8706">
                  <c:v>30.58</c:v>
                </c:pt>
                <c:pt idx="8707">
                  <c:v>31.66</c:v>
                </c:pt>
                <c:pt idx="8708">
                  <c:v>31.66</c:v>
                </c:pt>
                <c:pt idx="8709">
                  <c:v>31.66</c:v>
                </c:pt>
                <c:pt idx="8710">
                  <c:v>31.66</c:v>
                </c:pt>
                <c:pt idx="8711">
                  <c:v>31.66</c:v>
                </c:pt>
                <c:pt idx="8712">
                  <c:v>31.66</c:v>
                </c:pt>
                <c:pt idx="8713">
                  <c:v>31.66</c:v>
                </c:pt>
                <c:pt idx="8714">
                  <c:v>31.66</c:v>
                </c:pt>
                <c:pt idx="8715">
                  <c:v>31.66</c:v>
                </c:pt>
                <c:pt idx="8716">
                  <c:v>31.66</c:v>
                </c:pt>
                <c:pt idx="8717">
                  <c:v>31.66</c:v>
                </c:pt>
                <c:pt idx="8718">
                  <c:v>31.66</c:v>
                </c:pt>
                <c:pt idx="8719">
                  <c:v>31.66</c:v>
                </c:pt>
                <c:pt idx="8720">
                  <c:v>32.77</c:v>
                </c:pt>
                <c:pt idx="8721">
                  <c:v>32.77</c:v>
                </c:pt>
                <c:pt idx="8722">
                  <c:v>32.77</c:v>
                </c:pt>
                <c:pt idx="8723">
                  <c:v>32.77</c:v>
                </c:pt>
                <c:pt idx="8724">
                  <c:v>31.66</c:v>
                </c:pt>
                <c:pt idx="8725">
                  <c:v>31.66</c:v>
                </c:pt>
                <c:pt idx="8726">
                  <c:v>30.58</c:v>
                </c:pt>
                <c:pt idx="8727">
                  <c:v>30.58</c:v>
                </c:pt>
                <c:pt idx="8728">
                  <c:v>32.77</c:v>
                </c:pt>
                <c:pt idx="8729">
                  <c:v>31.66</c:v>
                </c:pt>
                <c:pt idx="8730">
                  <c:v>31.66</c:v>
                </c:pt>
                <c:pt idx="8731">
                  <c:v>32.77</c:v>
                </c:pt>
                <c:pt idx="8732">
                  <c:v>31.66</c:v>
                </c:pt>
                <c:pt idx="8733">
                  <c:v>30.58</c:v>
                </c:pt>
                <c:pt idx="8734">
                  <c:v>30.58</c:v>
                </c:pt>
                <c:pt idx="8735">
                  <c:v>31.66</c:v>
                </c:pt>
                <c:pt idx="8736">
                  <c:v>30.58</c:v>
                </c:pt>
                <c:pt idx="8737">
                  <c:v>30.58</c:v>
                </c:pt>
                <c:pt idx="8738">
                  <c:v>30.58</c:v>
                </c:pt>
                <c:pt idx="8739">
                  <c:v>31.66</c:v>
                </c:pt>
                <c:pt idx="8740">
                  <c:v>30.58</c:v>
                </c:pt>
                <c:pt idx="8741">
                  <c:v>30.58</c:v>
                </c:pt>
                <c:pt idx="8742">
                  <c:v>30.58</c:v>
                </c:pt>
                <c:pt idx="8743">
                  <c:v>31.66</c:v>
                </c:pt>
                <c:pt idx="8744">
                  <c:v>31.66</c:v>
                </c:pt>
                <c:pt idx="8745">
                  <c:v>31.66</c:v>
                </c:pt>
                <c:pt idx="8746">
                  <c:v>31.66</c:v>
                </c:pt>
                <c:pt idx="8747">
                  <c:v>31.66</c:v>
                </c:pt>
                <c:pt idx="8748">
                  <c:v>31.66</c:v>
                </c:pt>
                <c:pt idx="8749">
                  <c:v>30.58</c:v>
                </c:pt>
                <c:pt idx="8750">
                  <c:v>30.58</c:v>
                </c:pt>
                <c:pt idx="8751">
                  <c:v>31.66</c:v>
                </c:pt>
                <c:pt idx="8752">
                  <c:v>31.66</c:v>
                </c:pt>
                <c:pt idx="8753">
                  <c:v>31.66</c:v>
                </c:pt>
                <c:pt idx="8754">
                  <c:v>31.66</c:v>
                </c:pt>
                <c:pt idx="8755">
                  <c:v>31.66</c:v>
                </c:pt>
                <c:pt idx="8756">
                  <c:v>30.58</c:v>
                </c:pt>
                <c:pt idx="8757">
                  <c:v>31.66</c:v>
                </c:pt>
                <c:pt idx="8758">
                  <c:v>31.66</c:v>
                </c:pt>
                <c:pt idx="8759">
                  <c:v>31.66</c:v>
                </c:pt>
                <c:pt idx="8760">
                  <c:v>30.58</c:v>
                </c:pt>
                <c:pt idx="8761">
                  <c:v>30.58</c:v>
                </c:pt>
                <c:pt idx="8762">
                  <c:v>30.58</c:v>
                </c:pt>
                <c:pt idx="8763">
                  <c:v>30.58</c:v>
                </c:pt>
                <c:pt idx="8764">
                  <c:v>29.51</c:v>
                </c:pt>
                <c:pt idx="8765">
                  <c:v>31.66</c:v>
                </c:pt>
                <c:pt idx="8766">
                  <c:v>32.77</c:v>
                </c:pt>
                <c:pt idx="8767">
                  <c:v>32.77</c:v>
                </c:pt>
                <c:pt idx="8768">
                  <c:v>33.91</c:v>
                </c:pt>
                <c:pt idx="8769">
                  <c:v>33.91</c:v>
                </c:pt>
                <c:pt idx="8770">
                  <c:v>33.91</c:v>
                </c:pt>
                <c:pt idx="8771">
                  <c:v>32.77</c:v>
                </c:pt>
                <c:pt idx="8772">
                  <c:v>31.66</c:v>
                </c:pt>
                <c:pt idx="8773">
                  <c:v>30.58</c:v>
                </c:pt>
                <c:pt idx="8774">
                  <c:v>31.66</c:v>
                </c:pt>
                <c:pt idx="8775">
                  <c:v>30.58</c:v>
                </c:pt>
                <c:pt idx="8776">
                  <c:v>31.66</c:v>
                </c:pt>
                <c:pt idx="8777">
                  <c:v>30.58</c:v>
                </c:pt>
                <c:pt idx="8778">
                  <c:v>30.58</c:v>
                </c:pt>
                <c:pt idx="8779">
                  <c:v>29.51</c:v>
                </c:pt>
                <c:pt idx="8780">
                  <c:v>30.58</c:v>
                </c:pt>
                <c:pt idx="8781">
                  <c:v>31.66</c:v>
                </c:pt>
                <c:pt idx="8782">
                  <c:v>30.58</c:v>
                </c:pt>
                <c:pt idx="8783">
                  <c:v>30.58</c:v>
                </c:pt>
                <c:pt idx="8784">
                  <c:v>29.51</c:v>
                </c:pt>
                <c:pt idx="8785">
                  <c:v>29.51</c:v>
                </c:pt>
                <c:pt idx="8786">
                  <c:v>29.51</c:v>
                </c:pt>
                <c:pt idx="8787">
                  <c:v>29.51</c:v>
                </c:pt>
                <c:pt idx="8788">
                  <c:v>29.51</c:v>
                </c:pt>
                <c:pt idx="8789">
                  <c:v>29.51</c:v>
                </c:pt>
                <c:pt idx="8790">
                  <c:v>29.51</c:v>
                </c:pt>
                <c:pt idx="8791">
                  <c:v>29.51</c:v>
                </c:pt>
                <c:pt idx="8792">
                  <c:v>29.51</c:v>
                </c:pt>
                <c:pt idx="8793">
                  <c:v>34.77</c:v>
                </c:pt>
                <c:pt idx="8794">
                  <c:v>37.15</c:v>
                </c:pt>
                <c:pt idx="8795">
                  <c:v>35.95</c:v>
                </c:pt>
                <c:pt idx="8796">
                  <c:v>34.77</c:v>
                </c:pt>
                <c:pt idx="8797">
                  <c:v>32.77</c:v>
                </c:pt>
                <c:pt idx="8798">
                  <c:v>30.58</c:v>
                </c:pt>
                <c:pt idx="8799">
                  <c:v>30.58</c:v>
                </c:pt>
                <c:pt idx="8800">
                  <c:v>29.51</c:v>
                </c:pt>
                <c:pt idx="8801">
                  <c:v>28.47</c:v>
                </c:pt>
                <c:pt idx="8802">
                  <c:v>28.47</c:v>
                </c:pt>
                <c:pt idx="8803">
                  <c:v>27.45</c:v>
                </c:pt>
                <c:pt idx="8804">
                  <c:v>28.47</c:v>
                </c:pt>
                <c:pt idx="8805">
                  <c:v>28.47</c:v>
                </c:pt>
                <c:pt idx="8806">
                  <c:v>28.47</c:v>
                </c:pt>
                <c:pt idx="8807">
                  <c:v>27.45</c:v>
                </c:pt>
                <c:pt idx="8808">
                  <c:v>28.47</c:v>
                </c:pt>
                <c:pt idx="8809">
                  <c:v>27.45</c:v>
                </c:pt>
                <c:pt idx="8810">
                  <c:v>27.45</c:v>
                </c:pt>
                <c:pt idx="8811">
                  <c:v>27.45</c:v>
                </c:pt>
                <c:pt idx="8812">
                  <c:v>27.45</c:v>
                </c:pt>
                <c:pt idx="8813">
                  <c:v>27.45</c:v>
                </c:pt>
                <c:pt idx="8814">
                  <c:v>27.45</c:v>
                </c:pt>
                <c:pt idx="8815">
                  <c:v>27.45</c:v>
                </c:pt>
                <c:pt idx="8816">
                  <c:v>27.45</c:v>
                </c:pt>
                <c:pt idx="8817">
                  <c:v>27.45</c:v>
                </c:pt>
                <c:pt idx="8818">
                  <c:v>27.45</c:v>
                </c:pt>
                <c:pt idx="8819">
                  <c:v>27.45</c:v>
                </c:pt>
                <c:pt idx="8820">
                  <c:v>27.45</c:v>
                </c:pt>
                <c:pt idx="8821">
                  <c:v>27.45</c:v>
                </c:pt>
                <c:pt idx="8822">
                  <c:v>27.45</c:v>
                </c:pt>
                <c:pt idx="8823">
                  <c:v>27.45</c:v>
                </c:pt>
                <c:pt idx="8824">
                  <c:v>27.45</c:v>
                </c:pt>
                <c:pt idx="8825">
                  <c:v>26.45</c:v>
                </c:pt>
                <c:pt idx="8826">
                  <c:v>26.45</c:v>
                </c:pt>
                <c:pt idx="8827">
                  <c:v>26.45</c:v>
                </c:pt>
                <c:pt idx="8828">
                  <c:v>26.45</c:v>
                </c:pt>
                <c:pt idx="8829">
                  <c:v>26.45</c:v>
                </c:pt>
                <c:pt idx="8830">
                  <c:v>27.45</c:v>
                </c:pt>
                <c:pt idx="8831">
                  <c:v>26.45</c:v>
                </c:pt>
                <c:pt idx="8832">
                  <c:v>27.45</c:v>
                </c:pt>
                <c:pt idx="8833">
                  <c:v>27.45</c:v>
                </c:pt>
                <c:pt idx="8834">
                  <c:v>26.45</c:v>
                </c:pt>
                <c:pt idx="8835">
                  <c:v>26.45</c:v>
                </c:pt>
                <c:pt idx="8836">
                  <c:v>26.45</c:v>
                </c:pt>
                <c:pt idx="8837">
                  <c:v>25.47</c:v>
                </c:pt>
                <c:pt idx="8838">
                  <c:v>26.45</c:v>
                </c:pt>
                <c:pt idx="8839">
                  <c:v>26.45</c:v>
                </c:pt>
                <c:pt idx="8840">
                  <c:v>26.45</c:v>
                </c:pt>
                <c:pt idx="8841">
                  <c:v>26.45</c:v>
                </c:pt>
                <c:pt idx="8842">
                  <c:v>26.45</c:v>
                </c:pt>
                <c:pt idx="8843">
                  <c:v>26.45</c:v>
                </c:pt>
                <c:pt idx="8844">
                  <c:v>26.45</c:v>
                </c:pt>
                <c:pt idx="8845">
                  <c:v>26.45</c:v>
                </c:pt>
                <c:pt idx="8846">
                  <c:v>26.45</c:v>
                </c:pt>
                <c:pt idx="8847">
                  <c:v>27.45</c:v>
                </c:pt>
                <c:pt idx="8848">
                  <c:v>26.45</c:v>
                </c:pt>
                <c:pt idx="8849">
                  <c:v>26.45</c:v>
                </c:pt>
                <c:pt idx="8850">
                  <c:v>25.47</c:v>
                </c:pt>
                <c:pt idx="8851">
                  <c:v>26.45</c:v>
                </c:pt>
                <c:pt idx="8852">
                  <c:v>25.47</c:v>
                </c:pt>
                <c:pt idx="8853">
                  <c:v>26.45</c:v>
                </c:pt>
                <c:pt idx="8854">
                  <c:v>25.47</c:v>
                </c:pt>
                <c:pt idx="8855">
                  <c:v>26.45</c:v>
                </c:pt>
                <c:pt idx="8856">
                  <c:v>26.45</c:v>
                </c:pt>
                <c:pt idx="8857">
                  <c:v>26.45</c:v>
                </c:pt>
                <c:pt idx="8858">
                  <c:v>26.45</c:v>
                </c:pt>
                <c:pt idx="8859">
                  <c:v>26.45</c:v>
                </c:pt>
                <c:pt idx="8860">
                  <c:v>26.45</c:v>
                </c:pt>
                <c:pt idx="8861">
                  <c:v>26.45</c:v>
                </c:pt>
                <c:pt idx="8862">
                  <c:v>27.45</c:v>
                </c:pt>
                <c:pt idx="8863">
                  <c:v>26.45</c:v>
                </c:pt>
                <c:pt idx="8864">
                  <c:v>27.45</c:v>
                </c:pt>
                <c:pt idx="8865">
                  <c:v>26.45</c:v>
                </c:pt>
                <c:pt idx="8866">
                  <c:v>27.45</c:v>
                </c:pt>
                <c:pt idx="8867">
                  <c:v>27.45</c:v>
                </c:pt>
                <c:pt idx="8868">
                  <c:v>26.45</c:v>
                </c:pt>
                <c:pt idx="8869">
                  <c:v>27.45</c:v>
                </c:pt>
                <c:pt idx="8870">
                  <c:v>26.45</c:v>
                </c:pt>
                <c:pt idx="8871">
                  <c:v>26.45</c:v>
                </c:pt>
                <c:pt idx="8872">
                  <c:v>26.45</c:v>
                </c:pt>
                <c:pt idx="8873">
                  <c:v>26.45</c:v>
                </c:pt>
                <c:pt idx="8874">
                  <c:v>26.45</c:v>
                </c:pt>
                <c:pt idx="8875">
                  <c:v>26.45</c:v>
                </c:pt>
                <c:pt idx="8876">
                  <c:v>26.45</c:v>
                </c:pt>
                <c:pt idx="8877">
                  <c:v>27.45</c:v>
                </c:pt>
                <c:pt idx="8878">
                  <c:v>27.45</c:v>
                </c:pt>
                <c:pt idx="8879">
                  <c:v>27.45</c:v>
                </c:pt>
                <c:pt idx="8880">
                  <c:v>27.45</c:v>
                </c:pt>
                <c:pt idx="8881">
                  <c:v>27.45</c:v>
                </c:pt>
                <c:pt idx="8882">
                  <c:v>28.47</c:v>
                </c:pt>
                <c:pt idx="8883">
                  <c:v>29.51</c:v>
                </c:pt>
                <c:pt idx="8884">
                  <c:v>30.58</c:v>
                </c:pt>
                <c:pt idx="8885">
                  <c:v>30.58</c:v>
                </c:pt>
                <c:pt idx="8886">
                  <c:v>30.58</c:v>
                </c:pt>
                <c:pt idx="8887">
                  <c:v>30.58</c:v>
                </c:pt>
                <c:pt idx="8888">
                  <c:v>30.58</c:v>
                </c:pt>
                <c:pt idx="8889">
                  <c:v>30.58</c:v>
                </c:pt>
                <c:pt idx="8890">
                  <c:v>31.66</c:v>
                </c:pt>
                <c:pt idx="8891">
                  <c:v>31.66</c:v>
                </c:pt>
                <c:pt idx="8892">
                  <c:v>31.66</c:v>
                </c:pt>
                <c:pt idx="8893">
                  <c:v>32.77</c:v>
                </c:pt>
                <c:pt idx="8894">
                  <c:v>31.66</c:v>
                </c:pt>
                <c:pt idx="8895">
                  <c:v>31.66</c:v>
                </c:pt>
                <c:pt idx="8896">
                  <c:v>30.58</c:v>
                </c:pt>
                <c:pt idx="8897">
                  <c:v>30.58</c:v>
                </c:pt>
                <c:pt idx="8898">
                  <c:v>30.58</c:v>
                </c:pt>
                <c:pt idx="8899">
                  <c:v>30.58</c:v>
                </c:pt>
                <c:pt idx="8900">
                  <c:v>29.51</c:v>
                </c:pt>
                <c:pt idx="8901">
                  <c:v>29.51</c:v>
                </c:pt>
                <c:pt idx="8902">
                  <c:v>29.51</c:v>
                </c:pt>
                <c:pt idx="8903">
                  <c:v>29.51</c:v>
                </c:pt>
                <c:pt idx="8904">
                  <c:v>29.51</c:v>
                </c:pt>
                <c:pt idx="8905">
                  <c:v>28.47</c:v>
                </c:pt>
                <c:pt idx="8906">
                  <c:v>28.47</c:v>
                </c:pt>
                <c:pt idx="8907">
                  <c:v>28.47</c:v>
                </c:pt>
                <c:pt idx="8908">
                  <c:v>28.47</c:v>
                </c:pt>
                <c:pt idx="8909">
                  <c:v>27.45</c:v>
                </c:pt>
                <c:pt idx="8910">
                  <c:v>27.45</c:v>
                </c:pt>
                <c:pt idx="8911">
                  <c:v>28.47</c:v>
                </c:pt>
                <c:pt idx="8912">
                  <c:v>28.47</c:v>
                </c:pt>
                <c:pt idx="8913">
                  <c:v>28.47</c:v>
                </c:pt>
                <c:pt idx="8914">
                  <c:v>28.47</c:v>
                </c:pt>
                <c:pt idx="8915">
                  <c:v>28.47</c:v>
                </c:pt>
                <c:pt idx="8916">
                  <c:v>29.51</c:v>
                </c:pt>
                <c:pt idx="8917">
                  <c:v>28.47</c:v>
                </c:pt>
                <c:pt idx="8918">
                  <c:v>28.47</c:v>
                </c:pt>
                <c:pt idx="8919">
                  <c:v>28.47</c:v>
                </c:pt>
                <c:pt idx="8920">
                  <c:v>28.47</c:v>
                </c:pt>
                <c:pt idx="8921">
                  <c:v>28.47</c:v>
                </c:pt>
                <c:pt idx="8922">
                  <c:v>29.51</c:v>
                </c:pt>
                <c:pt idx="8923">
                  <c:v>28.47</c:v>
                </c:pt>
                <c:pt idx="8924">
                  <c:v>28.47</c:v>
                </c:pt>
                <c:pt idx="8925">
                  <c:v>28.47</c:v>
                </c:pt>
                <c:pt idx="8926">
                  <c:v>29.51</c:v>
                </c:pt>
                <c:pt idx="8927">
                  <c:v>29.51</c:v>
                </c:pt>
                <c:pt idx="8928">
                  <c:v>29.51</c:v>
                </c:pt>
                <c:pt idx="8929">
                  <c:v>28.47</c:v>
                </c:pt>
                <c:pt idx="8930">
                  <c:v>28.47</c:v>
                </c:pt>
                <c:pt idx="8931">
                  <c:v>28.47</c:v>
                </c:pt>
                <c:pt idx="8932">
                  <c:v>29.51</c:v>
                </c:pt>
                <c:pt idx="8933">
                  <c:v>29.51</c:v>
                </c:pt>
                <c:pt idx="8934">
                  <c:v>29.51</c:v>
                </c:pt>
                <c:pt idx="8935">
                  <c:v>28.47</c:v>
                </c:pt>
                <c:pt idx="8936">
                  <c:v>27.45</c:v>
                </c:pt>
                <c:pt idx="8937">
                  <c:v>28.47</c:v>
                </c:pt>
                <c:pt idx="8938">
                  <c:v>29.51</c:v>
                </c:pt>
                <c:pt idx="8939">
                  <c:v>28.47</c:v>
                </c:pt>
                <c:pt idx="8940">
                  <c:v>28.47</c:v>
                </c:pt>
                <c:pt idx="8941">
                  <c:v>28.47</c:v>
                </c:pt>
                <c:pt idx="8942">
                  <c:v>28.47</c:v>
                </c:pt>
                <c:pt idx="8943">
                  <c:v>29.51</c:v>
                </c:pt>
                <c:pt idx="8944">
                  <c:v>28.47</c:v>
                </c:pt>
                <c:pt idx="8945">
                  <c:v>28.47</c:v>
                </c:pt>
                <c:pt idx="8946">
                  <c:v>28.47</c:v>
                </c:pt>
                <c:pt idx="8947">
                  <c:v>28.47</c:v>
                </c:pt>
                <c:pt idx="8948">
                  <c:v>28.47</c:v>
                </c:pt>
                <c:pt idx="8949">
                  <c:v>28.47</c:v>
                </c:pt>
                <c:pt idx="8950">
                  <c:v>28.47</c:v>
                </c:pt>
                <c:pt idx="8951">
                  <c:v>28.47</c:v>
                </c:pt>
                <c:pt idx="8952">
                  <c:v>28.47</c:v>
                </c:pt>
                <c:pt idx="8953">
                  <c:v>29.51</c:v>
                </c:pt>
                <c:pt idx="8954">
                  <c:v>28.47</c:v>
                </c:pt>
                <c:pt idx="8955">
                  <c:v>28.47</c:v>
                </c:pt>
                <c:pt idx="8956">
                  <c:v>29.51</c:v>
                </c:pt>
                <c:pt idx="8957">
                  <c:v>28.47</c:v>
                </c:pt>
                <c:pt idx="8958">
                  <c:v>29.51</c:v>
                </c:pt>
                <c:pt idx="8959">
                  <c:v>29.51</c:v>
                </c:pt>
                <c:pt idx="8960">
                  <c:v>29.51</c:v>
                </c:pt>
                <c:pt idx="8961">
                  <c:v>29.51</c:v>
                </c:pt>
                <c:pt idx="8962">
                  <c:v>29.51</c:v>
                </c:pt>
                <c:pt idx="8963">
                  <c:v>30.58</c:v>
                </c:pt>
                <c:pt idx="8964">
                  <c:v>30.58</c:v>
                </c:pt>
                <c:pt idx="8965">
                  <c:v>30.58</c:v>
                </c:pt>
                <c:pt idx="8966">
                  <c:v>30.58</c:v>
                </c:pt>
                <c:pt idx="8967">
                  <c:v>30.58</c:v>
                </c:pt>
                <c:pt idx="8968">
                  <c:v>30.58</c:v>
                </c:pt>
                <c:pt idx="8969">
                  <c:v>30.58</c:v>
                </c:pt>
                <c:pt idx="8970">
                  <c:v>29.51</c:v>
                </c:pt>
                <c:pt idx="8971">
                  <c:v>30.58</c:v>
                </c:pt>
                <c:pt idx="8972">
                  <c:v>30.58</c:v>
                </c:pt>
                <c:pt idx="8973">
                  <c:v>29.51</c:v>
                </c:pt>
                <c:pt idx="8974">
                  <c:v>30.58</c:v>
                </c:pt>
                <c:pt idx="8975">
                  <c:v>30.58</c:v>
                </c:pt>
                <c:pt idx="8976">
                  <c:v>29.51</c:v>
                </c:pt>
                <c:pt idx="8977">
                  <c:v>30.58</c:v>
                </c:pt>
                <c:pt idx="8978">
                  <c:v>31.66</c:v>
                </c:pt>
                <c:pt idx="8979">
                  <c:v>31.66</c:v>
                </c:pt>
                <c:pt idx="8980">
                  <c:v>31.66</c:v>
                </c:pt>
                <c:pt idx="8981">
                  <c:v>30.58</c:v>
                </c:pt>
                <c:pt idx="8982">
                  <c:v>31.66</c:v>
                </c:pt>
                <c:pt idx="8983">
                  <c:v>30.58</c:v>
                </c:pt>
                <c:pt idx="8984">
                  <c:v>30.58</c:v>
                </c:pt>
                <c:pt idx="8985">
                  <c:v>30.58</c:v>
                </c:pt>
                <c:pt idx="8986">
                  <c:v>30.58</c:v>
                </c:pt>
                <c:pt idx="8987">
                  <c:v>30.58</c:v>
                </c:pt>
                <c:pt idx="8988">
                  <c:v>30.58</c:v>
                </c:pt>
                <c:pt idx="8989">
                  <c:v>30.58</c:v>
                </c:pt>
                <c:pt idx="8990">
                  <c:v>30.58</c:v>
                </c:pt>
                <c:pt idx="8991">
                  <c:v>30.58</c:v>
                </c:pt>
                <c:pt idx="8992">
                  <c:v>29.51</c:v>
                </c:pt>
                <c:pt idx="8993">
                  <c:v>30.58</c:v>
                </c:pt>
                <c:pt idx="8994">
                  <c:v>30.58</c:v>
                </c:pt>
                <c:pt idx="8995">
                  <c:v>30.58</c:v>
                </c:pt>
                <c:pt idx="8996">
                  <c:v>31.66</c:v>
                </c:pt>
                <c:pt idx="8997">
                  <c:v>30.58</c:v>
                </c:pt>
                <c:pt idx="8998">
                  <c:v>30.58</c:v>
                </c:pt>
                <c:pt idx="8999">
                  <c:v>29.51</c:v>
                </c:pt>
                <c:pt idx="9000">
                  <c:v>29.51</c:v>
                </c:pt>
                <c:pt idx="9001">
                  <c:v>30.58</c:v>
                </c:pt>
                <c:pt idx="9002">
                  <c:v>30.58</c:v>
                </c:pt>
                <c:pt idx="9003">
                  <c:v>30.58</c:v>
                </c:pt>
                <c:pt idx="9004">
                  <c:v>30.58</c:v>
                </c:pt>
                <c:pt idx="9005">
                  <c:v>30.58</c:v>
                </c:pt>
                <c:pt idx="9006">
                  <c:v>30.58</c:v>
                </c:pt>
                <c:pt idx="9007">
                  <c:v>30.58</c:v>
                </c:pt>
                <c:pt idx="9008">
                  <c:v>30.58</c:v>
                </c:pt>
                <c:pt idx="9009">
                  <c:v>30.58</c:v>
                </c:pt>
                <c:pt idx="9010">
                  <c:v>30.58</c:v>
                </c:pt>
                <c:pt idx="9011">
                  <c:v>30.58</c:v>
                </c:pt>
                <c:pt idx="9012">
                  <c:v>30.58</c:v>
                </c:pt>
                <c:pt idx="9013">
                  <c:v>30.58</c:v>
                </c:pt>
                <c:pt idx="9014">
                  <c:v>30.58</c:v>
                </c:pt>
                <c:pt idx="9015">
                  <c:v>30.58</c:v>
                </c:pt>
                <c:pt idx="9016">
                  <c:v>31.66</c:v>
                </c:pt>
                <c:pt idx="9017">
                  <c:v>30.58</c:v>
                </c:pt>
                <c:pt idx="9018">
                  <c:v>30.58</c:v>
                </c:pt>
                <c:pt idx="9019">
                  <c:v>30.58</c:v>
                </c:pt>
                <c:pt idx="9020">
                  <c:v>30.58</c:v>
                </c:pt>
                <c:pt idx="9021">
                  <c:v>30.58</c:v>
                </c:pt>
                <c:pt idx="9022">
                  <c:v>30.58</c:v>
                </c:pt>
                <c:pt idx="9023">
                  <c:v>30.58</c:v>
                </c:pt>
                <c:pt idx="9024">
                  <c:v>29.51</c:v>
                </c:pt>
                <c:pt idx="9025">
                  <c:v>29.51</c:v>
                </c:pt>
                <c:pt idx="9026">
                  <c:v>30.58</c:v>
                </c:pt>
                <c:pt idx="9027">
                  <c:v>30.58</c:v>
                </c:pt>
                <c:pt idx="9028">
                  <c:v>29.51</c:v>
                </c:pt>
                <c:pt idx="9029">
                  <c:v>29.51</c:v>
                </c:pt>
                <c:pt idx="9030">
                  <c:v>30.58</c:v>
                </c:pt>
                <c:pt idx="9031">
                  <c:v>29.51</c:v>
                </c:pt>
                <c:pt idx="9032">
                  <c:v>29.51</c:v>
                </c:pt>
                <c:pt idx="9033">
                  <c:v>29.51</c:v>
                </c:pt>
                <c:pt idx="9034">
                  <c:v>29.51</c:v>
                </c:pt>
                <c:pt idx="9035">
                  <c:v>29.51</c:v>
                </c:pt>
                <c:pt idx="9036">
                  <c:v>29.51</c:v>
                </c:pt>
                <c:pt idx="9037">
                  <c:v>29.51</c:v>
                </c:pt>
                <c:pt idx="9038">
                  <c:v>29.51</c:v>
                </c:pt>
                <c:pt idx="9039">
                  <c:v>29.51</c:v>
                </c:pt>
                <c:pt idx="9040">
                  <c:v>29.51</c:v>
                </c:pt>
                <c:pt idx="9041">
                  <c:v>29.51</c:v>
                </c:pt>
                <c:pt idx="9042">
                  <c:v>29.51</c:v>
                </c:pt>
                <c:pt idx="9043">
                  <c:v>29.51</c:v>
                </c:pt>
                <c:pt idx="9044">
                  <c:v>29.51</c:v>
                </c:pt>
                <c:pt idx="9045">
                  <c:v>29.51</c:v>
                </c:pt>
                <c:pt idx="9046">
                  <c:v>29.51</c:v>
                </c:pt>
                <c:pt idx="9047">
                  <c:v>28.47</c:v>
                </c:pt>
                <c:pt idx="9048">
                  <c:v>29.51</c:v>
                </c:pt>
                <c:pt idx="9049">
                  <c:v>29.51</c:v>
                </c:pt>
                <c:pt idx="9050">
                  <c:v>29.51</c:v>
                </c:pt>
                <c:pt idx="9051">
                  <c:v>28.47</c:v>
                </c:pt>
                <c:pt idx="9052">
                  <c:v>28.47</c:v>
                </c:pt>
                <c:pt idx="9053">
                  <c:v>29.51</c:v>
                </c:pt>
                <c:pt idx="9054">
                  <c:v>30.58</c:v>
                </c:pt>
                <c:pt idx="9055">
                  <c:v>30.58</c:v>
                </c:pt>
                <c:pt idx="9056">
                  <c:v>30.58</c:v>
                </c:pt>
                <c:pt idx="9057">
                  <c:v>30.58</c:v>
                </c:pt>
                <c:pt idx="9058">
                  <c:v>30.58</c:v>
                </c:pt>
                <c:pt idx="9059">
                  <c:v>30.58</c:v>
                </c:pt>
                <c:pt idx="9060">
                  <c:v>29.51</c:v>
                </c:pt>
                <c:pt idx="9061">
                  <c:v>29.51</c:v>
                </c:pt>
                <c:pt idx="9062">
                  <c:v>29.51</c:v>
                </c:pt>
                <c:pt idx="9063">
                  <c:v>30.58</c:v>
                </c:pt>
                <c:pt idx="9064">
                  <c:v>29.51</c:v>
                </c:pt>
                <c:pt idx="9065">
                  <c:v>29.51</c:v>
                </c:pt>
                <c:pt idx="9066">
                  <c:v>29.51</c:v>
                </c:pt>
                <c:pt idx="9067">
                  <c:v>29.51</c:v>
                </c:pt>
                <c:pt idx="9068">
                  <c:v>29.51</c:v>
                </c:pt>
                <c:pt idx="9069">
                  <c:v>30.58</c:v>
                </c:pt>
                <c:pt idx="9070">
                  <c:v>29.51</c:v>
                </c:pt>
                <c:pt idx="9071">
                  <c:v>29.51</c:v>
                </c:pt>
                <c:pt idx="9072">
                  <c:v>29.51</c:v>
                </c:pt>
                <c:pt idx="9073">
                  <c:v>29.51</c:v>
                </c:pt>
                <c:pt idx="9074">
                  <c:v>29.51</c:v>
                </c:pt>
                <c:pt idx="9075">
                  <c:v>29.51</c:v>
                </c:pt>
                <c:pt idx="9076">
                  <c:v>29.51</c:v>
                </c:pt>
                <c:pt idx="9077">
                  <c:v>29.51</c:v>
                </c:pt>
                <c:pt idx="9078">
                  <c:v>29.51</c:v>
                </c:pt>
                <c:pt idx="9079">
                  <c:v>29.51</c:v>
                </c:pt>
                <c:pt idx="9080">
                  <c:v>29.51</c:v>
                </c:pt>
                <c:pt idx="9081">
                  <c:v>29.51</c:v>
                </c:pt>
                <c:pt idx="9082">
                  <c:v>28.47</c:v>
                </c:pt>
                <c:pt idx="9083">
                  <c:v>28.47</c:v>
                </c:pt>
                <c:pt idx="9084">
                  <c:v>29.51</c:v>
                </c:pt>
                <c:pt idx="9085">
                  <c:v>28.47</c:v>
                </c:pt>
                <c:pt idx="9086">
                  <c:v>28.47</c:v>
                </c:pt>
                <c:pt idx="9087">
                  <c:v>28.47</c:v>
                </c:pt>
                <c:pt idx="9088">
                  <c:v>28.47</c:v>
                </c:pt>
                <c:pt idx="9089">
                  <c:v>28.47</c:v>
                </c:pt>
                <c:pt idx="9090">
                  <c:v>28.47</c:v>
                </c:pt>
                <c:pt idx="9091">
                  <c:v>28.47</c:v>
                </c:pt>
                <c:pt idx="9092">
                  <c:v>28.47</c:v>
                </c:pt>
                <c:pt idx="9093">
                  <c:v>28.47</c:v>
                </c:pt>
                <c:pt idx="9094">
                  <c:v>28.47</c:v>
                </c:pt>
                <c:pt idx="9095">
                  <c:v>27.45</c:v>
                </c:pt>
                <c:pt idx="9096">
                  <c:v>27.45</c:v>
                </c:pt>
                <c:pt idx="9097">
                  <c:v>28.47</c:v>
                </c:pt>
                <c:pt idx="9098">
                  <c:v>27.45</c:v>
                </c:pt>
                <c:pt idx="9099">
                  <c:v>28.47</c:v>
                </c:pt>
                <c:pt idx="9100">
                  <c:v>27.45</c:v>
                </c:pt>
                <c:pt idx="9101">
                  <c:v>28.47</c:v>
                </c:pt>
                <c:pt idx="9102">
                  <c:v>27.45</c:v>
                </c:pt>
                <c:pt idx="9103">
                  <c:v>27.45</c:v>
                </c:pt>
                <c:pt idx="9104">
                  <c:v>28.47</c:v>
                </c:pt>
                <c:pt idx="9105">
                  <c:v>27.45</c:v>
                </c:pt>
                <c:pt idx="9106">
                  <c:v>27.45</c:v>
                </c:pt>
                <c:pt idx="9107">
                  <c:v>27.45</c:v>
                </c:pt>
                <c:pt idx="9108">
                  <c:v>27.45</c:v>
                </c:pt>
                <c:pt idx="9109">
                  <c:v>26.45</c:v>
                </c:pt>
                <c:pt idx="9110">
                  <c:v>26.45</c:v>
                </c:pt>
                <c:pt idx="9111">
                  <c:v>26.45</c:v>
                </c:pt>
                <c:pt idx="9112">
                  <c:v>27.45</c:v>
                </c:pt>
                <c:pt idx="9113">
                  <c:v>27.45</c:v>
                </c:pt>
                <c:pt idx="9114">
                  <c:v>26.45</c:v>
                </c:pt>
                <c:pt idx="9115">
                  <c:v>26.45</c:v>
                </c:pt>
                <c:pt idx="9116">
                  <c:v>26.45</c:v>
                </c:pt>
                <c:pt idx="9117">
                  <c:v>25.47</c:v>
                </c:pt>
                <c:pt idx="9118">
                  <c:v>25.47</c:v>
                </c:pt>
                <c:pt idx="9119">
                  <c:v>26.45</c:v>
                </c:pt>
                <c:pt idx="9120">
                  <c:v>26.45</c:v>
                </c:pt>
                <c:pt idx="9121">
                  <c:v>25.47</c:v>
                </c:pt>
                <c:pt idx="9122">
                  <c:v>26.45</c:v>
                </c:pt>
                <c:pt idx="9123">
                  <c:v>25.47</c:v>
                </c:pt>
                <c:pt idx="9124">
                  <c:v>26.45</c:v>
                </c:pt>
                <c:pt idx="9125">
                  <c:v>26.45</c:v>
                </c:pt>
                <c:pt idx="9126">
                  <c:v>27.45</c:v>
                </c:pt>
                <c:pt idx="9127">
                  <c:v>26.45</c:v>
                </c:pt>
                <c:pt idx="9128">
                  <c:v>26.45</c:v>
                </c:pt>
                <c:pt idx="9129">
                  <c:v>26.45</c:v>
                </c:pt>
                <c:pt idx="9130">
                  <c:v>26.45</c:v>
                </c:pt>
                <c:pt idx="9131">
                  <c:v>25.47</c:v>
                </c:pt>
                <c:pt idx="9132">
                  <c:v>26.45</c:v>
                </c:pt>
                <c:pt idx="9133">
                  <c:v>26.45</c:v>
                </c:pt>
                <c:pt idx="9134">
                  <c:v>27.45</c:v>
                </c:pt>
                <c:pt idx="9135">
                  <c:v>26.45</c:v>
                </c:pt>
                <c:pt idx="9136">
                  <c:v>27.45</c:v>
                </c:pt>
                <c:pt idx="9137">
                  <c:v>27.45</c:v>
                </c:pt>
                <c:pt idx="9138">
                  <c:v>27.45</c:v>
                </c:pt>
                <c:pt idx="9139">
                  <c:v>26.45</c:v>
                </c:pt>
                <c:pt idx="9140">
                  <c:v>26.45</c:v>
                </c:pt>
                <c:pt idx="9141">
                  <c:v>26.45</c:v>
                </c:pt>
                <c:pt idx="9142">
                  <c:v>25.47</c:v>
                </c:pt>
                <c:pt idx="9143">
                  <c:v>26.45</c:v>
                </c:pt>
                <c:pt idx="9144">
                  <c:v>26.45</c:v>
                </c:pt>
                <c:pt idx="9145">
                  <c:v>26.45</c:v>
                </c:pt>
                <c:pt idx="9146">
                  <c:v>26.45</c:v>
                </c:pt>
                <c:pt idx="9147">
                  <c:v>26.45</c:v>
                </c:pt>
                <c:pt idx="9148">
                  <c:v>26.45</c:v>
                </c:pt>
                <c:pt idx="9149">
                  <c:v>25.47</c:v>
                </c:pt>
                <c:pt idx="9150">
                  <c:v>26.45</c:v>
                </c:pt>
                <c:pt idx="9151">
                  <c:v>26.45</c:v>
                </c:pt>
                <c:pt idx="9152">
                  <c:v>27.45</c:v>
                </c:pt>
                <c:pt idx="9153">
                  <c:v>27.45</c:v>
                </c:pt>
                <c:pt idx="9154">
                  <c:v>27.45</c:v>
                </c:pt>
                <c:pt idx="9155">
                  <c:v>26.45</c:v>
                </c:pt>
                <c:pt idx="9156">
                  <c:v>27.45</c:v>
                </c:pt>
                <c:pt idx="9157">
                  <c:v>27.45</c:v>
                </c:pt>
                <c:pt idx="9158">
                  <c:v>27.45</c:v>
                </c:pt>
                <c:pt idx="9159">
                  <c:v>28.47</c:v>
                </c:pt>
                <c:pt idx="9160">
                  <c:v>28.47</c:v>
                </c:pt>
                <c:pt idx="9161">
                  <c:v>28.47</c:v>
                </c:pt>
                <c:pt idx="9162">
                  <c:v>28.47</c:v>
                </c:pt>
                <c:pt idx="9163">
                  <c:v>27.45</c:v>
                </c:pt>
                <c:pt idx="9164">
                  <c:v>27.45</c:v>
                </c:pt>
                <c:pt idx="9165">
                  <c:v>27.45</c:v>
                </c:pt>
                <c:pt idx="9166">
                  <c:v>27.45</c:v>
                </c:pt>
                <c:pt idx="9167">
                  <c:v>27.45</c:v>
                </c:pt>
                <c:pt idx="9168">
                  <c:v>28.47</c:v>
                </c:pt>
                <c:pt idx="9169">
                  <c:v>28.47</c:v>
                </c:pt>
                <c:pt idx="9170">
                  <c:v>29.51</c:v>
                </c:pt>
                <c:pt idx="9171">
                  <c:v>29.51</c:v>
                </c:pt>
                <c:pt idx="9172">
                  <c:v>29.51</c:v>
                </c:pt>
                <c:pt idx="9173">
                  <c:v>30.58</c:v>
                </c:pt>
                <c:pt idx="9174">
                  <c:v>29.51</c:v>
                </c:pt>
                <c:pt idx="9175">
                  <c:v>29.51</c:v>
                </c:pt>
                <c:pt idx="9176">
                  <c:v>29.51</c:v>
                </c:pt>
                <c:pt idx="9177">
                  <c:v>28.47</c:v>
                </c:pt>
                <c:pt idx="9178">
                  <c:v>27.45</c:v>
                </c:pt>
                <c:pt idx="9179">
                  <c:v>27.45</c:v>
                </c:pt>
                <c:pt idx="9180">
                  <c:v>27.45</c:v>
                </c:pt>
                <c:pt idx="9181">
                  <c:v>27.45</c:v>
                </c:pt>
                <c:pt idx="9182">
                  <c:v>27.45</c:v>
                </c:pt>
                <c:pt idx="9183">
                  <c:v>27.45</c:v>
                </c:pt>
                <c:pt idx="9184">
                  <c:v>27.45</c:v>
                </c:pt>
                <c:pt idx="9185">
                  <c:v>28.47</c:v>
                </c:pt>
                <c:pt idx="9186">
                  <c:v>27.45</c:v>
                </c:pt>
                <c:pt idx="9187">
                  <c:v>28.47</c:v>
                </c:pt>
                <c:pt idx="9188">
                  <c:v>27.45</c:v>
                </c:pt>
                <c:pt idx="9189">
                  <c:v>27.45</c:v>
                </c:pt>
                <c:pt idx="9190">
                  <c:v>28.47</c:v>
                </c:pt>
                <c:pt idx="9191">
                  <c:v>28.47</c:v>
                </c:pt>
                <c:pt idx="9192">
                  <c:v>27.45</c:v>
                </c:pt>
                <c:pt idx="9193">
                  <c:v>27.45</c:v>
                </c:pt>
                <c:pt idx="9194">
                  <c:v>27.45</c:v>
                </c:pt>
                <c:pt idx="9195">
                  <c:v>27.45</c:v>
                </c:pt>
                <c:pt idx="9196">
                  <c:v>28.47</c:v>
                </c:pt>
                <c:pt idx="9197">
                  <c:v>27.45</c:v>
                </c:pt>
                <c:pt idx="9198">
                  <c:v>27.45</c:v>
                </c:pt>
                <c:pt idx="9199">
                  <c:v>27.45</c:v>
                </c:pt>
                <c:pt idx="9200">
                  <c:v>26.45</c:v>
                </c:pt>
                <c:pt idx="9201">
                  <c:v>26.45</c:v>
                </c:pt>
                <c:pt idx="9202">
                  <c:v>27.45</c:v>
                </c:pt>
                <c:pt idx="9203">
                  <c:v>27.45</c:v>
                </c:pt>
                <c:pt idx="9204">
                  <c:v>26.45</c:v>
                </c:pt>
                <c:pt idx="9205">
                  <c:v>27.45</c:v>
                </c:pt>
                <c:pt idx="9206">
                  <c:v>26.45</c:v>
                </c:pt>
                <c:pt idx="9207">
                  <c:v>27.45</c:v>
                </c:pt>
                <c:pt idx="9208">
                  <c:v>28.47</c:v>
                </c:pt>
                <c:pt idx="9209">
                  <c:v>28.47</c:v>
                </c:pt>
                <c:pt idx="9210">
                  <c:v>27.45</c:v>
                </c:pt>
                <c:pt idx="9211">
                  <c:v>27.45</c:v>
                </c:pt>
                <c:pt idx="9212">
                  <c:v>27.45</c:v>
                </c:pt>
                <c:pt idx="9213">
                  <c:v>27.45</c:v>
                </c:pt>
                <c:pt idx="9214">
                  <c:v>27.45</c:v>
                </c:pt>
                <c:pt idx="9215">
                  <c:v>27.45</c:v>
                </c:pt>
                <c:pt idx="9216">
                  <c:v>27.45</c:v>
                </c:pt>
                <c:pt idx="9217">
                  <c:v>28.47</c:v>
                </c:pt>
                <c:pt idx="9218">
                  <c:v>27.45</c:v>
                </c:pt>
                <c:pt idx="9219">
                  <c:v>27.45</c:v>
                </c:pt>
                <c:pt idx="9220">
                  <c:v>28.47</c:v>
                </c:pt>
                <c:pt idx="9221">
                  <c:v>28.47</c:v>
                </c:pt>
                <c:pt idx="9222">
                  <c:v>28.47</c:v>
                </c:pt>
                <c:pt idx="9223">
                  <c:v>28.47</c:v>
                </c:pt>
                <c:pt idx="9224">
                  <c:v>28.47</c:v>
                </c:pt>
                <c:pt idx="9225">
                  <c:v>28.47</c:v>
                </c:pt>
                <c:pt idx="9226">
                  <c:v>28.47</c:v>
                </c:pt>
                <c:pt idx="9227">
                  <c:v>27.45</c:v>
                </c:pt>
                <c:pt idx="9228">
                  <c:v>27.45</c:v>
                </c:pt>
                <c:pt idx="9229">
                  <c:v>28.47</c:v>
                </c:pt>
                <c:pt idx="9230">
                  <c:v>28.47</c:v>
                </c:pt>
                <c:pt idx="9231">
                  <c:v>27.45</c:v>
                </c:pt>
                <c:pt idx="9232">
                  <c:v>28.47</c:v>
                </c:pt>
                <c:pt idx="9233">
                  <c:v>27.45</c:v>
                </c:pt>
                <c:pt idx="9234">
                  <c:v>27.45</c:v>
                </c:pt>
                <c:pt idx="9235">
                  <c:v>28.47</c:v>
                </c:pt>
                <c:pt idx="9236">
                  <c:v>28.47</c:v>
                </c:pt>
                <c:pt idx="9237">
                  <c:v>28.47</c:v>
                </c:pt>
                <c:pt idx="9238">
                  <c:v>28.47</c:v>
                </c:pt>
                <c:pt idx="9239">
                  <c:v>28.47</c:v>
                </c:pt>
                <c:pt idx="9240">
                  <c:v>28.47</c:v>
                </c:pt>
                <c:pt idx="9241">
                  <c:v>28.47</c:v>
                </c:pt>
                <c:pt idx="9242">
                  <c:v>28.47</c:v>
                </c:pt>
                <c:pt idx="9243">
                  <c:v>28.47</c:v>
                </c:pt>
                <c:pt idx="9244">
                  <c:v>29.51</c:v>
                </c:pt>
                <c:pt idx="9245">
                  <c:v>29.51</c:v>
                </c:pt>
                <c:pt idx="9246">
                  <c:v>29.51</c:v>
                </c:pt>
                <c:pt idx="9247">
                  <c:v>29.51</c:v>
                </c:pt>
                <c:pt idx="9248">
                  <c:v>29.51</c:v>
                </c:pt>
                <c:pt idx="9249">
                  <c:v>29.51</c:v>
                </c:pt>
                <c:pt idx="9250">
                  <c:v>28.47</c:v>
                </c:pt>
                <c:pt idx="9251">
                  <c:v>28.47</c:v>
                </c:pt>
                <c:pt idx="9252">
                  <c:v>28.47</c:v>
                </c:pt>
                <c:pt idx="9253">
                  <c:v>28.47</c:v>
                </c:pt>
                <c:pt idx="9254">
                  <c:v>28.47</c:v>
                </c:pt>
                <c:pt idx="9255">
                  <c:v>28.47</c:v>
                </c:pt>
                <c:pt idx="9256">
                  <c:v>28.47</c:v>
                </c:pt>
                <c:pt idx="9257">
                  <c:v>28.47</c:v>
                </c:pt>
                <c:pt idx="9258">
                  <c:v>29.51</c:v>
                </c:pt>
                <c:pt idx="9259">
                  <c:v>28.47</c:v>
                </c:pt>
                <c:pt idx="9260">
                  <c:v>28.47</c:v>
                </c:pt>
                <c:pt idx="9261">
                  <c:v>29.51</c:v>
                </c:pt>
                <c:pt idx="9262">
                  <c:v>28.47</c:v>
                </c:pt>
                <c:pt idx="9263">
                  <c:v>28.47</c:v>
                </c:pt>
                <c:pt idx="9264">
                  <c:v>29.51</c:v>
                </c:pt>
                <c:pt idx="9265">
                  <c:v>28.47</c:v>
                </c:pt>
                <c:pt idx="9266">
                  <c:v>28.47</c:v>
                </c:pt>
                <c:pt idx="9267">
                  <c:v>28.47</c:v>
                </c:pt>
                <c:pt idx="9268">
                  <c:v>28.47</c:v>
                </c:pt>
                <c:pt idx="9269">
                  <c:v>29.51</c:v>
                </c:pt>
                <c:pt idx="9270">
                  <c:v>28.47</c:v>
                </c:pt>
                <c:pt idx="9271">
                  <c:v>28.47</c:v>
                </c:pt>
                <c:pt idx="9272">
                  <c:v>29.51</c:v>
                </c:pt>
                <c:pt idx="9273">
                  <c:v>29.51</c:v>
                </c:pt>
                <c:pt idx="9274">
                  <c:v>29.51</c:v>
                </c:pt>
                <c:pt idx="9275">
                  <c:v>29.51</c:v>
                </c:pt>
                <c:pt idx="9276">
                  <c:v>29.51</c:v>
                </c:pt>
                <c:pt idx="9277">
                  <c:v>29.51</c:v>
                </c:pt>
                <c:pt idx="9278">
                  <c:v>29.51</c:v>
                </c:pt>
                <c:pt idx="9279">
                  <c:v>29.51</c:v>
                </c:pt>
                <c:pt idx="9280">
                  <c:v>29.51</c:v>
                </c:pt>
                <c:pt idx="9281">
                  <c:v>29.51</c:v>
                </c:pt>
                <c:pt idx="9282">
                  <c:v>30.58</c:v>
                </c:pt>
                <c:pt idx="9283">
                  <c:v>30.58</c:v>
                </c:pt>
                <c:pt idx="9284">
                  <c:v>29.51</c:v>
                </c:pt>
                <c:pt idx="9285">
                  <c:v>29.51</c:v>
                </c:pt>
                <c:pt idx="9286">
                  <c:v>29.51</c:v>
                </c:pt>
                <c:pt idx="9287">
                  <c:v>29.51</c:v>
                </c:pt>
                <c:pt idx="9288">
                  <c:v>29.51</c:v>
                </c:pt>
                <c:pt idx="9289">
                  <c:v>30.58</c:v>
                </c:pt>
                <c:pt idx="9290">
                  <c:v>28.47</c:v>
                </c:pt>
                <c:pt idx="9291">
                  <c:v>28.47</c:v>
                </c:pt>
                <c:pt idx="9292">
                  <c:v>29.51</c:v>
                </c:pt>
                <c:pt idx="9293">
                  <c:v>28.47</c:v>
                </c:pt>
                <c:pt idx="9294">
                  <c:v>29.51</c:v>
                </c:pt>
                <c:pt idx="9295">
                  <c:v>28.47</c:v>
                </c:pt>
                <c:pt idx="9296">
                  <c:v>28.47</c:v>
                </c:pt>
                <c:pt idx="9297">
                  <c:v>28.47</c:v>
                </c:pt>
                <c:pt idx="9298">
                  <c:v>28.47</c:v>
                </c:pt>
                <c:pt idx="9299">
                  <c:v>28.47</c:v>
                </c:pt>
                <c:pt idx="9300">
                  <c:v>28.47</c:v>
                </c:pt>
                <c:pt idx="9301">
                  <c:v>28.47</c:v>
                </c:pt>
                <c:pt idx="9302">
                  <c:v>28.47</c:v>
                </c:pt>
                <c:pt idx="9303">
                  <c:v>29.51</c:v>
                </c:pt>
                <c:pt idx="9304">
                  <c:v>28.47</c:v>
                </c:pt>
                <c:pt idx="9305">
                  <c:v>28.47</c:v>
                </c:pt>
                <c:pt idx="9306">
                  <c:v>29.51</c:v>
                </c:pt>
                <c:pt idx="9307">
                  <c:v>28.47</c:v>
                </c:pt>
                <c:pt idx="9308">
                  <c:v>28.47</c:v>
                </c:pt>
                <c:pt idx="9309">
                  <c:v>28.47</c:v>
                </c:pt>
                <c:pt idx="9310">
                  <c:v>28.47</c:v>
                </c:pt>
                <c:pt idx="9311">
                  <c:v>28.47</c:v>
                </c:pt>
                <c:pt idx="9312">
                  <c:v>28.47</c:v>
                </c:pt>
                <c:pt idx="9313">
                  <c:v>28.47</c:v>
                </c:pt>
                <c:pt idx="9314">
                  <c:v>29.51</c:v>
                </c:pt>
                <c:pt idx="9315">
                  <c:v>29.51</c:v>
                </c:pt>
                <c:pt idx="9316">
                  <c:v>28.47</c:v>
                </c:pt>
                <c:pt idx="9317">
                  <c:v>28.47</c:v>
                </c:pt>
                <c:pt idx="9318">
                  <c:v>28.47</c:v>
                </c:pt>
                <c:pt idx="9319">
                  <c:v>28.47</c:v>
                </c:pt>
                <c:pt idx="9320">
                  <c:v>28.47</c:v>
                </c:pt>
                <c:pt idx="9321">
                  <c:v>29.51</c:v>
                </c:pt>
                <c:pt idx="9322">
                  <c:v>28.47</c:v>
                </c:pt>
                <c:pt idx="9323">
                  <c:v>28.47</c:v>
                </c:pt>
                <c:pt idx="9324">
                  <c:v>28.47</c:v>
                </c:pt>
                <c:pt idx="9325">
                  <c:v>29.51</c:v>
                </c:pt>
                <c:pt idx="9326">
                  <c:v>28.47</c:v>
                </c:pt>
                <c:pt idx="9327">
                  <c:v>28.47</c:v>
                </c:pt>
                <c:pt idx="9328">
                  <c:v>28.47</c:v>
                </c:pt>
                <c:pt idx="9329">
                  <c:v>28.47</c:v>
                </c:pt>
                <c:pt idx="9330">
                  <c:v>27.45</c:v>
                </c:pt>
                <c:pt idx="9331">
                  <c:v>27.45</c:v>
                </c:pt>
                <c:pt idx="9332">
                  <c:v>27.45</c:v>
                </c:pt>
                <c:pt idx="9333">
                  <c:v>28.47</c:v>
                </c:pt>
                <c:pt idx="9334">
                  <c:v>27.45</c:v>
                </c:pt>
                <c:pt idx="9335">
                  <c:v>28.47</c:v>
                </c:pt>
                <c:pt idx="9336">
                  <c:v>28.47</c:v>
                </c:pt>
                <c:pt idx="9337">
                  <c:v>28.47</c:v>
                </c:pt>
                <c:pt idx="9338">
                  <c:v>28.47</c:v>
                </c:pt>
                <c:pt idx="9339">
                  <c:v>28.47</c:v>
                </c:pt>
                <c:pt idx="9340">
                  <c:v>27.45</c:v>
                </c:pt>
                <c:pt idx="9341">
                  <c:v>28.47</c:v>
                </c:pt>
                <c:pt idx="9342">
                  <c:v>28.47</c:v>
                </c:pt>
                <c:pt idx="9343">
                  <c:v>28.47</c:v>
                </c:pt>
                <c:pt idx="9344">
                  <c:v>28.47</c:v>
                </c:pt>
                <c:pt idx="9345">
                  <c:v>28.47</c:v>
                </c:pt>
                <c:pt idx="9346">
                  <c:v>27.45</c:v>
                </c:pt>
                <c:pt idx="9347">
                  <c:v>27.45</c:v>
                </c:pt>
                <c:pt idx="9348">
                  <c:v>27.45</c:v>
                </c:pt>
                <c:pt idx="9349">
                  <c:v>27.45</c:v>
                </c:pt>
                <c:pt idx="9350">
                  <c:v>28.47</c:v>
                </c:pt>
                <c:pt idx="9351">
                  <c:v>27.45</c:v>
                </c:pt>
                <c:pt idx="9352">
                  <c:v>27.45</c:v>
                </c:pt>
                <c:pt idx="9353">
                  <c:v>28.47</c:v>
                </c:pt>
                <c:pt idx="9354">
                  <c:v>27.45</c:v>
                </c:pt>
                <c:pt idx="9355">
                  <c:v>27.45</c:v>
                </c:pt>
                <c:pt idx="9356">
                  <c:v>27.45</c:v>
                </c:pt>
                <c:pt idx="9357">
                  <c:v>27.45</c:v>
                </c:pt>
                <c:pt idx="9358">
                  <c:v>27.45</c:v>
                </c:pt>
                <c:pt idx="9359">
                  <c:v>27.45</c:v>
                </c:pt>
                <c:pt idx="9360">
                  <c:v>26.45</c:v>
                </c:pt>
                <c:pt idx="9361">
                  <c:v>26.45</c:v>
                </c:pt>
                <c:pt idx="9362">
                  <c:v>27.45</c:v>
                </c:pt>
                <c:pt idx="9363">
                  <c:v>26.45</c:v>
                </c:pt>
                <c:pt idx="9364">
                  <c:v>26.45</c:v>
                </c:pt>
                <c:pt idx="9365">
                  <c:v>26.45</c:v>
                </c:pt>
                <c:pt idx="9366">
                  <c:v>26.45</c:v>
                </c:pt>
                <c:pt idx="9367">
                  <c:v>26.45</c:v>
                </c:pt>
                <c:pt idx="9368">
                  <c:v>27.45</c:v>
                </c:pt>
                <c:pt idx="9369">
                  <c:v>27.45</c:v>
                </c:pt>
                <c:pt idx="9370">
                  <c:v>26.45</c:v>
                </c:pt>
                <c:pt idx="9371">
                  <c:v>26.45</c:v>
                </c:pt>
                <c:pt idx="9372">
                  <c:v>26.45</c:v>
                </c:pt>
                <c:pt idx="9373">
                  <c:v>26.45</c:v>
                </c:pt>
                <c:pt idx="9374">
                  <c:v>25.47</c:v>
                </c:pt>
                <c:pt idx="9375">
                  <c:v>25.47</c:v>
                </c:pt>
                <c:pt idx="9376">
                  <c:v>25.47</c:v>
                </c:pt>
                <c:pt idx="9377">
                  <c:v>25.47</c:v>
                </c:pt>
                <c:pt idx="9378">
                  <c:v>24.52</c:v>
                </c:pt>
                <c:pt idx="9379">
                  <c:v>24.52</c:v>
                </c:pt>
                <c:pt idx="9380">
                  <c:v>24.52</c:v>
                </c:pt>
                <c:pt idx="9381">
                  <c:v>24.52</c:v>
                </c:pt>
                <c:pt idx="9382">
                  <c:v>25.47</c:v>
                </c:pt>
                <c:pt idx="9383">
                  <c:v>25.47</c:v>
                </c:pt>
                <c:pt idx="9384">
                  <c:v>24.52</c:v>
                </c:pt>
                <c:pt idx="9385">
                  <c:v>24.52</c:v>
                </c:pt>
                <c:pt idx="9386">
                  <c:v>24.52</c:v>
                </c:pt>
                <c:pt idx="9387">
                  <c:v>25.47</c:v>
                </c:pt>
                <c:pt idx="9388">
                  <c:v>24.52</c:v>
                </c:pt>
                <c:pt idx="9389">
                  <c:v>25.47</c:v>
                </c:pt>
                <c:pt idx="9390">
                  <c:v>25.47</c:v>
                </c:pt>
                <c:pt idx="9391">
                  <c:v>24.52</c:v>
                </c:pt>
                <c:pt idx="9392">
                  <c:v>24.52</c:v>
                </c:pt>
                <c:pt idx="9393">
                  <c:v>25.47</c:v>
                </c:pt>
                <c:pt idx="9394">
                  <c:v>24.52</c:v>
                </c:pt>
                <c:pt idx="9395">
                  <c:v>25.47</c:v>
                </c:pt>
                <c:pt idx="9396">
                  <c:v>25.47</c:v>
                </c:pt>
                <c:pt idx="9397">
                  <c:v>25.47</c:v>
                </c:pt>
                <c:pt idx="9398">
                  <c:v>26.45</c:v>
                </c:pt>
                <c:pt idx="9399">
                  <c:v>25.47</c:v>
                </c:pt>
                <c:pt idx="9400">
                  <c:v>25.47</c:v>
                </c:pt>
                <c:pt idx="9401">
                  <c:v>25.47</c:v>
                </c:pt>
                <c:pt idx="9402">
                  <c:v>26.45</c:v>
                </c:pt>
                <c:pt idx="9403">
                  <c:v>25.47</c:v>
                </c:pt>
                <c:pt idx="9404">
                  <c:v>25.47</c:v>
                </c:pt>
                <c:pt idx="9405">
                  <c:v>24.52</c:v>
                </c:pt>
                <c:pt idx="9406">
                  <c:v>24.52</c:v>
                </c:pt>
                <c:pt idx="9407">
                  <c:v>25.47</c:v>
                </c:pt>
                <c:pt idx="9408">
                  <c:v>24.52</c:v>
                </c:pt>
                <c:pt idx="9409">
                  <c:v>25.47</c:v>
                </c:pt>
                <c:pt idx="9410">
                  <c:v>25.47</c:v>
                </c:pt>
                <c:pt idx="9411">
                  <c:v>25.47</c:v>
                </c:pt>
                <c:pt idx="9412">
                  <c:v>24.52</c:v>
                </c:pt>
                <c:pt idx="9413">
                  <c:v>25.47</c:v>
                </c:pt>
                <c:pt idx="9414">
                  <c:v>25.47</c:v>
                </c:pt>
                <c:pt idx="9415">
                  <c:v>25.47</c:v>
                </c:pt>
                <c:pt idx="9416">
                  <c:v>24.52</c:v>
                </c:pt>
                <c:pt idx="9417">
                  <c:v>25.47</c:v>
                </c:pt>
                <c:pt idx="9418">
                  <c:v>25.47</c:v>
                </c:pt>
                <c:pt idx="9419">
                  <c:v>25.47</c:v>
                </c:pt>
                <c:pt idx="9420">
                  <c:v>24.52</c:v>
                </c:pt>
                <c:pt idx="9421">
                  <c:v>25.47</c:v>
                </c:pt>
                <c:pt idx="9422">
                  <c:v>25.47</c:v>
                </c:pt>
                <c:pt idx="9423">
                  <c:v>25.47</c:v>
                </c:pt>
                <c:pt idx="9424">
                  <c:v>25.47</c:v>
                </c:pt>
                <c:pt idx="9425">
                  <c:v>25.47</c:v>
                </c:pt>
                <c:pt idx="9426">
                  <c:v>26.45</c:v>
                </c:pt>
                <c:pt idx="9427">
                  <c:v>25.47</c:v>
                </c:pt>
                <c:pt idx="9428">
                  <c:v>26.45</c:v>
                </c:pt>
                <c:pt idx="9429">
                  <c:v>25.47</c:v>
                </c:pt>
                <c:pt idx="9430">
                  <c:v>25.47</c:v>
                </c:pt>
                <c:pt idx="9431">
                  <c:v>26.45</c:v>
                </c:pt>
                <c:pt idx="9432">
                  <c:v>25.47</c:v>
                </c:pt>
                <c:pt idx="9433">
                  <c:v>25.47</c:v>
                </c:pt>
                <c:pt idx="9434">
                  <c:v>25.47</c:v>
                </c:pt>
                <c:pt idx="9435">
                  <c:v>25.47</c:v>
                </c:pt>
                <c:pt idx="9436">
                  <c:v>24.52</c:v>
                </c:pt>
                <c:pt idx="9437">
                  <c:v>24.52</c:v>
                </c:pt>
                <c:pt idx="9438">
                  <c:v>25.47</c:v>
                </c:pt>
                <c:pt idx="9439">
                  <c:v>26.45</c:v>
                </c:pt>
                <c:pt idx="9440">
                  <c:v>25.47</c:v>
                </c:pt>
                <c:pt idx="9441">
                  <c:v>25.47</c:v>
                </c:pt>
                <c:pt idx="9442">
                  <c:v>25.47</c:v>
                </c:pt>
                <c:pt idx="9443">
                  <c:v>25.47</c:v>
                </c:pt>
                <c:pt idx="9444">
                  <c:v>25.47</c:v>
                </c:pt>
                <c:pt idx="9445">
                  <c:v>25.47</c:v>
                </c:pt>
                <c:pt idx="9446">
                  <c:v>25.47</c:v>
                </c:pt>
                <c:pt idx="9447">
                  <c:v>25.47</c:v>
                </c:pt>
                <c:pt idx="9448">
                  <c:v>26.45</c:v>
                </c:pt>
                <c:pt idx="9449">
                  <c:v>26.45</c:v>
                </c:pt>
                <c:pt idx="9450">
                  <c:v>25.47</c:v>
                </c:pt>
                <c:pt idx="9451">
                  <c:v>26.45</c:v>
                </c:pt>
                <c:pt idx="9452">
                  <c:v>26.45</c:v>
                </c:pt>
                <c:pt idx="9453">
                  <c:v>26.45</c:v>
                </c:pt>
                <c:pt idx="9454">
                  <c:v>25.47</c:v>
                </c:pt>
                <c:pt idx="9455">
                  <c:v>26.45</c:v>
                </c:pt>
                <c:pt idx="9456">
                  <c:v>26.45</c:v>
                </c:pt>
                <c:pt idx="9457">
                  <c:v>26.45</c:v>
                </c:pt>
                <c:pt idx="9458">
                  <c:v>26.45</c:v>
                </c:pt>
                <c:pt idx="9459">
                  <c:v>27.45</c:v>
                </c:pt>
                <c:pt idx="9460">
                  <c:v>26.45</c:v>
                </c:pt>
                <c:pt idx="9461">
                  <c:v>27.45</c:v>
                </c:pt>
                <c:pt idx="9462">
                  <c:v>27.45</c:v>
                </c:pt>
                <c:pt idx="9463">
                  <c:v>27.45</c:v>
                </c:pt>
                <c:pt idx="9464">
                  <c:v>26.45</c:v>
                </c:pt>
                <c:pt idx="9465">
                  <c:v>26.45</c:v>
                </c:pt>
                <c:pt idx="9466">
                  <c:v>26.45</c:v>
                </c:pt>
                <c:pt idx="9467">
                  <c:v>27.45</c:v>
                </c:pt>
                <c:pt idx="9468">
                  <c:v>27.45</c:v>
                </c:pt>
                <c:pt idx="9469">
                  <c:v>26.45</c:v>
                </c:pt>
                <c:pt idx="9470">
                  <c:v>26.45</c:v>
                </c:pt>
                <c:pt idx="9471">
                  <c:v>26.45</c:v>
                </c:pt>
                <c:pt idx="9472">
                  <c:v>26.45</c:v>
                </c:pt>
                <c:pt idx="9473">
                  <c:v>26.45</c:v>
                </c:pt>
                <c:pt idx="9474">
                  <c:v>26.45</c:v>
                </c:pt>
                <c:pt idx="9475">
                  <c:v>26.45</c:v>
                </c:pt>
                <c:pt idx="9476">
                  <c:v>26.45</c:v>
                </c:pt>
                <c:pt idx="9477">
                  <c:v>26.45</c:v>
                </c:pt>
                <c:pt idx="9478">
                  <c:v>26.45</c:v>
                </c:pt>
                <c:pt idx="9479">
                  <c:v>26.45</c:v>
                </c:pt>
                <c:pt idx="9480">
                  <c:v>25.47</c:v>
                </c:pt>
                <c:pt idx="9481">
                  <c:v>26.45</c:v>
                </c:pt>
                <c:pt idx="9482">
                  <c:v>26.45</c:v>
                </c:pt>
                <c:pt idx="9483">
                  <c:v>27.45</c:v>
                </c:pt>
                <c:pt idx="9484">
                  <c:v>26.45</c:v>
                </c:pt>
                <c:pt idx="9485">
                  <c:v>26.45</c:v>
                </c:pt>
                <c:pt idx="9486">
                  <c:v>26.45</c:v>
                </c:pt>
                <c:pt idx="9487">
                  <c:v>27.45</c:v>
                </c:pt>
                <c:pt idx="9488">
                  <c:v>26.45</c:v>
                </c:pt>
                <c:pt idx="9489">
                  <c:v>26.45</c:v>
                </c:pt>
                <c:pt idx="9490">
                  <c:v>26.45</c:v>
                </c:pt>
                <c:pt idx="9491">
                  <c:v>27.45</c:v>
                </c:pt>
                <c:pt idx="9492">
                  <c:v>26.45</c:v>
                </c:pt>
                <c:pt idx="9493">
                  <c:v>26.45</c:v>
                </c:pt>
                <c:pt idx="9494">
                  <c:v>26.45</c:v>
                </c:pt>
                <c:pt idx="9495">
                  <c:v>25.47</c:v>
                </c:pt>
                <c:pt idx="9496">
                  <c:v>26.45</c:v>
                </c:pt>
                <c:pt idx="9497">
                  <c:v>26.45</c:v>
                </c:pt>
                <c:pt idx="9498">
                  <c:v>26.45</c:v>
                </c:pt>
                <c:pt idx="9499">
                  <c:v>26.45</c:v>
                </c:pt>
                <c:pt idx="9500">
                  <c:v>25.47</c:v>
                </c:pt>
                <c:pt idx="9501">
                  <c:v>26.45</c:v>
                </c:pt>
                <c:pt idx="9502">
                  <c:v>27.45</c:v>
                </c:pt>
                <c:pt idx="9503">
                  <c:v>27.45</c:v>
                </c:pt>
                <c:pt idx="9504">
                  <c:v>27.45</c:v>
                </c:pt>
                <c:pt idx="9505">
                  <c:v>27.45</c:v>
                </c:pt>
                <c:pt idx="9506">
                  <c:v>27.45</c:v>
                </c:pt>
                <c:pt idx="9507">
                  <c:v>28.47</c:v>
                </c:pt>
                <c:pt idx="9508">
                  <c:v>28.47</c:v>
                </c:pt>
                <c:pt idx="9509">
                  <c:v>28.47</c:v>
                </c:pt>
                <c:pt idx="9510">
                  <c:v>28.47</c:v>
                </c:pt>
                <c:pt idx="9511">
                  <c:v>28.47</c:v>
                </c:pt>
                <c:pt idx="9512">
                  <c:v>27.45</c:v>
                </c:pt>
                <c:pt idx="9513">
                  <c:v>28.47</c:v>
                </c:pt>
                <c:pt idx="9514">
                  <c:v>28.47</c:v>
                </c:pt>
                <c:pt idx="9515">
                  <c:v>27.45</c:v>
                </c:pt>
                <c:pt idx="9516">
                  <c:v>28.47</c:v>
                </c:pt>
                <c:pt idx="9517">
                  <c:v>28.47</c:v>
                </c:pt>
                <c:pt idx="9518">
                  <c:v>28.47</c:v>
                </c:pt>
                <c:pt idx="9519">
                  <c:v>27.45</c:v>
                </c:pt>
                <c:pt idx="9520">
                  <c:v>28.47</c:v>
                </c:pt>
                <c:pt idx="9521">
                  <c:v>28.47</c:v>
                </c:pt>
                <c:pt idx="9522">
                  <c:v>28.47</c:v>
                </c:pt>
                <c:pt idx="9523">
                  <c:v>28.47</c:v>
                </c:pt>
                <c:pt idx="9524">
                  <c:v>28.47</c:v>
                </c:pt>
                <c:pt idx="9525">
                  <c:v>28.47</c:v>
                </c:pt>
                <c:pt idx="9526">
                  <c:v>28.47</c:v>
                </c:pt>
                <c:pt idx="9527">
                  <c:v>29.51</c:v>
                </c:pt>
                <c:pt idx="9528">
                  <c:v>28.47</c:v>
                </c:pt>
                <c:pt idx="9529">
                  <c:v>28.47</c:v>
                </c:pt>
                <c:pt idx="9530">
                  <c:v>28.47</c:v>
                </c:pt>
                <c:pt idx="9531">
                  <c:v>28.47</c:v>
                </c:pt>
                <c:pt idx="9532">
                  <c:v>28.47</c:v>
                </c:pt>
                <c:pt idx="9533">
                  <c:v>30.58</c:v>
                </c:pt>
                <c:pt idx="9534">
                  <c:v>31.66</c:v>
                </c:pt>
                <c:pt idx="9535">
                  <c:v>31.66</c:v>
                </c:pt>
                <c:pt idx="9536">
                  <c:v>30.58</c:v>
                </c:pt>
                <c:pt idx="9537">
                  <c:v>29.51</c:v>
                </c:pt>
                <c:pt idx="9538">
                  <c:v>29.51</c:v>
                </c:pt>
                <c:pt idx="9539">
                  <c:v>28.47</c:v>
                </c:pt>
                <c:pt idx="9540">
                  <c:v>29.51</c:v>
                </c:pt>
                <c:pt idx="9541">
                  <c:v>28.47</c:v>
                </c:pt>
                <c:pt idx="9542">
                  <c:v>29.51</c:v>
                </c:pt>
                <c:pt idx="9543">
                  <c:v>29.51</c:v>
                </c:pt>
                <c:pt idx="9544">
                  <c:v>28.47</c:v>
                </c:pt>
                <c:pt idx="9545">
                  <c:v>28.47</c:v>
                </c:pt>
                <c:pt idx="9546">
                  <c:v>29.51</c:v>
                </c:pt>
                <c:pt idx="9547">
                  <c:v>28.47</c:v>
                </c:pt>
                <c:pt idx="9548">
                  <c:v>28.47</c:v>
                </c:pt>
                <c:pt idx="9549">
                  <c:v>28.47</c:v>
                </c:pt>
                <c:pt idx="9550">
                  <c:v>28.47</c:v>
                </c:pt>
                <c:pt idx="9551">
                  <c:v>28.47</c:v>
                </c:pt>
                <c:pt idx="9552">
                  <c:v>29.51</c:v>
                </c:pt>
                <c:pt idx="9553">
                  <c:v>29.51</c:v>
                </c:pt>
                <c:pt idx="9554">
                  <c:v>29.51</c:v>
                </c:pt>
                <c:pt idx="9555">
                  <c:v>28.47</c:v>
                </c:pt>
                <c:pt idx="9556">
                  <c:v>29.51</c:v>
                </c:pt>
                <c:pt idx="9557">
                  <c:v>29.51</c:v>
                </c:pt>
                <c:pt idx="9558">
                  <c:v>29.51</c:v>
                </c:pt>
                <c:pt idx="9559">
                  <c:v>29.51</c:v>
                </c:pt>
                <c:pt idx="9560">
                  <c:v>28.47</c:v>
                </c:pt>
                <c:pt idx="9561">
                  <c:v>28.47</c:v>
                </c:pt>
                <c:pt idx="9562">
                  <c:v>29.51</c:v>
                </c:pt>
                <c:pt idx="9563">
                  <c:v>29.51</c:v>
                </c:pt>
                <c:pt idx="9564">
                  <c:v>30.58</c:v>
                </c:pt>
                <c:pt idx="9565">
                  <c:v>30.58</c:v>
                </c:pt>
                <c:pt idx="9566">
                  <c:v>30.58</c:v>
                </c:pt>
                <c:pt idx="9567">
                  <c:v>30.58</c:v>
                </c:pt>
                <c:pt idx="9568">
                  <c:v>30.58</c:v>
                </c:pt>
                <c:pt idx="9569">
                  <c:v>30.58</c:v>
                </c:pt>
                <c:pt idx="9570">
                  <c:v>30.58</c:v>
                </c:pt>
                <c:pt idx="9571">
                  <c:v>30.58</c:v>
                </c:pt>
                <c:pt idx="9572">
                  <c:v>29.51</c:v>
                </c:pt>
                <c:pt idx="9573">
                  <c:v>29.51</c:v>
                </c:pt>
                <c:pt idx="9574">
                  <c:v>30.58</c:v>
                </c:pt>
                <c:pt idx="9575">
                  <c:v>30.58</c:v>
                </c:pt>
                <c:pt idx="9576">
                  <c:v>30.58</c:v>
                </c:pt>
                <c:pt idx="9577">
                  <c:v>31.66</c:v>
                </c:pt>
                <c:pt idx="9578">
                  <c:v>30.58</c:v>
                </c:pt>
                <c:pt idx="9579">
                  <c:v>31.66</c:v>
                </c:pt>
                <c:pt idx="9580">
                  <c:v>30.58</c:v>
                </c:pt>
                <c:pt idx="9581">
                  <c:v>30.58</c:v>
                </c:pt>
                <c:pt idx="9582">
                  <c:v>30.58</c:v>
                </c:pt>
                <c:pt idx="9583">
                  <c:v>30.58</c:v>
                </c:pt>
                <c:pt idx="9584">
                  <c:v>30.58</c:v>
                </c:pt>
                <c:pt idx="9585">
                  <c:v>30.58</c:v>
                </c:pt>
                <c:pt idx="9586">
                  <c:v>29.51</c:v>
                </c:pt>
                <c:pt idx="9587">
                  <c:v>30.58</c:v>
                </c:pt>
                <c:pt idx="9588">
                  <c:v>30.58</c:v>
                </c:pt>
                <c:pt idx="9589">
                  <c:v>30.58</c:v>
                </c:pt>
                <c:pt idx="9590">
                  <c:v>30.58</c:v>
                </c:pt>
                <c:pt idx="9591">
                  <c:v>30.58</c:v>
                </c:pt>
                <c:pt idx="9592">
                  <c:v>30.58</c:v>
                </c:pt>
                <c:pt idx="9593">
                  <c:v>31.66</c:v>
                </c:pt>
                <c:pt idx="9594">
                  <c:v>31.66</c:v>
                </c:pt>
                <c:pt idx="9595">
                  <c:v>29.51</c:v>
                </c:pt>
                <c:pt idx="9596">
                  <c:v>30.58</c:v>
                </c:pt>
                <c:pt idx="9597">
                  <c:v>30.58</c:v>
                </c:pt>
                <c:pt idx="9598">
                  <c:v>29.51</c:v>
                </c:pt>
                <c:pt idx="9599">
                  <c:v>29.51</c:v>
                </c:pt>
                <c:pt idx="9600">
                  <c:v>30.58</c:v>
                </c:pt>
                <c:pt idx="9601">
                  <c:v>30.58</c:v>
                </c:pt>
                <c:pt idx="9602">
                  <c:v>30.58</c:v>
                </c:pt>
                <c:pt idx="9603">
                  <c:v>29.51</c:v>
                </c:pt>
                <c:pt idx="9604">
                  <c:v>29.51</c:v>
                </c:pt>
                <c:pt idx="9605">
                  <c:v>29.51</c:v>
                </c:pt>
                <c:pt idx="9606">
                  <c:v>29.51</c:v>
                </c:pt>
                <c:pt idx="9607">
                  <c:v>28.47</c:v>
                </c:pt>
                <c:pt idx="9608">
                  <c:v>29.51</c:v>
                </c:pt>
                <c:pt idx="9609">
                  <c:v>29.51</c:v>
                </c:pt>
                <c:pt idx="9610">
                  <c:v>29.51</c:v>
                </c:pt>
                <c:pt idx="9611">
                  <c:v>28.47</c:v>
                </c:pt>
                <c:pt idx="9612">
                  <c:v>28.47</c:v>
                </c:pt>
                <c:pt idx="9613">
                  <c:v>28.47</c:v>
                </c:pt>
                <c:pt idx="9614">
                  <c:v>28.47</c:v>
                </c:pt>
                <c:pt idx="9615">
                  <c:v>28.47</c:v>
                </c:pt>
                <c:pt idx="9616">
                  <c:v>28.47</c:v>
                </c:pt>
                <c:pt idx="9617">
                  <c:v>28.47</c:v>
                </c:pt>
                <c:pt idx="9618">
                  <c:v>28.47</c:v>
                </c:pt>
                <c:pt idx="9619">
                  <c:v>29.51</c:v>
                </c:pt>
                <c:pt idx="9620">
                  <c:v>29.51</c:v>
                </c:pt>
                <c:pt idx="9621">
                  <c:v>30.58</c:v>
                </c:pt>
                <c:pt idx="9622">
                  <c:v>29.51</c:v>
                </c:pt>
                <c:pt idx="9623">
                  <c:v>29.51</c:v>
                </c:pt>
                <c:pt idx="9624">
                  <c:v>29.51</c:v>
                </c:pt>
                <c:pt idx="9625">
                  <c:v>29.51</c:v>
                </c:pt>
                <c:pt idx="9626">
                  <c:v>29.51</c:v>
                </c:pt>
                <c:pt idx="9627">
                  <c:v>30.58</c:v>
                </c:pt>
                <c:pt idx="9628">
                  <c:v>29.51</c:v>
                </c:pt>
                <c:pt idx="9629">
                  <c:v>29.51</c:v>
                </c:pt>
                <c:pt idx="9630">
                  <c:v>29.51</c:v>
                </c:pt>
                <c:pt idx="9631">
                  <c:v>29.51</c:v>
                </c:pt>
                <c:pt idx="9632">
                  <c:v>29.51</c:v>
                </c:pt>
                <c:pt idx="9633">
                  <c:v>29.51</c:v>
                </c:pt>
                <c:pt idx="9634">
                  <c:v>29.51</c:v>
                </c:pt>
                <c:pt idx="9635">
                  <c:v>30.58</c:v>
                </c:pt>
                <c:pt idx="9636">
                  <c:v>29.51</c:v>
                </c:pt>
                <c:pt idx="9637">
                  <c:v>29.51</c:v>
                </c:pt>
                <c:pt idx="9638">
                  <c:v>29.51</c:v>
                </c:pt>
                <c:pt idx="9639">
                  <c:v>29.51</c:v>
                </c:pt>
                <c:pt idx="9640">
                  <c:v>29.51</c:v>
                </c:pt>
                <c:pt idx="9641">
                  <c:v>28.47</c:v>
                </c:pt>
                <c:pt idx="9642">
                  <c:v>28.47</c:v>
                </c:pt>
                <c:pt idx="9643">
                  <c:v>28.47</c:v>
                </c:pt>
                <c:pt idx="9644">
                  <c:v>29.51</c:v>
                </c:pt>
                <c:pt idx="9645">
                  <c:v>28.47</c:v>
                </c:pt>
                <c:pt idx="9646">
                  <c:v>29.51</c:v>
                </c:pt>
                <c:pt idx="9647">
                  <c:v>28.47</c:v>
                </c:pt>
                <c:pt idx="9648">
                  <c:v>29.51</c:v>
                </c:pt>
                <c:pt idx="9649">
                  <c:v>29.51</c:v>
                </c:pt>
                <c:pt idx="9650">
                  <c:v>28.47</c:v>
                </c:pt>
                <c:pt idx="9651">
                  <c:v>28.47</c:v>
                </c:pt>
                <c:pt idx="9652">
                  <c:v>29.51</c:v>
                </c:pt>
                <c:pt idx="9653">
                  <c:v>30.58</c:v>
                </c:pt>
                <c:pt idx="9654">
                  <c:v>29.51</c:v>
                </c:pt>
                <c:pt idx="9655">
                  <c:v>28.47</c:v>
                </c:pt>
                <c:pt idx="9656">
                  <c:v>29.51</c:v>
                </c:pt>
                <c:pt idx="9657">
                  <c:v>34.77</c:v>
                </c:pt>
                <c:pt idx="9658">
                  <c:v>37.15</c:v>
                </c:pt>
                <c:pt idx="9659">
                  <c:v>35.95</c:v>
                </c:pt>
                <c:pt idx="9660">
                  <c:v>33.91</c:v>
                </c:pt>
                <c:pt idx="9661">
                  <c:v>31.66</c:v>
                </c:pt>
                <c:pt idx="9662">
                  <c:v>30.58</c:v>
                </c:pt>
                <c:pt idx="9663">
                  <c:v>28.47</c:v>
                </c:pt>
                <c:pt idx="9664">
                  <c:v>28.47</c:v>
                </c:pt>
                <c:pt idx="9665">
                  <c:v>28.47</c:v>
                </c:pt>
                <c:pt idx="9666">
                  <c:v>27.45</c:v>
                </c:pt>
                <c:pt idx="9667">
                  <c:v>27.45</c:v>
                </c:pt>
                <c:pt idx="9668">
                  <c:v>27.45</c:v>
                </c:pt>
                <c:pt idx="9669">
                  <c:v>27.45</c:v>
                </c:pt>
                <c:pt idx="9670">
                  <c:v>27.45</c:v>
                </c:pt>
                <c:pt idx="9671">
                  <c:v>27.45</c:v>
                </c:pt>
                <c:pt idx="9672">
                  <c:v>27.45</c:v>
                </c:pt>
                <c:pt idx="9673">
                  <c:v>27.45</c:v>
                </c:pt>
                <c:pt idx="9674">
                  <c:v>26.45</c:v>
                </c:pt>
                <c:pt idx="9675">
                  <c:v>27.45</c:v>
                </c:pt>
                <c:pt idx="9676">
                  <c:v>27.45</c:v>
                </c:pt>
                <c:pt idx="9677">
                  <c:v>27.45</c:v>
                </c:pt>
                <c:pt idx="9678">
                  <c:v>27.45</c:v>
                </c:pt>
                <c:pt idx="9679">
                  <c:v>27.45</c:v>
                </c:pt>
                <c:pt idx="9680">
                  <c:v>26.45</c:v>
                </c:pt>
                <c:pt idx="9681">
                  <c:v>27.45</c:v>
                </c:pt>
                <c:pt idx="9682">
                  <c:v>26.45</c:v>
                </c:pt>
                <c:pt idx="9683">
                  <c:v>26.45</c:v>
                </c:pt>
                <c:pt idx="9684">
                  <c:v>27.45</c:v>
                </c:pt>
                <c:pt idx="9685">
                  <c:v>27.45</c:v>
                </c:pt>
                <c:pt idx="9686">
                  <c:v>27.45</c:v>
                </c:pt>
                <c:pt idx="9687">
                  <c:v>26.45</c:v>
                </c:pt>
                <c:pt idx="9688">
                  <c:v>26.45</c:v>
                </c:pt>
                <c:pt idx="9689">
                  <c:v>25.47</c:v>
                </c:pt>
                <c:pt idx="9690">
                  <c:v>26.45</c:v>
                </c:pt>
                <c:pt idx="9691">
                  <c:v>26.45</c:v>
                </c:pt>
                <c:pt idx="9692">
                  <c:v>26.45</c:v>
                </c:pt>
                <c:pt idx="9693">
                  <c:v>26.45</c:v>
                </c:pt>
                <c:pt idx="9694">
                  <c:v>26.45</c:v>
                </c:pt>
                <c:pt idx="9695">
                  <c:v>25.47</c:v>
                </c:pt>
                <c:pt idx="9696">
                  <c:v>25.47</c:v>
                </c:pt>
                <c:pt idx="9697">
                  <c:v>26.45</c:v>
                </c:pt>
                <c:pt idx="9698">
                  <c:v>25.47</c:v>
                </c:pt>
                <c:pt idx="9699">
                  <c:v>26.45</c:v>
                </c:pt>
                <c:pt idx="9700">
                  <c:v>25.47</c:v>
                </c:pt>
                <c:pt idx="9701">
                  <c:v>25.47</c:v>
                </c:pt>
                <c:pt idx="9702">
                  <c:v>26.45</c:v>
                </c:pt>
                <c:pt idx="9703">
                  <c:v>25.47</c:v>
                </c:pt>
                <c:pt idx="9704">
                  <c:v>25.47</c:v>
                </c:pt>
                <c:pt idx="9705">
                  <c:v>25.47</c:v>
                </c:pt>
                <c:pt idx="9706">
                  <c:v>26.45</c:v>
                </c:pt>
                <c:pt idx="9707">
                  <c:v>26.45</c:v>
                </c:pt>
                <c:pt idx="9708">
                  <c:v>26.45</c:v>
                </c:pt>
                <c:pt idx="9709">
                  <c:v>26.45</c:v>
                </c:pt>
                <c:pt idx="9710">
                  <c:v>26.45</c:v>
                </c:pt>
                <c:pt idx="9711">
                  <c:v>26.45</c:v>
                </c:pt>
                <c:pt idx="9712">
                  <c:v>26.45</c:v>
                </c:pt>
                <c:pt idx="9713">
                  <c:v>27.45</c:v>
                </c:pt>
                <c:pt idx="9714">
                  <c:v>26.45</c:v>
                </c:pt>
                <c:pt idx="9715">
                  <c:v>25.47</c:v>
                </c:pt>
                <c:pt idx="9716">
                  <c:v>26.45</c:v>
                </c:pt>
                <c:pt idx="9717">
                  <c:v>25.47</c:v>
                </c:pt>
                <c:pt idx="9718">
                  <c:v>26.45</c:v>
                </c:pt>
                <c:pt idx="9719">
                  <c:v>25.47</c:v>
                </c:pt>
                <c:pt idx="9720">
                  <c:v>25.47</c:v>
                </c:pt>
                <c:pt idx="9721">
                  <c:v>25.47</c:v>
                </c:pt>
                <c:pt idx="9722">
                  <c:v>26.45</c:v>
                </c:pt>
                <c:pt idx="9723">
                  <c:v>26.45</c:v>
                </c:pt>
                <c:pt idx="9724">
                  <c:v>26.45</c:v>
                </c:pt>
                <c:pt idx="9725">
                  <c:v>27.45</c:v>
                </c:pt>
                <c:pt idx="9726">
                  <c:v>26.45</c:v>
                </c:pt>
                <c:pt idx="9727">
                  <c:v>27.45</c:v>
                </c:pt>
                <c:pt idx="9728">
                  <c:v>27.45</c:v>
                </c:pt>
                <c:pt idx="9729">
                  <c:v>26.45</c:v>
                </c:pt>
                <c:pt idx="9730">
                  <c:v>26.45</c:v>
                </c:pt>
                <c:pt idx="9731">
                  <c:v>27.45</c:v>
                </c:pt>
                <c:pt idx="9732">
                  <c:v>27.45</c:v>
                </c:pt>
                <c:pt idx="9733">
                  <c:v>26.45</c:v>
                </c:pt>
                <c:pt idx="9734">
                  <c:v>26.45</c:v>
                </c:pt>
                <c:pt idx="9735">
                  <c:v>26.45</c:v>
                </c:pt>
                <c:pt idx="9736">
                  <c:v>26.45</c:v>
                </c:pt>
                <c:pt idx="9737">
                  <c:v>26.45</c:v>
                </c:pt>
                <c:pt idx="9738">
                  <c:v>26.45</c:v>
                </c:pt>
                <c:pt idx="9739">
                  <c:v>27.45</c:v>
                </c:pt>
                <c:pt idx="9740">
                  <c:v>27.45</c:v>
                </c:pt>
                <c:pt idx="9741">
                  <c:v>27.45</c:v>
                </c:pt>
                <c:pt idx="9742">
                  <c:v>27.45</c:v>
                </c:pt>
                <c:pt idx="9743">
                  <c:v>27.45</c:v>
                </c:pt>
                <c:pt idx="9744">
                  <c:v>26.45</c:v>
                </c:pt>
                <c:pt idx="9745">
                  <c:v>26.45</c:v>
                </c:pt>
                <c:pt idx="9746">
                  <c:v>26.45</c:v>
                </c:pt>
                <c:pt idx="9747">
                  <c:v>27.45</c:v>
                </c:pt>
                <c:pt idx="9748">
                  <c:v>27.45</c:v>
                </c:pt>
                <c:pt idx="9749">
                  <c:v>27.45</c:v>
                </c:pt>
                <c:pt idx="9750">
                  <c:v>27.45</c:v>
                </c:pt>
                <c:pt idx="9751">
                  <c:v>27.45</c:v>
                </c:pt>
                <c:pt idx="9752">
                  <c:v>27.45</c:v>
                </c:pt>
                <c:pt idx="9753">
                  <c:v>27.45</c:v>
                </c:pt>
                <c:pt idx="9754">
                  <c:v>26.45</c:v>
                </c:pt>
                <c:pt idx="9755">
                  <c:v>27.45</c:v>
                </c:pt>
                <c:pt idx="9756">
                  <c:v>28.47</c:v>
                </c:pt>
                <c:pt idx="9757">
                  <c:v>27.45</c:v>
                </c:pt>
                <c:pt idx="9758">
                  <c:v>26.45</c:v>
                </c:pt>
                <c:pt idx="9759">
                  <c:v>27.45</c:v>
                </c:pt>
                <c:pt idx="9760">
                  <c:v>27.45</c:v>
                </c:pt>
                <c:pt idx="9761">
                  <c:v>27.45</c:v>
                </c:pt>
                <c:pt idx="9762">
                  <c:v>27.45</c:v>
                </c:pt>
                <c:pt idx="9763">
                  <c:v>27.45</c:v>
                </c:pt>
                <c:pt idx="9764">
                  <c:v>26.45</c:v>
                </c:pt>
                <c:pt idx="9765">
                  <c:v>26.45</c:v>
                </c:pt>
                <c:pt idx="9766">
                  <c:v>26.45</c:v>
                </c:pt>
                <c:pt idx="9767">
                  <c:v>26.45</c:v>
                </c:pt>
                <c:pt idx="9768">
                  <c:v>27.45</c:v>
                </c:pt>
                <c:pt idx="9769">
                  <c:v>27.45</c:v>
                </c:pt>
                <c:pt idx="9770">
                  <c:v>27.45</c:v>
                </c:pt>
                <c:pt idx="9771">
                  <c:v>27.45</c:v>
                </c:pt>
                <c:pt idx="9772">
                  <c:v>28.47</c:v>
                </c:pt>
                <c:pt idx="9773">
                  <c:v>28.47</c:v>
                </c:pt>
                <c:pt idx="9774">
                  <c:v>28.47</c:v>
                </c:pt>
                <c:pt idx="9775">
                  <c:v>28.47</c:v>
                </c:pt>
                <c:pt idx="9776">
                  <c:v>27.45</c:v>
                </c:pt>
                <c:pt idx="9777">
                  <c:v>27.45</c:v>
                </c:pt>
                <c:pt idx="9778">
                  <c:v>27.45</c:v>
                </c:pt>
                <c:pt idx="9779">
                  <c:v>27.45</c:v>
                </c:pt>
                <c:pt idx="9780">
                  <c:v>28.47</c:v>
                </c:pt>
                <c:pt idx="9781">
                  <c:v>27.45</c:v>
                </c:pt>
                <c:pt idx="9782">
                  <c:v>27.45</c:v>
                </c:pt>
                <c:pt idx="9783">
                  <c:v>28.47</c:v>
                </c:pt>
                <c:pt idx="9784">
                  <c:v>27.45</c:v>
                </c:pt>
                <c:pt idx="9785">
                  <c:v>26.45</c:v>
                </c:pt>
                <c:pt idx="9786">
                  <c:v>26.45</c:v>
                </c:pt>
                <c:pt idx="9787">
                  <c:v>27.45</c:v>
                </c:pt>
                <c:pt idx="9788">
                  <c:v>27.45</c:v>
                </c:pt>
                <c:pt idx="9789">
                  <c:v>27.45</c:v>
                </c:pt>
                <c:pt idx="9790">
                  <c:v>27.45</c:v>
                </c:pt>
                <c:pt idx="9791">
                  <c:v>27.45</c:v>
                </c:pt>
                <c:pt idx="9792">
                  <c:v>27.45</c:v>
                </c:pt>
                <c:pt idx="9793">
                  <c:v>28.47</c:v>
                </c:pt>
                <c:pt idx="9794">
                  <c:v>28.47</c:v>
                </c:pt>
                <c:pt idx="9795">
                  <c:v>27.45</c:v>
                </c:pt>
                <c:pt idx="9796">
                  <c:v>27.45</c:v>
                </c:pt>
                <c:pt idx="9797">
                  <c:v>27.45</c:v>
                </c:pt>
                <c:pt idx="9798">
                  <c:v>28.47</c:v>
                </c:pt>
                <c:pt idx="9799">
                  <c:v>28.47</c:v>
                </c:pt>
                <c:pt idx="9800">
                  <c:v>28.47</c:v>
                </c:pt>
                <c:pt idx="9801">
                  <c:v>28.47</c:v>
                </c:pt>
                <c:pt idx="9802">
                  <c:v>27.45</c:v>
                </c:pt>
                <c:pt idx="9803">
                  <c:v>27.45</c:v>
                </c:pt>
                <c:pt idx="9804">
                  <c:v>27.45</c:v>
                </c:pt>
                <c:pt idx="9805">
                  <c:v>28.47</c:v>
                </c:pt>
                <c:pt idx="9806">
                  <c:v>28.47</c:v>
                </c:pt>
                <c:pt idx="9807">
                  <c:v>28.47</c:v>
                </c:pt>
                <c:pt idx="9808">
                  <c:v>28.47</c:v>
                </c:pt>
                <c:pt idx="9809">
                  <c:v>29.51</c:v>
                </c:pt>
                <c:pt idx="9810">
                  <c:v>29.51</c:v>
                </c:pt>
                <c:pt idx="9811">
                  <c:v>28.47</c:v>
                </c:pt>
                <c:pt idx="9812">
                  <c:v>29.51</c:v>
                </c:pt>
                <c:pt idx="9813">
                  <c:v>28.47</c:v>
                </c:pt>
                <c:pt idx="9814">
                  <c:v>27.45</c:v>
                </c:pt>
                <c:pt idx="9815">
                  <c:v>28.47</c:v>
                </c:pt>
                <c:pt idx="9816">
                  <c:v>29.51</c:v>
                </c:pt>
                <c:pt idx="9817">
                  <c:v>28.47</c:v>
                </c:pt>
                <c:pt idx="9818">
                  <c:v>28.47</c:v>
                </c:pt>
                <c:pt idx="9819">
                  <c:v>27.45</c:v>
                </c:pt>
                <c:pt idx="9820">
                  <c:v>27.45</c:v>
                </c:pt>
                <c:pt idx="9821">
                  <c:v>28.47</c:v>
                </c:pt>
                <c:pt idx="9822">
                  <c:v>28.47</c:v>
                </c:pt>
                <c:pt idx="9823">
                  <c:v>28.47</c:v>
                </c:pt>
                <c:pt idx="9824">
                  <c:v>28.47</c:v>
                </c:pt>
                <c:pt idx="9825">
                  <c:v>29.51</c:v>
                </c:pt>
                <c:pt idx="9826">
                  <c:v>28.47</c:v>
                </c:pt>
                <c:pt idx="9827">
                  <c:v>29.51</c:v>
                </c:pt>
                <c:pt idx="9828">
                  <c:v>28.47</c:v>
                </c:pt>
                <c:pt idx="9829">
                  <c:v>28.47</c:v>
                </c:pt>
                <c:pt idx="9830">
                  <c:v>28.47</c:v>
                </c:pt>
                <c:pt idx="9831">
                  <c:v>29.51</c:v>
                </c:pt>
                <c:pt idx="9832">
                  <c:v>28.47</c:v>
                </c:pt>
                <c:pt idx="9833">
                  <c:v>28.47</c:v>
                </c:pt>
                <c:pt idx="9834">
                  <c:v>28.47</c:v>
                </c:pt>
                <c:pt idx="9835">
                  <c:v>29.51</c:v>
                </c:pt>
                <c:pt idx="9836">
                  <c:v>29.51</c:v>
                </c:pt>
                <c:pt idx="9837">
                  <c:v>29.51</c:v>
                </c:pt>
                <c:pt idx="9838">
                  <c:v>28.47</c:v>
                </c:pt>
                <c:pt idx="9839">
                  <c:v>29.51</c:v>
                </c:pt>
                <c:pt idx="9840">
                  <c:v>30.58</c:v>
                </c:pt>
                <c:pt idx="9841">
                  <c:v>29.51</c:v>
                </c:pt>
                <c:pt idx="9842">
                  <c:v>29.51</c:v>
                </c:pt>
                <c:pt idx="9843">
                  <c:v>30.58</c:v>
                </c:pt>
                <c:pt idx="9844">
                  <c:v>30.58</c:v>
                </c:pt>
                <c:pt idx="9845">
                  <c:v>31.66</c:v>
                </c:pt>
                <c:pt idx="9846">
                  <c:v>30.58</c:v>
                </c:pt>
                <c:pt idx="9847">
                  <c:v>30.58</c:v>
                </c:pt>
                <c:pt idx="9848">
                  <c:v>29.51</c:v>
                </c:pt>
                <c:pt idx="9849">
                  <c:v>29.51</c:v>
                </c:pt>
                <c:pt idx="9850">
                  <c:v>30.58</c:v>
                </c:pt>
                <c:pt idx="9851">
                  <c:v>29.51</c:v>
                </c:pt>
                <c:pt idx="9852">
                  <c:v>29.51</c:v>
                </c:pt>
                <c:pt idx="9853">
                  <c:v>30.58</c:v>
                </c:pt>
                <c:pt idx="9854">
                  <c:v>30.58</c:v>
                </c:pt>
                <c:pt idx="9855">
                  <c:v>30.58</c:v>
                </c:pt>
                <c:pt idx="9856">
                  <c:v>30.58</c:v>
                </c:pt>
                <c:pt idx="9857">
                  <c:v>30.58</c:v>
                </c:pt>
                <c:pt idx="9858">
                  <c:v>30.58</c:v>
                </c:pt>
                <c:pt idx="9859">
                  <c:v>31.66</c:v>
                </c:pt>
                <c:pt idx="9860">
                  <c:v>30.58</c:v>
                </c:pt>
                <c:pt idx="9861">
                  <c:v>30.58</c:v>
                </c:pt>
                <c:pt idx="9862">
                  <c:v>30.58</c:v>
                </c:pt>
                <c:pt idx="9863">
                  <c:v>30.58</c:v>
                </c:pt>
                <c:pt idx="9864">
                  <c:v>30.58</c:v>
                </c:pt>
                <c:pt idx="9865">
                  <c:v>29.51</c:v>
                </c:pt>
                <c:pt idx="9866">
                  <c:v>30.58</c:v>
                </c:pt>
                <c:pt idx="9867">
                  <c:v>29.51</c:v>
                </c:pt>
                <c:pt idx="9868">
                  <c:v>29.51</c:v>
                </c:pt>
                <c:pt idx="9869">
                  <c:v>30.58</c:v>
                </c:pt>
                <c:pt idx="9870">
                  <c:v>29.51</c:v>
                </c:pt>
                <c:pt idx="9871">
                  <c:v>29.51</c:v>
                </c:pt>
                <c:pt idx="9872">
                  <c:v>30.58</c:v>
                </c:pt>
                <c:pt idx="9873">
                  <c:v>32.77</c:v>
                </c:pt>
                <c:pt idx="9874">
                  <c:v>31.66</c:v>
                </c:pt>
                <c:pt idx="9875">
                  <c:v>30.58</c:v>
                </c:pt>
                <c:pt idx="9876">
                  <c:v>30.58</c:v>
                </c:pt>
                <c:pt idx="9877">
                  <c:v>30.58</c:v>
                </c:pt>
                <c:pt idx="9878">
                  <c:v>30.58</c:v>
                </c:pt>
                <c:pt idx="9879">
                  <c:v>30.58</c:v>
                </c:pt>
                <c:pt idx="9880">
                  <c:v>30.58</c:v>
                </c:pt>
                <c:pt idx="9881">
                  <c:v>30.58</c:v>
                </c:pt>
                <c:pt idx="9882">
                  <c:v>29.51</c:v>
                </c:pt>
                <c:pt idx="9883">
                  <c:v>30.58</c:v>
                </c:pt>
                <c:pt idx="9884">
                  <c:v>30.58</c:v>
                </c:pt>
                <c:pt idx="9885">
                  <c:v>29.51</c:v>
                </c:pt>
                <c:pt idx="9886">
                  <c:v>29.51</c:v>
                </c:pt>
                <c:pt idx="9887">
                  <c:v>30.58</c:v>
                </c:pt>
                <c:pt idx="9888">
                  <c:v>30.58</c:v>
                </c:pt>
                <c:pt idx="9889">
                  <c:v>29.51</c:v>
                </c:pt>
                <c:pt idx="9890">
                  <c:v>29.51</c:v>
                </c:pt>
                <c:pt idx="9891">
                  <c:v>29.51</c:v>
                </c:pt>
                <c:pt idx="9892">
                  <c:v>29.51</c:v>
                </c:pt>
                <c:pt idx="9893">
                  <c:v>30.58</c:v>
                </c:pt>
                <c:pt idx="9894">
                  <c:v>30.58</c:v>
                </c:pt>
                <c:pt idx="9895">
                  <c:v>29.51</c:v>
                </c:pt>
                <c:pt idx="9896">
                  <c:v>30.58</c:v>
                </c:pt>
                <c:pt idx="9897">
                  <c:v>29.51</c:v>
                </c:pt>
                <c:pt idx="9898">
                  <c:v>29.51</c:v>
                </c:pt>
                <c:pt idx="9899">
                  <c:v>30.58</c:v>
                </c:pt>
                <c:pt idx="9900">
                  <c:v>30.58</c:v>
                </c:pt>
                <c:pt idx="9901">
                  <c:v>29.51</c:v>
                </c:pt>
                <c:pt idx="9902">
                  <c:v>30.58</c:v>
                </c:pt>
                <c:pt idx="9903">
                  <c:v>29.51</c:v>
                </c:pt>
                <c:pt idx="9904">
                  <c:v>29.51</c:v>
                </c:pt>
                <c:pt idx="9905">
                  <c:v>30.58</c:v>
                </c:pt>
                <c:pt idx="9906">
                  <c:v>29.51</c:v>
                </c:pt>
                <c:pt idx="9907">
                  <c:v>29.51</c:v>
                </c:pt>
                <c:pt idx="9908">
                  <c:v>29.51</c:v>
                </c:pt>
                <c:pt idx="9909">
                  <c:v>29.51</c:v>
                </c:pt>
                <c:pt idx="9910">
                  <c:v>30.58</c:v>
                </c:pt>
                <c:pt idx="9911">
                  <c:v>29.51</c:v>
                </c:pt>
                <c:pt idx="9912">
                  <c:v>30.58</c:v>
                </c:pt>
                <c:pt idx="9913">
                  <c:v>29.51</c:v>
                </c:pt>
                <c:pt idx="9914">
                  <c:v>29.51</c:v>
                </c:pt>
                <c:pt idx="9915">
                  <c:v>29.51</c:v>
                </c:pt>
                <c:pt idx="9916">
                  <c:v>29.51</c:v>
                </c:pt>
                <c:pt idx="9917">
                  <c:v>29.51</c:v>
                </c:pt>
                <c:pt idx="9918">
                  <c:v>29.51</c:v>
                </c:pt>
                <c:pt idx="9919">
                  <c:v>29.51</c:v>
                </c:pt>
                <c:pt idx="9920">
                  <c:v>30.58</c:v>
                </c:pt>
                <c:pt idx="9921">
                  <c:v>30.58</c:v>
                </c:pt>
                <c:pt idx="9922">
                  <c:v>30.58</c:v>
                </c:pt>
                <c:pt idx="9923">
                  <c:v>31.66</c:v>
                </c:pt>
                <c:pt idx="9924">
                  <c:v>30.58</c:v>
                </c:pt>
                <c:pt idx="9925">
                  <c:v>29.51</c:v>
                </c:pt>
                <c:pt idx="9926">
                  <c:v>29.51</c:v>
                </c:pt>
                <c:pt idx="9927">
                  <c:v>29.51</c:v>
                </c:pt>
                <c:pt idx="9928">
                  <c:v>30.58</c:v>
                </c:pt>
                <c:pt idx="9929">
                  <c:v>30.58</c:v>
                </c:pt>
                <c:pt idx="9930">
                  <c:v>30.58</c:v>
                </c:pt>
                <c:pt idx="9931">
                  <c:v>29.51</c:v>
                </c:pt>
                <c:pt idx="9932">
                  <c:v>29.51</c:v>
                </c:pt>
                <c:pt idx="9933">
                  <c:v>29.51</c:v>
                </c:pt>
                <c:pt idx="9934">
                  <c:v>29.51</c:v>
                </c:pt>
                <c:pt idx="9935">
                  <c:v>28.47</c:v>
                </c:pt>
                <c:pt idx="9936">
                  <c:v>29.51</c:v>
                </c:pt>
                <c:pt idx="9937">
                  <c:v>28.47</c:v>
                </c:pt>
                <c:pt idx="9938">
                  <c:v>29.51</c:v>
                </c:pt>
                <c:pt idx="9939">
                  <c:v>29.51</c:v>
                </c:pt>
                <c:pt idx="9940">
                  <c:v>29.51</c:v>
                </c:pt>
                <c:pt idx="9941">
                  <c:v>29.51</c:v>
                </c:pt>
                <c:pt idx="9942">
                  <c:v>28.47</c:v>
                </c:pt>
                <c:pt idx="9943">
                  <c:v>28.47</c:v>
                </c:pt>
                <c:pt idx="9944">
                  <c:v>28.47</c:v>
                </c:pt>
                <c:pt idx="9945">
                  <c:v>29.51</c:v>
                </c:pt>
                <c:pt idx="9946">
                  <c:v>29.51</c:v>
                </c:pt>
                <c:pt idx="9947">
                  <c:v>28.47</c:v>
                </c:pt>
                <c:pt idx="9948">
                  <c:v>28.47</c:v>
                </c:pt>
                <c:pt idx="9949">
                  <c:v>28.47</c:v>
                </c:pt>
                <c:pt idx="9950">
                  <c:v>28.47</c:v>
                </c:pt>
                <c:pt idx="9951">
                  <c:v>29.51</c:v>
                </c:pt>
                <c:pt idx="9952">
                  <c:v>28.47</c:v>
                </c:pt>
                <c:pt idx="9953">
                  <c:v>28.47</c:v>
                </c:pt>
                <c:pt idx="9954">
                  <c:v>28.47</c:v>
                </c:pt>
                <c:pt idx="9955">
                  <c:v>28.47</c:v>
                </c:pt>
                <c:pt idx="9956">
                  <c:v>28.47</c:v>
                </c:pt>
                <c:pt idx="9957">
                  <c:v>28.47</c:v>
                </c:pt>
                <c:pt idx="9958">
                  <c:v>28.47</c:v>
                </c:pt>
                <c:pt idx="9959">
                  <c:v>27.45</c:v>
                </c:pt>
                <c:pt idx="9960">
                  <c:v>27.45</c:v>
                </c:pt>
                <c:pt idx="9961">
                  <c:v>27.45</c:v>
                </c:pt>
                <c:pt idx="9962">
                  <c:v>27.45</c:v>
                </c:pt>
                <c:pt idx="9963">
                  <c:v>28.47</c:v>
                </c:pt>
                <c:pt idx="9964">
                  <c:v>28.47</c:v>
                </c:pt>
                <c:pt idx="9965">
                  <c:v>28.47</c:v>
                </c:pt>
                <c:pt idx="9966">
                  <c:v>28.47</c:v>
                </c:pt>
                <c:pt idx="9967">
                  <c:v>27.45</c:v>
                </c:pt>
                <c:pt idx="9968">
                  <c:v>28.47</c:v>
                </c:pt>
                <c:pt idx="9969">
                  <c:v>27.45</c:v>
                </c:pt>
                <c:pt idx="9970">
                  <c:v>27.45</c:v>
                </c:pt>
                <c:pt idx="9971">
                  <c:v>26.45</c:v>
                </c:pt>
                <c:pt idx="9972">
                  <c:v>26.45</c:v>
                </c:pt>
                <c:pt idx="9973">
                  <c:v>27.45</c:v>
                </c:pt>
                <c:pt idx="9974">
                  <c:v>26.45</c:v>
                </c:pt>
                <c:pt idx="9975">
                  <c:v>27.45</c:v>
                </c:pt>
                <c:pt idx="9976">
                  <c:v>27.45</c:v>
                </c:pt>
                <c:pt idx="9977">
                  <c:v>27.45</c:v>
                </c:pt>
                <c:pt idx="9978">
                  <c:v>27.45</c:v>
                </c:pt>
                <c:pt idx="9979">
                  <c:v>27.45</c:v>
                </c:pt>
                <c:pt idx="9980">
                  <c:v>28.47</c:v>
                </c:pt>
                <c:pt idx="9981">
                  <c:v>28.47</c:v>
                </c:pt>
                <c:pt idx="9982">
                  <c:v>28.47</c:v>
                </c:pt>
                <c:pt idx="9983">
                  <c:v>27.45</c:v>
                </c:pt>
                <c:pt idx="9984">
                  <c:v>26.45</c:v>
                </c:pt>
                <c:pt idx="9985">
                  <c:v>27.45</c:v>
                </c:pt>
                <c:pt idx="9986">
                  <c:v>26.45</c:v>
                </c:pt>
                <c:pt idx="9987">
                  <c:v>25.47</c:v>
                </c:pt>
                <c:pt idx="9988">
                  <c:v>26.45</c:v>
                </c:pt>
                <c:pt idx="9989">
                  <c:v>26.45</c:v>
                </c:pt>
                <c:pt idx="9990">
                  <c:v>25.47</c:v>
                </c:pt>
                <c:pt idx="9991">
                  <c:v>26.45</c:v>
                </c:pt>
                <c:pt idx="9992">
                  <c:v>25.47</c:v>
                </c:pt>
                <c:pt idx="9993">
                  <c:v>25.47</c:v>
                </c:pt>
                <c:pt idx="9994">
                  <c:v>25.47</c:v>
                </c:pt>
                <c:pt idx="9995">
                  <c:v>25.47</c:v>
                </c:pt>
                <c:pt idx="9996">
                  <c:v>25.47</c:v>
                </c:pt>
                <c:pt idx="9997">
                  <c:v>26.45</c:v>
                </c:pt>
                <c:pt idx="9998">
                  <c:v>26.45</c:v>
                </c:pt>
                <c:pt idx="9999">
                  <c:v>26.45</c:v>
                </c:pt>
                <c:pt idx="10000">
                  <c:v>26.45</c:v>
                </c:pt>
                <c:pt idx="10001">
                  <c:v>26.45</c:v>
                </c:pt>
                <c:pt idx="10002">
                  <c:v>27.45</c:v>
                </c:pt>
                <c:pt idx="10003">
                  <c:v>26.45</c:v>
                </c:pt>
                <c:pt idx="10004">
                  <c:v>26.45</c:v>
                </c:pt>
                <c:pt idx="10005">
                  <c:v>26.45</c:v>
                </c:pt>
                <c:pt idx="10006">
                  <c:v>26.45</c:v>
                </c:pt>
                <c:pt idx="10007">
                  <c:v>26.45</c:v>
                </c:pt>
                <c:pt idx="10008">
                  <c:v>26.45</c:v>
                </c:pt>
                <c:pt idx="10009">
                  <c:v>26.45</c:v>
                </c:pt>
                <c:pt idx="10010">
                  <c:v>25.47</c:v>
                </c:pt>
                <c:pt idx="10011">
                  <c:v>25.47</c:v>
                </c:pt>
                <c:pt idx="10012">
                  <c:v>26.45</c:v>
                </c:pt>
                <c:pt idx="10013">
                  <c:v>27.45</c:v>
                </c:pt>
                <c:pt idx="10014">
                  <c:v>27.45</c:v>
                </c:pt>
                <c:pt idx="10015">
                  <c:v>27.45</c:v>
                </c:pt>
                <c:pt idx="10016">
                  <c:v>27.45</c:v>
                </c:pt>
                <c:pt idx="10017">
                  <c:v>27.45</c:v>
                </c:pt>
                <c:pt idx="10018">
                  <c:v>27.45</c:v>
                </c:pt>
                <c:pt idx="10019">
                  <c:v>27.45</c:v>
                </c:pt>
                <c:pt idx="10020">
                  <c:v>26.45</c:v>
                </c:pt>
                <c:pt idx="10021">
                  <c:v>27.45</c:v>
                </c:pt>
                <c:pt idx="10022">
                  <c:v>26.45</c:v>
                </c:pt>
                <c:pt idx="10023">
                  <c:v>26.45</c:v>
                </c:pt>
                <c:pt idx="10024">
                  <c:v>27.45</c:v>
                </c:pt>
                <c:pt idx="10025">
                  <c:v>27.45</c:v>
                </c:pt>
                <c:pt idx="10026">
                  <c:v>26.45</c:v>
                </c:pt>
                <c:pt idx="10027">
                  <c:v>26.45</c:v>
                </c:pt>
                <c:pt idx="10028">
                  <c:v>27.45</c:v>
                </c:pt>
                <c:pt idx="10029">
                  <c:v>27.45</c:v>
                </c:pt>
                <c:pt idx="10030">
                  <c:v>27.45</c:v>
                </c:pt>
                <c:pt idx="10031">
                  <c:v>28.47</c:v>
                </c:pt>
                <c:pt idx="10032">
                  <c:v>28.47</c:v>
                </c:pt>
                <c:pt idx="10033">
                  <c:v>28.47</c:v>
                </c:pt>
                <c:pt idx="10034">
                  <c:v>28.47</c:v>
                </c:pt>
                <c:pt idx="10035">
                  <c:v>27.45</c:v>
                </c:pt>
                <c:pt idx="10036">
                  <c:v>28.47</c:v>
                </c:pt>
                <c:pt idx="10037">
                  <c:v>27.45</c:v>
                </c:pt>
                <c:pt idx="10038">
                  <c:v>28.47</c:v>
                </c:pt>
                <c:pt idx="10039">
                  <c:v>29.51</c:v>
                </c:pt>
                <c:pt idx="10040">
                  <c:v>28.47</c:v>
                </c:pt>
                <c:pt idx="10041">
                  <c:v>29.51</c:v>
                </c:pt>
                <c:pt idx="10042">
                  <c:v>27.45</c:v>
                </c:pt>
                <c:pt idx="10043">
                  <c:v>28.47</c:v>
                </c:pt>
                <c:pt idx="10044">
                  <c:v>28.47</c:v>
                </c:pt>
                <c:pt idx="10045">
                  <c:v>27.45</c:v>
                </c:pt>
                <c:pt idx="10046">
                  <c:v>27.45</c:v>
                </c:pt>
                <c:pt idx="10047">
                  <c:v>28.47</c:v>
                </c:pt>
                <c:pt idx="10048">
                  <c:v>27.45</c:v>
                </c:pt>
                <c:pt idx="10049">
                  <c:v>28.47</c:v>
                </c:pt>
                <c:pt idx="10050">
                  <c:v>27.45</c:v>
                </c:pt>
                <c:pt idx="10051">
                  <c:v>27.45</c:v>
                </c:pt>
                <c:pt idx="10052">
                  <c:v>28.47</c:v>
                </c:pt>
                <c:pt idx="10053">
                  <c:v>28.47</c:v>
                </c:pt>
                <c:pt idx="10054">
                  <c:v>28.47</c:v>
                </c:pt>
                <c:pt idx="10055">
                  <c:v>28.47</c:v>
                </c:pt>
                <c:pt idx="10056">
                  <c:v>28.47</c:v>
                </c:pt>
                <c:pt idx="10057">
                  <c:v>28.47</c:v>
                </c:pt>
                <c:pt idx="10058">
                  <c:v>28.47</c:v>
                </c:pt>
                <c:pt idx="10059">
                  <c:v>29.51</c:v>
                </c:pt>
                <c:pt idx="10060">
                  <c:v>29.51</c:v>
                </c:pt>
                <c:pt idx="10061">
                  <c:v>29.51</c:v>
                </c:pt>
                <c:pt idx="10062">
                  <c:v>29.51</c:v>
                </c:pt>
                <c:pt idx="10063">
                  <c:v>28.47</c:v>
                </c:pt>
                <c:pt idx="10064">
                  <c:v>29.51</c:v>
                </c:pt>
                <c:pt idx="10065">
                  <c:v>28.47</c:v>
                </c:pt>
                <c:pt idx="10066">
                  <c:v>28.47</c:v>
                </c:pt>
                <c:pt idx="10067">
                  <c:v>28.47</c:v>
                </c:pt>
                <c:pt idx="10068">
                  <c:v>28.47</c:v>
                </c:pt>
                <c:pt idx="10069">
                  <c:v>27.45</c:v>
                </c:pt>
                <c:pt idx="10070">
                  <c:v>28.47</c:v>
                </c:pt>
                <c:pt idx="10071">
                  <c:v>27.45</c:v>
                </c:pt>
                <c:pt idx="10072">
                  <c:v>27.45</c:v>
                </c:pt>
                <c:pt idx="10073">
                  <c:v>28.47</c:v>
                </c:pt>
                <c:pt idx="10074">
                  <c:v>27.45</c:v>
                </c:pt>
                <c:pt idx="10075">
                  <c:v>27.45</c:v>
                </c:pt>
                <c:pt idx="10076">
                  <c:v>28.47</c:v>
                </c:pt>
                <c:pt idx="10077">
                  <c:v>28.47</c:v>
                </c:pt>
                <c:pt idx="10078">
                  <c:v>28.47</c:v>
                </c:pt>
                <c:pt idx="10079">
                  <c:v>28.47</c:v>
                </c:pt>
                <c:pt idx="10080">
                  <c:v>29.51</c:v>
                </c:pt>
                <c:pt idx="10081">
                  <c:v>28.47</c:v>
                </c:pt>
                <c:pt idx="10082">
                  <c:v>28.47</c:v>
                </c:pt>
                <c:pt idx="10083">
                  <c:v>29.51</c:v>
                </c:pt>
                <c:pt idx="10084">
                  <c:v>29.51</c:v>
                </c:pt>
                <c:pt idx="10085">
                  <c:v>29.51</c:v>
                </c:pt>
                <c:pt idx="10086">
                  <c:v>29.51</c:v>
                </c:pt>
                <c:pt idx="10087">
                  <c:v>29.51</c:v>
                </c:pt>
                <c:pt idx="10088">
                  <c:v>29.51</c:v>
                </c:pt>
                <c:pt idx="10089">
                  <c:v>29.51</c:v>
                </c:pt>
                <c:pt idx="10090">
                  <c:v>28.47</c:v>
                </c:pt>
                <c:pt idx="10091">
                  <c:v>28.47</c:v>
                </c:pt>
                <c:pt idx="10092">
                  <c:v>28.47</c:v>
                </c:pt>
                <c:pt idx="10093">
                  <c:v>29.51</c:v>
                </c:pt>
                <c:pt idx="10094">
                  <c:v>29.51</c:v>
                </c:pt>
                <c:pt idx="10095">
                  <c:v>28.47</c:v>
                </c:pt>
                <c:pt idx="10096">
                  <c:v>28.47</c:v>
                </c:pt>
                <c:pt idx="10097">
                  <c:v>28.47</c:v>
                </c:pt>
                <c:pt idx="10098">
                  <c:v>28.47</c:v>
                </c:pt>
                <c:pt idx="10099">
                  <c:v>29.51</c:v>
                </c:pt>
                <c:pt idx="10100">
                  <c:v>28.47</c:v>
                </c:pt>
                <c:pt idx="10101">
                  <c:v>29.51</c:v>
                </c:pt>
                <c:pt idx="10102">
                  <c:v>28.47</c:v>
                </c:pt>
                <c:pt idx="10103">
                  <c:v>29.51</c:v>
                </c:pt>
                <c:pt idx="10104">
                  <c:v>29.51</c:v>
                </c:pt>
                <c:pt idx="10105">
                  <c:v>28.47</c:v>
                </c:pt>
                <c:pt idx="10106">
                  <c:v>28.47</c:v>
                </c:pt>
                <c:pt idx="10107">
                  <c:v>29.51</c:v>
                </c:pt>
                <c:pt idx="10108">
                  <c:v>30.58</c:v>
                </c:pt>
                <c:pt idx="10109">
                  <c:v>31.66</c:v>
                </c:pt>
                <c:pt idx="10110">
                  <c:v>32.77</c:v>
                </c:pt>
                <c:pt idx="10111">
                  <c:v>31.66</c:v>
                </c:pt>
                <c:pt idx="10112">
                  <c:v>33.91</c:v>
                </c:pt>
                <c:pt idx="10113">
                  <c:v>31.66</c:v>
                </c:pt>
                <c:pt idx="10114">
                  <c:v>30.58</c:v>
                </c:pt>
                <c:pt idx="10115">
                  <c:v>31.66</c:v>
                </c:pt>
                <c:pt idx="10116">
                  <c:v>30.58</c:v>
                </c:pt>
                <c:pt idx="10117">
                  <c:v>30.58</c:v>
                </c:pt>
                <c:pt idx="10118">
                  <c:v>29.51</c:v>
                </c:pt>
                <c:pt idx="10119">
                  <c:v>29.51</c:v>
                </c:pt>
                <c:pt idx="10120">
                  <c:v>30.58</c:v>
                </c:pt>
                <c:pt idx="10121">
                  <c:v>29.51</c:v>
                </c:pt>
                <c:pt idx="10122">
                  <c:v>29.51</c:v>
                </c:pt>
                <c:pt idx="10123">
                  <c:v>29.51</c:v>
                </c:pt>
                <c:pt idx="10124">
                  <c:v>29.51</c:v>
                </c:pt>
                <c:pt idx="10125">
                  <c:v>29.51</c:v>
                </c:pt>
                <c:pt idx="10126">
                  <c:v>29.51</c:v>
                </c:pt>
                <c:pt idx="10127">
                  <c:v>29.51</c:v>
                </c:pt>
                <c:pt idx="10128">
                  <c:v>29.51</c:v>
                </c:pt>
                <c:pt idx="10129">
                  <c:v>29.51</c:v>
                </c:pt>
                <c:pt idx="10130">
                  <c:v>29.51</c:v>
                </c:pt>
                <c:pt idx="10131">
                  <c:v>29.51</c:v>
                </c:pt>
                <c:pt idx="10132">
                  <c:v>29.51</c:v>
                </c:pt>
                <c:pt idx="10133">
                  <c:v>30.58</c:v>
                </c:pt>
                <c:pt idx="10134">
                  <c:v>29.51</c:v>
                </c:pt>
                <c:pt idx="10135">
                  <c:v>29.51</c:v>
                </c:pt>
                <c:pt idx="10136">
                  <c:v>29.51</c:v>
                </c:pt>
                <c:pt idx="10137">
                  <c:v>30.58</c:v>
                </c:pt>
                <c:pt idx="10138">
                  <c:v>29.51</c:v>
                </c:pt>
                <c:pt idx="10139">
                  <c:v>29.51</c:v>
                </c:pt>
                <c:pt idx="10140">
                  <c:v>30.58</c:v>
                </c:pt>
                <c:pt idx="10141">
                  <c:v>28.47</c:v>
                </c:pt>
                <c:pt idx="10142">
                  <c:v>29.51</c:v>
                </c:pt>
                <c:pt idx="10143">
                  <c:v>30.58</c:v>
                </c:pt>
                <c:pt idx="10144">
                  <c:v>30.58</c:v>
                </c:pt>
                <c:pt idx="10145">
                  <c:v>30.58</c:v>
                </c:pt>
                <c:pt idx="10146">
                  <c:v>29.51</c:v>
                </c:pt>
                <c:pt idx="10147">
                  <c:v>30.58</c:v>
                </c:pt>
                <c:pt idx="10148">
                  <c:v>30.58</c:v>
                </c:pt>
                <c:pt idx="10149">
                  <c:v>30.58</c:v>
                </c:pt>
                <c:pt idx="10150">
                  <c:v>29.51</c:v>
                </c:pt>
                <c:pt idx="10151">
                  <c:v>30.58</c:v>
                </c:pt>
                <c:pt idx="10152">
                  <c:v>29.51</c:v>
                </c:pt>
                <c:pt idx="10153">
                  <c:v>29.51</c:v>
                </c:pt>
                <c:pt idx="10154">
                  <c:v>29.51</c:v>
                </c:pt>
                <c:pt idx="10155">
                  <c:v>29.51</c:v>
                </c:pt>
                <c:pt idx="10156">
                  <c:v>28.47</c:v>
                </c:pt>
                <c:pt idx="10157">
                  <c:v>29.51</c:v>
                </c:pt>
                <c:pt idx="10158">
                  <c:v>29.51</c:v>
                </c:pt>
                <c:pt idx="10159">
                  <c:v>29.51</c:v>
                </c:pt>
                <c:pt idx="10160">
                  <c:v>29.51</c:v>
                </c:pt>
                <c:pt idx="10161">
                  <c:v>29.51</c:v>
                </c:pt>
                <c:pt idx="10162">
                  <c:v>29.51</c:v>
                </c:pt>
                <c:pt idx="10163">
                  <c:v>29.51</c:v>
                </c:pt>
                <c:pt idx="10164">
                  <c:v>29.51</c:v>
                </c:pt>
                <c:pt idx="10165">
                  <c:v>30.58</c:v>
                </c:pt>
                <c:pt idx="10166">
                  <c:v>31.66</c:v>
                </c:pt>
                <c:pt idx="10167">
                  <c:v>30.58</c:v>
                </c:pt>
                <c:pt idx="10168">
                  <c:v>29.51</c:v>
                </c:pt>
                <c:pt idx="10169">
                  <c:v>30.58</c:v>
                </c:pt>
                <c:pt idx="10170">
                  <c:v>29.51</c:v>
                </c:pt>
                <c:pt idx="10171">
                  <c:v>29.51</c:v>
                </c:pt>
                <c:pt idx="10172">
                  <c:v>30.58</c:v>
                </c:pt>
                <c:pt idx="10173">
                  <c:v>29.51</c:v>
                </c:pt>
                <c:pt idx="10174">
                  <c:v>30.58</c:v>
                </c:pt>
                <c:pt idx="10175">
                  <c:v>30.58</c:v>
                </c:pt>
                <c:pt idx="10176">
                  <c:v>30.58</c:v>
                </c:pt>
                <c:pt idx="10177">
                  <c:v>29.51</c:v>
                </c:pt>
                <c:pt idx="10178">
                  <c:v>29.51</c:v>
                </c:pt>
                <c:pt idx="10179">
                  <c:v>30.58</c:v>
                </c:pt>
                <c:pt idx="10180">
                  <c:v>30.58</c:v>
                </c:pt>
                <c:pt idx="10181">
                  <c:v>29.51</c:v>
                </c:pt>
                <c:pt idx="10182">
                  <c:v>29.51</c:v>
                </c:pt>
                <c:pt idx="10183">
                  <c:v>29.51</c:v>
                </c:pt>
                <c:pt idx="10184">
                  <c:v>29.51</c:v>
                </c:pt>
                <c:pt idx="10185">
                  <c:v>30.58</c:v>
                </c:pt>
                <c:pt idx="10186">
                  <c:v>29.51</c:v>
                </c:pt>
                <c:pt idx="10187">
                  <c:v>29.51</c:v>
                </c:pt>
                <c:pt idx="10188">
                  <c:v>29.51</c:v>
                </c:pt>
                <c:pt idx="10189">
                  <c:v>29.51</c:v>
                </c:pt>
                <c:pt idx="10190">
                  <c:v>29.51</c:v>
                </c:pt>
                <c:pt idx="10191">
                  <c:v>29.51</c:v>
                </c:pt>
                <c:pt idx="10192">
                  <c:v>29.51</c:v>
                </c:pt>
                <c:pt idx="10193">
                  <c:v>29.51</c:v>
                </c:pt>
                <c:pt idx="10194">
                  <c:v>29.51</c:v>
                </c:pt>
                <c:pt idx="10195">
                  <c:v>29.51</c:v>
                </c:pt>
                <c:pt idx="10196">
                  <c:v>29.51</c:v>
                </c:pt>
                <c:pt idx="10197">
                  <c:v>29.51</c:v>
                </c:pt>
                <c:pt idx="10198">
                  <c:v>29.51</c:v>
                </c:pt>
                <c:pt idx="10199">
                  <c:v>30.58</c:v>
                </c:pt>
                <c:pt idx="10200">
                  <c:v>29.51</c:v>
                </c:pt>
                <c:pt idx="10201">
                  <c:v>29.51</c:v>
                </c:pt>
                <c:pt idx="10202">
                  <c:v>29.51</c:v>
                </c:pt>
                <c:pt idx="10203">
                  <c:v>29.51</c:v>
                </c:pt>
                <c:pt idx="10204">
                  <c:v>28.47</c:v>
                </c:pt>
                <c:pt idx="10205">
                  <c:v>28.47</c:v>
                </c:pt>
                <c:pt idx="10206">
                  <c:v>28.47</c:v>
                </c:pt>
                <c:pt idx="10207">
                  <c:v>29.51</c:v>
                </c:pt>
                <c:pt idx="10208">
                  <c:v>29.51</c:v>
                </c:pt>
                <c:pt idx="10209">
                  <c:v>28.47</c:v>
                </c:pt>
                <c:pt idx="10210">
                  <c:v>28.47</c:v>
                </c:pt>
                <c:pt idx="10211">
                  <c:v>28.47</c:v>
                </c:pt>
                <c:pt idx="10212">
                  <c:v>29.51</c:v>
                </c:pt>
                <c:pt idx="10213">
                  <c:v>28.47</c:v>
                </c:pt>
                <c:pt idx="10214">
                  <c:v>28.47</c:v>
                </c:pt>
                <c:pt idx="10215">
                  <c:v>29.51</c:v>
                </c:pt>
                <c:pt idx="10216">
                  <c:v>28.47</c:v>
                </c:pt>
                <c:pt idx="10217">
                  <c:v>28.47</c:v>
                </c:pt>
                <c:pt idx="10218">
                  <c:v>28.47</c:v>
                </c:pt>
                <c:pt idx="10219">
                  <c:v>28.47</c:v>
                </c:pt>
                <c:pt idx="10220">
                  <c:v>28.47</c:v>
                </c:pt>
                <c:pt idx="10221">
                  <c:v>29.51</c:v>
                </c:pt>
                <c:pt idx="10222">
                  <c:v>29.51</c:v>
                </c:pt>
                <c:pt idx="10223">
                  <c:v>29.51</c:v>
                </c:pt>
                <c:pt idx="10224">
                  <c:v>29.51</c:v>
                </c:pt>
                <c:pt idx="10225">
                  <c:v>28.47</c:v>
                </c:pt>
                <c:pt idx="10226">
                  <c:v>28.47</c:v>
                </c:pt>
                <c:pt idx="10227">
                  <c:v>28.47</c:v>
                </c:pt>
                <c:pt idx="10228">
                  <c:v>27.45</c:v>
                </c:pt>
                <c:pt idx="10229">
                  <c:v>26.45</c:v>
                </c:pt>
                <c:pt idx="10230">
                  <c:v>26.45</c:v>
                </c:pt>
                <c:pt idx="10231">
                  <c:v>26.45</c:v>
                </c:pt>
                <c:pt idx="10232">
                  <c:v>27.45</c:v>
                </c:pt>
                <c:pt idx="10233">
                  <c:v>31.66</c:v>
                </c:pt>
                <c:pt idx="10234">
                  <c:v>34.77</c:v>
                </c:pt>
                <c:pt idx="10235">
                  <c:v>33.91</c:v>
                </c:pt>
                <c:pt idx="10236">
                  <c:v>31.66</c:v>
                </c:pt>
                <c:pt idx="10237">
                  <c:v>29.51</c:v>
                </c:pt>
                <c:pt idx="10238">
                  <c:v>29.51</c:v>
                </c:pt>
                <c:pt idx="10239">
                  <c:v>28.47</c:v>
                </c:pt>
                <c:pt idx="10240">
                  <c:v>27.45</c:v>
                </c:pt>
                <c:pt idx="10241">
                  <c:v>27.45</c:v>
                </c:pt>
                <c:pt idx="10242">
                  <c:v>26.45</c:v>
                </c:pt>
                <c:pt idx="10243">
                  <c:v>26.45</c:v>
                </c:pt>
                <c:pt idx="10244">
                  <c:v>26.45</c:v>
                </c:pt>
                <c:pt idx="10245">
                  <c:v>26.45</c:v>
                </c:pt>
                <c:pt idx="10246">
                  <c:v>27.45</c:v>
                </c:pt>
                <c:pt idx="10247">
                  <c:v>26.45</c:v>
                </c:pt>
                <c:pt idx="10248">
                  <c:v>26.45</c:v>
                </c:pt>
                <c:pt idx="10249">
                  <c:v>25.47</c:v>
                </c:pt>
                <c:pt idx="10250">
                  <c:v>25.47</c:v>
                </c:pt>
                <c:pt idx="10251">
                  <c:v>25.47</c:v>
                </c:pt>
                <c:pt idx="10252">
                  <c:v>25.47</c:v>
                </c:pt>
                <c:pt idx="10253">
                  <c:v>25.47</c:v>
                </c:pt>
                <c:pt idx="10254">
                  <c:v>25.47</c:v>
                </c:pt>
                <c:pt idx="10255">
                  <c:v>25.47</c:v>
                </c:pt>
                <c:pt idx="10256">
                  <c:v>25.47</c:v>
                </c:pt>
                <c:pt idx="10257">
                  <c:v>24.52</c:v>
                </c:pt>
                <c:pt idx="10258">
                  <c:v>25.47</c:v>
                </c:pt>
                <c:pt idx="10259">
                  <c:v>25.47</c:v>
                </c:pt>
                <c:pt idx="10260">
                  <c:v>24.52</c:v>
                </c:pt>
                <c:pt idx="10261">
                  <c:v>25.47</c:v>
                </c:pt>
                <c:pt idx="10262">
                  <c:v>24.52</c:v>
                </c:pt>
                <c:pt idx="10263">
                  <c:v>25.47</c:v>
                </c:pt>
                <c:pt idx="10264">
                  <c:v>25.47</c:v>
                </c:pt>
                <c:pt idx="10265">
                  <c:v>25.47</c:v>
                </c:pt>
                <c:pt idx="10266">
                  <c:v>25.47</c:v>
                </c:pt>
                <c:pt idx="10267">
                  <c:v>24.52</c:v>
                </c:pt>
                <c:pt idx="10268">
                  <c:v>25.47</c:v>
                </c:pt>
                <c:pt idx="10269">
                  <c:v>25.47</c:v>
                </c:pt>
                <c:pt idx="10270">
                  <c:v>25.47</c:v>
                </c:pt>
                <c:pt idx="10271">
                  <c:v>25.47</c:v>
                </c:pt>
                <c:pt idx="10272">
                  <c:v>25.47</c:v>
                </c:pt>
                <c:pt idx="10273">
                  <c:v>25.47</c:v>
                </c:pt>
                <c:pt idx="10274">
                  <c:v>24.52</c:v>
                </c:pt>
                <c:pt idx="10275">
                  <c:v>24.52</c:v>
                </c:pt>
                <c:pt idx="10276">
                  <c:v>24.52</c:v>
                </c:pt>
                <c:pt idx="10277">
                  <c:v>25.47</c:v>
                </c:pt>
                <c:pt idx="10278">
                  <c:v>25.47</c:v>
                </c:pt>
                <c:pt idx="10279">
                  <c:v>24.52</c:v>
                </c:pt>
                <c:pt idx="10280">
                  <c:v>25.47</c:v>
                </c:pt>
                <c:pt idx="10281">
                  <c:v>24.52</c:v>
                </c:pt>
                <c:pt idx="10282">
                  <c:v>25.47</c:v>
                </c:pt>
                <c:pt idx="10283">
                  <c:v>25.47</c:v>
                </c:pt>
                <c:pt idx="10284">
                  <c:v>25.47</c:v>
                </c:pt>
                <c:pt idx="10285">
                  <c:v>25.47</c:v>
                </c:pt>
                <c:pt idx="10286">
                  <c:v>25.47</c:v>
                </c:pt>
                <c:pt idx="10287">
                  <c:v>24.52</c:v>
                </c:pt>
                <c:pt idx="10288">
                  <c:v>24.52</c:v>
                </c:pt>
                <c:pt idx="10289">
                  <c:v>24.52</c:v>
                </c:pt>
                <c:pt idx="10290">
                  <c:v>25.47</c:v>
                </c:pt>
                <c:pt idx="10291">
                  <c:v>25.47</c:v>
                </c:pt>
                <c:pt idx="10292">
                  <c:v>26.45</c:v>
                </c:pt>
                <c:pt idx="10293">
                  <c:v>24.52</c:v>
                </c:pt>
                <c:pt idx="10294">
                  <c:v>25.47</c:v>
                </c:pt>
                <c:pt idx="10295">
                  <c:v>25.47</c:v>
                </c:pt>
                <c:pt idx="10296">
                  <c:v>25.47</c:v>
                </c:pt>
                <c:pt idx="10297">
                  <c:v>24.52</c:v>
                </c:pt>
                <c:pt idx="10298">
                  <c:v>25.47</c:v>
                </c:pt>
                <c:pt idx="10299">
                  <c:v>25.47</c:v>
                </c:pt>
                <c:pt idx="10300">
                  <c:v>25.47</c:v>
                </c:pt>
                <c:pt idx="10301">
                  <c:v>25.47</c:v>
                </c:pt>
                <c:pt idx="10302">
                  <c:v>26.45</c:v>
                </c:pt>
                <c:pt idx="10303">
                  <c:v>25.47</c:v>
                </c:pt>
                <c:pt idx="10304">
                  <c:v>25.47</c:v>
                </c:pt>
                <c:pt idx="10305">
                  <c:v>25.47</c:v>
                </c:pt>
                <c:pt idx="10306">
                  <c:v>25.47</c:v>
                </c:pt>
                <c:pt idx="10307">
                  <c:v>25.47</c:v>
                </c:pt>
                <c:pt idx="10308">
                  <c:v>25.47</c:v>
                </c:pt>
                <c:pt idx="10309">
                  <c:v>25.47</c:v>
                </c:pt>
                <c:pt idx="10310">
                  <c:v>25.47</c:v>
                </c:pt>
                <c:pt idx="10311">
                  <c:v>25.47</c:v>
                </c:pt>
                <c:pt idx="10312">
                  <c:v>26.45</c:v>
                </c:pt>
                <c:pt idx="10313">
                  <c:v>26.45</c:v>
                </c:pt>
                <c:pt idx="10314">
                  <c:v>26.45</c:v>
                </c:pt>
                <c:pt idx="10315">
                  <c:v>26.45</c:v>
                </c:pt>
                <c:pt idx="10316">
                  <c:v>26.45</c:v>
                </c:pt>
                <c:pt idx="10317">
                  <c:v>25.47</c:v>
                </c:pt>
                <c:pt idx="10318">
                  <c:v>25.47</c:v>
                </c:pt>
                <c:pt idx="10319">
                  <c:v>26.45</c:v>
                </c:pt>
                <c:pt idx="10320">
                  <c:v>26.45</c:v>
                </c:pt>
                <c:pt idx="10321">
                  <c:v>25.47</c:v>
                </c:pt>
                <c:pt idx="10322">
                  <c:v>25.47</c:v>
                </c:pt>
                <c:pt idx="10323">
                  <c:v>25.47</c:v>
                </c:pt>
                <c:pt idx="10324">
                  <c:v>26.45</c:v>
                </c:pt>
                <c:pt idx="10325">
                  <c:v>26.45</c:v>
                </c:pt>
                <c:pt idx="10326">
                  <c:v>26.45</c:v>
                </c:pt>
                <c:pt idx="10327">
                  <c:v>26.45</c:v>
                </c:pt>
                <c:pt idx="10328">
                  <c:v>26.45</c:v>
                </c:pt>
                <c:pt idx="10329">
                  <c:v>25.47</c:v>
                </c:pt>
                <c:pt idx="10330">
                  <c:v>27.45</c:v>
                </c:pt>
                <c:pt idx="10331">
                  <c:v>27.45</c:v>
                </c:pt>
                <c:pt idx="10332">
                  <c:v>27.45</c:v>
                </c:pt>
                <c:pt idx="10333">
                  <c:v>26.45</c:v>
                </c:pt>
                <c:pt idx="10334">
                  <c:v>26.45</c:v>
                </c:pt>
                <c:pt idx="10335">
                  <c:v>26.45</c:v>
                </c:pt>
                <c:pt idx="10336">
                  <c:v>25.47</c:v>
                </c:pt>
                <c:pt idx="10337">
                  <c:v>26.45</c:v>
                </c:pt>
                <c:pt idx="10338">
                  <c:v>26.45</c:v>
                </c:pt>
                <c:pt idx="10339">
                  <c:v>26.45</c:v>
                </c:pt>
                <c:pt idx="10340">
                  <c:v>27.45</c:v>
                </c:pt>
                <c:pt idx="10341">
                  <c:v>27.45</c:v>
                </c:pt>
                <c:pt idx="10342">
                  <c:v>27.45</c:v>
                </c:pt>
                <c:pt idx="10343">
                  <c:v>27.45</c:v>
                </c:pt>
                <c:pt idx="10344">
                  <c:v>28.47</c:v>
                </c:pt>
                <c:pt idx="10345">
                  <c:v>27.45</c:v>
                </c:pt>
                <c:pt idx="10346">
                  <c:v>27.45</c:v>
                </c:pt>
                <c:pt idx="10347">
                  <c:v>27.45</c:v>
                </c:pt>
                <c:pt idx="10348">
                  <c:v>28.47</c:v>
                </c:pt>
                <c:pt idx="10349">
                  <c:v>29.51</c:v>
                </c:pt>
                <c:pt idx="10350">
                  <c:v>28.47</c:v>
                </c:pt>
                <c:pt idx="10351">
                  <c:v>28.47</c:v>
                </c:pt>
                <c:pt idx="10352">
                  <c:v>27.45</c:v>
                </c:pt>
                <c:pt idx="10353">
                  <c:v>27.45</c:v>
                </c:pt>
                <c:pt idx="10354">
                  <c:v>27.45</c:v>
                </c:pt>
                <c:pt idx="10355">
                  <c:v>28.47</c:v>
                </c:pt>
                <c:pt idx="10356">
                  <c:v>28.47</c:v>
                </c:pt>
                <c:pt idx="10357">
                  <c:v>27.45</c:v>
                </c:pt>
                <c:pt idx="10358">
                  <c:v>28.47</c:v>
                </c:pt>
                <c:pt idx="10359">
                  <c:v>28.47</c:v>
                </c:pt>
                <c:pt idx="10360">
                  <c:v>28.47</c:v>
                </c:pt>
                <c:pt idx="10361">
                  <c:v>28.47</c:v>
                </c:pt>
                <c:pt idx="10362">
                  <c:v>27.45</c:v>
                </c:pt>
                <c:pt idx="10363">
                  <c:v>27.45</c:v>
                </c:pt>
                <c:pt idx="10364">
                  <c:v>27.45</c:v>
                </c:pt>
                <c:pt idx="10365">
                  <c:v>27.45</c:v>
                </c:pt>
                <c:pt idx="10366">
                  <c:v>27.45</c:v>
                </c:pt>
                <c:pt idx="10367">
                  <c:v>28.47</c:v>
                </c:pt>
                <c:pt idx="10368">
                  <c:v>29.51</c:v>
                </c:pt>
                <c:pt idx="10369">
                  <c:v>29.51</c:v>
                </c:pt>
                <c:pt idx="10370">
                  <c:v>28.47</c:v>
                </c:pt>
                <c:pt idx="10371">
                  <c:v>28.47</c:v>
                </c:pt>
                <c:pt idx="10372">
                  <c:v>29.51</c:v>
                </c:pt>
                <c:pt idx="10373">
                  <c:v>29.51</c:v>
                </c:pt>
                <c:pt idx="10374">
                  <c:v>28.47</c:v>
                </c:pt>
                <c:pt idx="10375">
                  <c:v>28.47</c:v>
                </c:pt>
                <c:pt idx="10376">
                  <c:v>29.51</c:v>
                </c:pt>
                <c:pt idx="10377">
                  <c:v>29.51</c:v>
                </c:pt>
                <c:pt idx="10378">
                  <c:v>29.51</c:v>
                </c:pt>
                <c:pt idx="10379">
                  <c:v>29.51</c:v>
                </c:pt>
                <c:pt idx="10380">
                  <c:v>28.47</c:v>
                </c:pt>
                <c:pt idx="10381">
                  <c:v>28.47</c:v>
                </c:pt>
                <c:pt idx="10382">
                  <c:v>28.47</c:v>
                </c:pt>
                <c:pt idx="10383">
                  <c:v>28.47</c:v>
                </c:pt>
                <c:pt idx="10384">
                  <c:v>28.47</c:v>
                </c:pt>
                <c:pt idx="10385">
                  <c:v>27.45</c:v>
                </c:pt>
                <c:pt idx="10386">
                  <c:v>27.45</c:v>
                </c:pt>
                <c:pt idx="10387">
                  <c:v>27.45</c:v>
                </c:pt>
                <c:pt idx="10388">
                  <c:v>28.47</c:v>
                </c:pt>
                <c:pt idx="10389">
                  <c:v>28.47</c:v>
                </c:pt>
                <c:pt idx="10390">
                  <c:v>27.45</c:v>
                </c:pt>
                <c:pt idx="10391">
                  <c:v>27.45</c:v>
                </c:pt>
                <c:pt idx="10392">
                  <c:v>27.45</c:v>
                </c:pt>
                <c:pt idx="10393">
                  <c:v>28.47</c:v>
                </c:pt>
                <c:pt idx="10394">
                  <c:v>28.47</c:v>
                </c:pt>
                <c:pt idx="10395">
                  <c:v>27.45</c:v>
                </c:pt>
                <c:pt idx="10396">
                  <c:v>27.45</c:v>
                </c:pt>
                <c:pt idx="10397">
                  <c:v>28.47</c:v>
                </c:pt>
                <c:pt idx="10398">
                  <c:v>27.45</c:v>
                </c:pt>
                <c:pt idx="10399">
                  <c:v>28.47</c:v>
                </c:pt>
                <c:pt idx="10400">
                  <c:v>28.47</c:v>
                </c:pt>
                <c:pt idx="10401">
                  <c:v>29.51</c:v>
                </c:pt>
                <c:pt idx="10402">
                  <c:v>28.47</c:v>
                </c:pt>
                <c:pt idx="10403">
                  <c:v>28.47</c:v>
                </c:pt>
                <c:pt idx="10404">
                  <c:v>28.47</c:v>
                </c:pt>
                <c:pt idx="10405">
                  <c:v>28.47</c:v>
                </c:pt>
                <c:pt idx="10406">
                  <c:v>28.47</c:v>
                </c:pt>
                <c:pt idx="10407">
                  <c:v>28.47</c:v>
                </c:pt>
                <c:pt idx="10408">
                  <c:v>29.51</c:v>
                </c:pt>
                <c:pt idx="10409">
                  <c:v>28.47</c:v>
                </c:pt>
                <c:pt idx="10410">
                  <c:v>28.47</c:v>
                </c:pt>
                <c:pt idx="10411">
                  <c:v>29.51</c:v>
                </c:pt>
                <c:pt idx="10412">
                  <c:v>29.51</c:v>
                </c:pt>
                <c:pt idx="10413">
                  <c:v>29.51</c:v>
                </c:pt>
                <c:pt idx="10414">
                  <c:v>29.51</c:v>
                </c:pt>
                <c:pt idx="10415">
                  <c:v>29.51</c:v>
                </c:pt>
                <c:pt idx="10416">
                  <c:v>29.51</c:v>
                </c:pt>
                <c:pt idx="10417">
                  <c:v>29.51</c:v>
                </c:pt>
                <c:pt idx="10418">
                  <c:v>30.58</c:v>
                </c:pt>
                <c:pt idx="10419">
                  <c:v>30.58</c:v>
                </c:pt>
                <c:pt idx="10420">
                  <c:v>30.58</c:v>
                </c:pt>
                <c:pt idx="10421">
                  <c:v>30.58</c:v>
                </c:pt>
                <c:pt idx="10422">
                  <c:v>29.51</c:v>
                </c:pt>
                <c:pt idx="10423">
                  <c:v>30.58</c:v>
                </c:pt>
                <c:pt idx="10424">
                  <c:v>29.51</c:v>
                </c:pt>
                <c:pt idx="10425">
                  <c:v>29.51</c:v>
                </c:pt>
                <c:pt idx="10426">
                  <c:v>29.51</c:v>
                </c:pt>
                <c:pt idx="10427">
                  <c:v>28.47</c:v>
                </c:pt>
                <c:pt idx="10428">
                  <c:v>29.51</c:v>
                </c:pt>
                <c:pt idx="10429">
                  <c:v>29.51</c:v>
                </c:pt>
                <c:pt idx="10430">
                  <c:v>29.51</c:v>
                </c:pt>
                <c:pt idx="10431">
                  <c:v>29.51</c:v>
                </c:pt>
                <c:pt idx="10432">
                  <c:v>28.47</c:v>
                </c:pt>
                <c:pt idx="10433">
                  <c:v>29.51</c:v>
                </c:pt>
                <c:pt idx="10434">
                  <c:v>30.58</c:v>
                </c:pt>
                <c:pt idx="10435">
                  <c:v>30.58</c:v>
                </c:pt>
                <c:pt idx="10436">
                  <c:v>30.58</c:v>
                </c:pt>
                <c:pt idx="10437">
                  <c:v>30.58</c:v>
                </c:pt>
                <c:pt idx="10438">
                  <c:v>30.58</c:v>
                </c:pt>
                <c:pt idx="10439">
                  <c:v>29.51</c:v>
                </c:pt>
                <c:pt idx="10440">
                  <c:v>30.58</c:v>
                </c:pt>
                <c:pt idx="10441">
                  <c:v>29.51</c:v>
                </c:pt>
                <c:pt idx="10442">
                  <c:v>29.51</c:v>
                </c:pt>
                <c:pt idx="10443">
                  <c:v>29.51</c:v>
                </c:pt>
                <c:pt idx="10444">
                  <c:v>29.51</c:v>
                </c:pt>
                <c:pt idx="10445">
                  <c:v>30.58</c:v>
                </c:pt>
                <c:pt idx="10446">
                  <c:v>29.51</c:v>
                </c:pt>
                <c:pt idx="10447">
                  <c:v>29.51</c:v>
                </c:pt>
                <c:pt idx="10448">
                  <c:v>29.51</c:v>
                </c:pt>
                <c:pt idx="10449">
                  <c:v>29.51</c:v>
                </c:pt>
                <c:pt idx="10450">
                  <c:v>29.51</c:v>
                </c:pt>
                <c:pt idx="10451">
                  <c:v>30.58</c:v>
                </c:pt>
                <c:pt idx="10452">
                  <c:v>29.51</c:v>
                </c:pt>
                <c:pt idx="10453">
                  <c:v>28.47</c:v>
                </c:pt>
                <c:pt idx="10454">
                  <c:v>29.51</c:v>
                </c:pt>
                <c:pt idx="10455">
                  <c:v>29.51</c:v>
                </c:pt>
                <c:pt idx="10456">
                  <c:v>29.51</c:v>
                </c:pt>
                <c:pt idx="10457">
                  <c:v>29.51</c:v>
                </c:pt>
                <c:pt idx="10458">
                  <c:v>29.51</c:v>
                </c:pt>
                <c:pt idx="10459">
                  <c:v>29.51</c:v>
                </c:pt>
                <c:pt idx="10460">
                  <c:v>30.58</c:v>
                </c:pt>
                <c:pt idx="10461">
                  <c:v>29.51</c:v>
                </c:pt>
                <c:pt idx="10462">
                  <c:v>28.47</c:v>
                </c:pt>
                <c:pt idx="10463">
                  <c:v>29.51</c:v>
                </c:pt>
                <c:pt idx="10464">
                  <c:v>29.51</c:v>
                </c:pt>
                <c:pt idx="10465">
                  <c:v>30.58</c:v>
                </c:pt>
                <c:pt idx="10466">
                  <c:v>30.58</c:v>
                </c:pt>
                <c:pt idx="10467">
                  <c:v>29.51</c:v>
                </c:pt>
                <c:pt idx="10468">
                  <c:v>28.47</c:v>
                </c:pt>
                <c:pt idx="10469">
                  <c:v>29.51</c:v>
                </c:pt>
                <c:pt idx="10470">
                  <c:v>29.51</c:v>
                </c:pt>
                <c:pt idx="10471">
                  <c:v>29.51</c:v>
                </c:pt>
                <c:pt idx="10472">
                  <c:v>29.51</c:v>
                </c:pt>
                <c:pt idx="10473">
                  <c:v>29.51</c:v>
                </c:pt>
                <c:pt idx="10474">
                  <c:v>29.51</c:v>
                </c:pt>
                <c:pt idx="10475">
                  <c:v>29.51</c:v>
                </c:pt>
                <c:pt idx="10476">
                  <c:v>29.51</c:v>
                </c:pt>
                <c:pt idx="10477">
                  <c:v>30.58</c:v>
                </c:pt>
                <c:pt idx="10478">
                  <c:v>30.58</c:v>
                </c:pt>
                <c:pt idx="10479">
                  <c:v>30.58</c:v>
                </c:pt>
                <c:pt idx="10480">
                  <c:v>30.58</c:v>
                </c:pt>
                <c:pt idx="10481">
                  <c:v>30.58</c:v>
                </c:pt>
                <c:pt idx="10482">
                  <c:v>28.47</c:v>
                </c:pt>
                <c:pt idx="10483">
                  <c:v>29.51</c:v>
                </c:pt>
                <c:pt idx="10484">
                  <c:v>29.51</c:v>
                </c:pt>
                <c:pt idx="10485">
                  <c:v>29.51</c:v>
                </c:pt>
                <c:pt idx="10486">
                  <c:v>29.51</c:v>
                </c:pt>
                <c:pt idx="10487">
                  <c:v>29.51</c:v>
                </c:pt>
                <c:pt idx="10488">
                  <c:v>28.47</c:v>
                </c:pt>
                <c:pt idx="10489">
                  <c:v>28.47</c:v>
                </c:pt>
                <c:pt idx="10490">
                  <c:v>29.51</c:v>
                </c:pt>
                <c:pt idx="10491">
                  <c:v>29.51</c:v>
                </c:pt>
                <c:pt idx="10492">
                  <c:v>29.51</c:v>
                </c:pt>
                <c:pt idx="10493">
                  <c:v>29.51</c:v>
                </c:pt>
                <c:pt idx="10494">
                  <c:v>28.47</c:v>
                </c:pt>
                <c:pt idx="10495">
                  <c:v>27.45</c:v>
                </c:pt>
                <c:pt idx="10496">
                  <c:v>27.45</c:v>
                </c:pt>
                <c:pt idx="10497">
                  <c:v>28.47</c:v>
                </c:pt>
                <c:pt idx="10498">
                  <c:v>28.47</c:v>
                </c:pt>
                <c:pt idx="10499">
                  <c:v>28.47</c:v>
                </c:pt>
                <c:pt idx="10500">
                  <c:v>28.47</c:v>
                </c:pt>
                <c:pt idx="10501">
                  <c:v>28.47</c:v>
                </c:pt>
                <c:pt idx="10502">
                  <c:v>28.47</c:v>
                </c:pt>
                <c:pt idx="10503">
                  <c:v>28.47</c:v>
                </c:pt>
                <c:pt idx="10504">
                  <c:v>28.47</c:v>
                </c:pt>
                <c:pt idx="10505">
                  <c:v>28.47</c:v>
                </c:pt>
                <c:pt idx="10506">
                  <c:v>28.47</c:v>
                </c:pt>
                <c:pt idx="10507">
                  <c:v>27.45</c:v>
                </c:pt>
                <c:pt idx="10508">
                  <c:v>28.47</c:v>
                </c:pt>
                <c:pt idx="10509">
                  <c:v>28.47</c:v>
                </c:pt>
                <c:pt idx="10510">
                  <c:v>29.51</c:v>
                </c:pt>
                <c:pt idx="10511">
                  <c:v>29.51</c:v>
                </c:pt>
                <c:pt idx="10512">
                  <c:v>28.47</c:v>
                </c:pt>
                <c:pt idx="10513">
                  <c:v>28.47</c:v>
                </c:pt>
                <c:pt idx="10514">
                  <c:v>27.45</c:v>
                </c:pt>
                <c:pt idx="10515">
                  <c:v>29.51</c:v>
                </c:pt>
                <c:pt idx="10516">
                  <c:v>28.47</c:v>
                </c:pt>
                <c:pt idx="10517">
                  <c:v>27.45</c:v>
                </c:pt>
                <c:pt idx="10518">
                  <c:v>27.45</c:v>
                </c:pt>
                <c:pt idx="10519">
                  <c:v>27.45</c:v>
                </c:pt>
                <c:pt idx="10520">
                  <c:v>27.45</c:v>
                </c:pt>
                <c:pt idx="10521">
                  <c:v>28.47</c:v>
                </c:pt>
                <c:pt idx="10522">
                  <c:v>27.45</c:v>
                </c:pt>
                <c:pt idx="10523">
                  <c:v>27.45</c:v>
                </c:pt>
                <c:pt idx="10524">
                  <c:v>27.45</c:v>
                </c:pt>
                <c:pt idx="10525">
                  <c:v>26.45</c:v>
                </c:pt>
                <c:pt idx="10526">
                  <c:v>26.45</c:v>
                </c:pt>
                <c:pt idx="10527">
                  <c:v>27.45</c:v>
                </c:pt>
                <c:pt idx="10528">
                  <c:v>26.45</c:v>
                </c:pt>
                <c:pt idx="10529">
                  <c:v>26.45</c:v>
                </c:pt>
                <c:pt idx="10530">
                  <c:v>27.45</c:v>
                </c:pt>
                <c:pt idx="10531">
                  <c:v>26.45</c:v>
                </c:pt>
                <c:pt idx="10532">
                  <c:v>27.45</c:v>
                </c:pt>
                <c:pt idx="10533">
                  <c:v>26.45</c:v>
                </c:pt>
                <c:pt idx="10534">
                  <c:v>26.45</c:v>
                </c:pt>
                <c:pt idx="10535">
                  <c:v>25.47</c:v>
                </c:pt>
                <c:pt idx="10536">
                  <c:v>26.45</c:v>
                </c:pt>
                <c:pt idx="10537">
                  <c:v>26.45</c:v>
                </c:pt>
                <c:pt idx="10538">
                  <c:v>26.45</c:v>
                </c:pt>
                <c:pt idx="10539">
                  <c:v>26.45</c:v>
                </c:pt>
                <c:pt idx="10540">
                  <c:v>26.45</c:v>
                </c:pt>
                <c:pt idx="10541">
                  <c:v>25.47</c:v>
                </c:pt>
                <c:pt idx="10542">
                  <c:v>25.47</c:v>
                </c:pt>
                <c:pt idx="10543">
                  <c:v>25.47</c:v>
                </c:pt>
                <c:pt idx="10544">
                  <c:v>26.45</c:v>
                </c:pt>
                <c:pt idx="10545">
                  <c:v>26.45</c:v>
                </c:pt>
                <c:pt idx="10546">
                  <c:v>25.47</c:v>
                </c:pt>
                <c:pt idx="10547">
                  <c:v>26.45</c:v>
                </c:pt>
                <c:pt idx="10548">
                  <c:v>26.45</c:v>
                </c:pt>
                <c:pt idx="10549">
                  <c:v>26.45</c:v>
                </c:pt>
                <c:pt idx="10550">
                  <c:v>26.45</c:v>
                </c:pt>
                <c:pt idx="10551">
                  <c:v>25.47</c:v>
                </c:pt>
                <c:pt idx="10552">
                  <c:v>24.52</c:v>
                </c:pt>
                <c:pt idx="10553">
                  <c:v>25.47</c:v>
                </c:pt>
                <c:pt idx="10554">
                  <c:v>25.47</c:v>
                </c:pt>
                <c:pt idx="10555">
                  <c:v>25.47</c:v>
                </c:pt>
                <c:pt idx="10556">
                  <c:v>25.47</c:v>
                </c:pt>
                <c:pt idx="10557">
                  <c:v>24.52</c:v>
                </c:pt>
                <c:pt idx="10558">
                  <c:v>24.52</c:v>
                </c:pt>
                <c:pt idx="10559">
                  <c:v>24.52</c:v>
                </c:pt>
                <c:pt idx="10560">
                  <c:v>24.52</c:v>
                </c:pt>
                <c:pt idx="10561">
                  <c:v>25.47</c:v>
                </c:pt>
                <c:pt idx="10562">
                  <c:v>25.47</c:v>
                </c:pt>
                <c:pt idx="10563">
                  <c:v>25.47</c:v>
                </c:pt>
                <c:pt idx="10564">
                  <c:v>25.47</c:v>
                </c:pt>
                <c:pt idx="10565">
                  <c:v>24.52</c:v>
                </c:pt>
                <c:pt idx="10566">
                  <c:v>25.47</c:v>
                </c:pt>
                <c:pt idx="10567">
                  <c:v>25.47</c:v>
                </c:pt>
                <c:pt idx="10568">
                  <c:v>25.47</c:v>
                </c:pt>
                <c:pt idx="10569">
                  <c:v>25.47</c:v>
                </c:pt>
                <c:pt idx="10570">
                  <c:v>25.47</c:v>
                </c:pt>
                <c:pt idx="10571">
                  <c:v>25.47</c:v>
                </c:pt>
                <c:pt idx="10572">
                  <c:v>24.52</c:v>
                </c:pt>
                <c:pt idx="10573">
                  <c:v>24.52</c:v>
                </c:pt>
                <c:pt idx="10574">
                  <c:v>24.52</c:v>
                </c:pt>
                <c:pt idx="10575">
                  <c:v>25.47</c:v>
                </c:pt>
                <c:pt idx="10576">
                  <c:v>25.47</c:v>
                </c:pt>
                <c:pt idx="10577">
                  <c:v>24.52</c:v>
                </c:pt>
                <c:pt idx="10578">
                  <c:v>24.52</c:v>
                </c:pt>
                <c:pt idx="10579">
                  <c:v>24.52</c:v>
                </c:pt>
                <c:pt idx="10580">
                  <c:v>23.59</c:v>
                </c:pt>
                <c:pt idx="10581">
                  <c:v>24.52</c:v>
                </c:pt>
                <c:pt idx="10582">
                  <c:v>24.52</c:v>
                </c:pt>
                <c:pt idx="10583">
                  <c:v>24.52</c:v>
                </c:pt>
                <c:pt idx="10584">
                  <c:v>24.52</c:v>
                </c:pt>
                <c:pt idx="10585">
                  <c:v>24.52</c:v>
                </c:pt>
                <c:pt idx="10586">
                  <c:v>24.52</c:v>
                </c:pt>
                <c:pt idx="10587">
                  <c:v>24.52</c:v>
                </c:pt>
                <c:pt idx="10588">
                  <c:v>24.52</c:v>
                </c:pt>
                <c:pt idx="10589">
                  <c:v>24.52</c:v>
                </c:pt>
                <c:pt idx="10590">
                  <c:v>25.47</c:v>
                </c:pt>
                <c:pt idx="10591">
                  <c:v>25.47</c:v>
                </c:pt>
                <c:pt idx="10592">
                  <c:v>25.47</c:v>
                </c:pt>
                <c:pt idx="10593">
                  <c:v>25.47</c:v>
                </c:pt>
                <c:pt idx="10594">
                  <c:v>24.52</c:v>
                </c:pt>
                <c:pt idx="10595">
                  <c:v>25.47</c:v>
                </c:pt>
                <c:pt idx="10596">
                  <c:v>25.47</c:v>
                </c:pt>
                <c:pt idx="10597">
                  <c:v>25.47</c:v>
                </c:pt>
                <c:pt idx="10598">
                  <c:v>26.45</c:v>
                </c:pt>
                <c:pt idx="10599">
                  <c:v>25.47</c:v>
                </c:pt>
                <c:pt idx="10600">
                  <c:v>25.47</c:v>
                </c:pt>
                <c:pt idx="10601">
                  <c:v>25.47</c:v>
                </c:pt>
                <c:pt idx="10602">
                  <c:v>26.45</c:v>
                </c:pt>
                <c:pt idx="10603">
                  <c:v>25.47</c:v>
                </c:pt>
                <c:pt idx="10604">
                  <c:v>26.45</c:v>
                </c:pt>
                <c:pt idx="10605">
                  <c:v>25.47</c:v>
                </c:pt>
                <c:pt idx="10606">
                  <c:v>25.47</c:v>
                </c:pt>
                <c:pt idx="10607">
                  <c:v>25.47</c:v>
                </c:pt>
                <c:pt idx="10608">
                  <c:v>25.47</c:v>
                </c:pt>
                <c:pt idx="10609">
                  <c:v>26.45</c:v>
                </c:pt>
                <c:pt idx="10610">
                  <c:v>25.47</c:v>
                </c:pt>
                <c:pt idx="10611">
                  <c:v>25.47</c:v>
                </c:pt>
                <c:pt idx="10612">
                  <c:v>25.47</c:v>
                </c:pt>
                <c:pt idx="10613">
                  <c:v>26.45</c:v>
                </c:pt>
                <c:pt idx="10614">
                  <c:v>26.45</c:v>
                </c:pt>
                <c:pt idx="10615">
                  <c:v>25.47</c:v>
                </c:pt>
                <c:pt idx="10616">
                  <c:v>26.45</c:v>
                </c:pt>
                <c:pt idx="10617">
                  <c:v>26.45</c:v>
                </c:pt>
                <c:pt idx="10618">
                  <c:v>26.45</c:v>
                </c:pt>
                <c:pt idx="10619">
                  <c:v>26.45</c:v>
                </c:pt>
                <c:pt idx="10620">
                  <c:v>27.45</c:v>
                </c:pt>
                <c:pt idx="10621">
                  <c:v>26.45</c:v>
                </c:pt>
                <c:pt idx="10622">
                  <c:v>26.45</c:v>
                </c:pt>
                <c:pt idx="10623">
                  <c:v>26.45</c:v>
                </c:pt>
                <c:pt idx="10624">
                  <c:v>26.45</c:v>
                </c:pt>
                <c:pt idx="10625">
                  <c:v>27.45</c:v>
                </c:pt>
                <c:pt idx="10626">
                  <c:v>27.45</c:v>
                </c:pt>
                <c:pt idx="10627">
                  <c:v>27.45</c:v>
                </c:pt>
                <c:pt idx="10628">
                  <c:v>26.45</c:v>
                </c:pt>
                <c:pt idx="10629">
                  <c:v>27.45</c:v>
                </c:pt>
                <c:pt idx="10630">
                  <c:v>27.45</c:v>
                </c:pt>
                <c:pt idx="10631">
                  <c:v>27.45</c:v>
                </c:pt>
                <c:pt idx="10632">
                  <c:v>27.45</c:v>
                </c:pt>
                <c:pt idx="10633">
                  <c:v>27.45</c:v>
                </c:pt>
                <c:pt idx="10634">
                  <c:v>27.45</c:v>
                </c:pt>
                <c:pt idx="10635">
                  <c:v>27.45</c:v>
                </c:pt>
                <c:pt idx="10636">
                  <c:v>28.47</c:v>
                </c:pt>
                <c:pt idx="10637">
                  <c:v>27.45</c:v>
                </c:pt>
                <c:pt idx="10638">
                  <c:v>27.45</c:v>
                </c:pt>
                <c:pt idx="10639">
                  <c:v>26.45</c:v>
                </c:pt>
                <c:pt idx="10640">
                  <c:v>27.45</c:v>
                </c:pt>
                <c:pt idx="10641">
                  <c:v>27.45</c:v>
                </c:pt>
                <c:pt idx="10642">
                  <c:v>27.45</c:v>
                </c:pt>
                <c:pt idx="10643">
                  <c:v>27.45</c:v>
                </c:pt>
                <c:pt idx="10644">
                  <c:v>27.45</c:v>
                </c:pt>
                <c:pt idx="10645">
                  <c:v>27.45</c:v>
                </c:pt>
                <c:pt idx="10646">
                  <c:v>28.47</c:v>
                </c:pt>
                <c:pt idx="10647">
                  <c:v>27.45</c:v>
                </c:pt>
                <c:pt idx="10648">
                  <c:v>27.45</c:v>
                </c:pt>
                <c:pt idx="10649">
                  <c:v>27.45</c:v>
                </c:pt>
                <c:pt idx="10650">
                  <c:v>27.45</c:v>
                </c:pt>
                <c:pt idx="10651">
                  <c:v>27.45</c:v>
                </c:pt>
                <c:pt idx="10652">
                  <c:v>27.45</c:v>
                </c:pt>
                <c:pt idx="10653">
                  <c:v>27.45</c:v>
                </c:pt>
                <c:pt idx="10654">
                  <c:v>28.47</c:v>
                </c:pt>
                <c:pt idx="10655">
                  <c:v>28.47</c:v>
                </c:pt>
                <c:pt idx="10656">
                  <c:v>28.47</c:v>
                </c:pt>
                <c:pt idx="10657">
                  <c:v>27.45</c:v>
                </c:pt>
                <c:pt idx="10658">
                  <c:v>27.45</c:v>
                </c:pt>
                <c:pt idx="10659">
                  <c:v>28.47</c:v>
                </c:pt>
                <c:pt idx="10660">
                  <c:v>29.51</c:v>
                </c:pt>
                <c:pt idx="10661">
                  <c:v>28.47</c:v>
                </c:pt>
                <c:pt idx="10662">
                  <c:v>28.47</c:v>
                </c:pt>
                <c:pt idx="10663">
                  <c:v>28.47</c:v>
                </c:pt>
                <c:pt idx="10664">
                  <c:v>27.45</c:v>
                </c:pt>
                <c:pt idx="10665">
                  <c:v>28.47</c:v>
                </c:pt>
                <c:pt idx="10666">
                  <c:v>28.47</c:v>
                </c:pt>
                <c:pt idx="10667">
                  <c:v>29.51</c:v>
                </c:pt>
                <c:pt idx="10668">
                  <c:v>28.47</c:v>
                </c:pt>
                <c:pt idx="10669">
                  <c:v>28.47</c:v>
                </c:pt>
                <c:pt idx="10670">
                  <c:v>29.51</c:v>
                </c:pt>
                <c:pt idx="10671">
                  <c:v>30.58</c:v>
                </c:pt>
                <c:pt idx="10672">
                  <c:v>29.51</c:v>
                </c:pt>
                <c:pt idx="10673">
                  <c:v>29.51</c:v>
                </c:pt>
                <c:pt idx="10674">
                  <c:v>28.47</c:v>
                </c:pt>
                <c:pt idx="10675">
                  <c:v>29.51</c:v>
                </c:pt>
                <c:pt idx="10676">
                  <c:v>29.51</c:v>
                </c:pt>
                <c:pt idx="10677">
                  <c:v>29.51</c:v>
                </c:pt>
                <c:pt idx="10678">
                  <c:v>29.51</c:v>
                </c:pt>
                <c:pt idx="10679">
                  <c:v>29.51</c:v>
                </c:pt>
                <c:pt idx="10680">
                  <c:v>29.51</c:v>
                </c:pt>
                <c:pt idx="10681">
                  <c:v>29.51</c:v>
                </c:pt>
                <c:pt idx="10682">
                  <c:v>29.51</c:v>
                </c:pt>
                <c:pt idx="10683">
                  <c:v>29.51</c:v>
                </c:pt>
                <c:pt idx="10684">
                  <c:v>29.51</c:v>
                </c:pt>
                <c:pt idx="10685">
                  <c:v>30.58</c:v>
                </c:pt>
                <c:pt idx="10686">
                  <c:v>32.77</c:v>
                </c:pt>
                <c:pt idx="10687">
                  <c:v>31.66</c:v>
                </c:pt>
                <c:pt idx="10688">
                  <c:v>32.77</c:v>
                </c:pt>
                <c:pt idx="10689">
                  <c:v>31.66</c:v>
                </c:pt>
                <c:pt idx="10690">
                  <c:v>30.58</c:v>
                </c:pt>
                <c:pt idx="10691">
                  <c:v>29.51</c:v>
                </c:pt>
                <c:pt idx="10692">
                  <c:v>29.51</c:v>
                </c:pt>
                <c:pt idx="10693">
                  <c:v>29.51</c:v>
                </c:pt>
                <c:pt idx="10694">
                  <c:v>30.58</c:v>
                </c:pt>
                <c:pt idx="10695">
                  <c:v>29.51</c:v>
                </c:pt>
                <c:pt idx="10696">
                  <c:v>29.51</c:v>
                </c:pt>
                <c:pt idx="10697">
                  <c:v>29.51</c:v>
                </c:pt>
                <c:pt idx="10698">
                  <c:v>29.51</c:v>
                </c:pt>
                <c:pt idx="10699">
                  <c:v>28.47</c:v>
                </c:pt>
                <c:pt idx="10700">
                  <c:v>29.51</c:v>
                </c:pt>
                <c:pt idx="10701">
                  <c:v>29.51</c:v>
                </c:pt>
                <c:pt idx="10702">
                  <c:v>29.51</c:v>
                </c:pt>
                <c:pt idx="10703">
                  <c:v>29.51</c:v>
                </c:pt>
                <c:pt idx="10704">
                  <c:v>30.58</c:v>
                </c:pt>
                <c:pt idx="10705">
                  <c:v>30.58</c:v>
                </c:pt>
                <c:pt idx="10706">
                  <c:v>30.58</c:v>
                </c:pt>
                <c:pt idx="10707">
                  <c:v>29.51</c:v>
                </c:pt>
                <c:pt idx="10708">
                  <c:v>29.51</c:v>
                </c:pt>
                <c:pt idx="10709">
                  <c:v>29.51</c:v>
                </c:pt>
                <c:pt idx="10710">
                  <c:v>29.51</c:v>
                </c:pt>
                <c:pt idx="10711">
                  <c:v>29.51</c:v>
                </c:pt>
                <c:pt idx="10712">
                  <c:v>29.51</c:v>
                </c:pt>
                <c:pt idx="10713">
                  <c:v>29.51</c:v>
                </c:pt>
                <c:pt idx="10714">
                  <c:v>29.51</c:v>
                </c:pt>
                <c:pt idx="10715">
                  <c:v>29.51</c:v>
                </c:pt>
                <c:pt idx="10716">
                  <c:v>29.51</c:v>
                </c:pt>
                <c:pt idx="10717">
                  <c:v>30.58</c:v>
                </c:pt>
                <c:pt idx="10718">
                  <c:v>31.66</c:v>
                </c:pt>
                <c:pt idx="10719">
                  <c:v>31.66</c:v>
                </c:pt>
                <c:pt idx="10720">
                  <c:v>32.77</c:v>
                </c:pt>
                <c:pt idx="10721">
                  <c:v>31.66</c:v>
                </c:pt>
                <c:pt idx="10722">
                  <c:v>31.66</c:v>
                </c:pt>
                <c:pt idx="10723">
                  <c:v>32.77</c:v>
                </c:pt>
                <c:pt idx="10724">
                  <c:v>32.77</c:v>
                </c:pt>
                <c:pt idx="10725">
                  <c:v>31.66</c:v>
                </c:pt>
                <c:pt idx="10726">
                  <c:v>31.66</c:v>
                </c:pt>
                <c:pt idx="10727">
                  <c:v>32.77</c:v>
                </c:pt>
                <c:pt idx="10728">
                  <c:v>32.77</c:v>
                </c:pt>
                <c:pt idx="10729">
                  <c:v>31.66</c:v>
                </c:pt>
                <c:pt idx="10730">
                  <c:v>32.77</c:v>
                </c:pt>
                <c:pt idx="10731">
                  <c:v>31.66</c:v>
                </c:pt>
                <c:pt idx="10732">
                  <c:v>31.66</c:v>
                </c:pt>
                <c:pt idx="10733">
                  <c:v>31.66</c:v>
                </c:pt>
                <c:pt idx="10734">
                  <c:v>31.66</c:v>
                </c:pt>
                <c:pt idx="10735">
                  <c:v>31.66</c:v>
                </c:pt>
                <c:pt idx="10736">
                  <c:v>32.77</c:v>
                </c:pt>
                <c:pt idx="10737">
                  <c:v>32.77</c:v>
                </c:pt>
                <c:pt idx="10738">
                  <c:v>32.77</c:v>
                </c:pt>
                <c:pt idx="10739">
                  <c:v>32.77</c:v>
                </c:pt>
                <c:pt idx="10740">
                  <c:v>32.77</c:v>
                </c:pt>
                <c:pt idx="10741">
                  <c:v>32.77</c:v>
                </c:pt>
                <c:pt idx="10742">
                  <c:v>31.66</c:v>
                </c:pt>
                <c:pt idx="10743">
                  <c:v>32.77</c:v>
                </c:pt>
                <c:pt idx="10744">
                  <c:v>32.77</c:v>
                </c:pt>
                <c:pt idx="10745">
                  <c:v>32.77</c:v>
                </c:pt>
                <c:pt idx="10746">
                  <c:v>31.66</c:v>
                </c:pt>
                <c:pt idx="10747">
                  <c:v>31.66</c:v>
                </c:pt>
                <c:pt idx="10748">
                  <c:v>30.58</c:v>
                </c:pt>
                <c:pt idx="10749">
                  <c:v>31.66</c:v>
                </c:pt>
                <c:pt idx="10750">
                  <c:v>31.66</c:v>
                </c:pt>
                <c:pt idx="10751">
                  <c:v>31.66</c:v>
                </c:pt>
                <c:pt idx="10752">
                  <c:v>31.66</c:v>
                </c:pt>
                <c:pt idx="10753">
                  <c:v>31.66</c:v>
                </c:pt>
                <c:pt idx="10754">
                  <c:v>31.66</c:v>
                </c:pt>
                <c:pt idx="10755">
                  <c:v>31.66</c:v>
                </c:pt>
                <c:pt idx="10756">
                  <c:v>30.58</c:v>
                </c:pt>
                <c:pt idx="10757">
                  <c:v>30.58</c:v>
                </c:pt>
                <c:pt idx="10758">
                  <c:v>30.58</c:v>
                </c:pt>
                <c:pt idx="10759">
                  <c:v>30.58</c:v>
                </c:pt>
                <c:pt idx="10760">
                  <c:v>30.58</c:v>
                </c:pt>
                <c:pt idx="10761">
                  <c:v>30.58</c:v>
                </c:pt>
                <c:pt idx="10762">
                  <c:v>30.58</c:v>
                </c:pt>
                <c:pt idx="10763">
                  <c:v>30.58</c:v>
                </c:pt>
                <c:pt idx="10764">
                  <c:v>30.58</c:v>
                </c:pt>
                <c:pt idx="10765">
                  <c:v>30.58</c:v>
                </c:pt>
                <c:pt idx="10766">
                  <c:v>30.58</c:v>
                </c:pt>
                <c:pt idx="10767">
                  <c:v>30.58</c:v>
                </c:pt>
                <c:pt idx="10768">
                  <c:v>30.58</c:v>
                </c:pt>
                <c:pt idx="10769">
                  <c:v>30.58</c:v>
                </c:pt>
                <c:pt idx="10770">
                  <c:v>31.66</c:v>
                </c:pt>
                <c:pt idx="10771">
                  <c:v>30.58</c:v>
                </c:pt>
                <c:pt idx="10772">
                  <c:v>31.66</c:v>
                </c:pt>
                <c:pt idx="10773">
                  <c:v>30.58</c:v>
                </c:pt>
                <c:pt idx="10774">
                  <c:v>30.58</c:v>
                </c:pt>
                <c:pt idx="10775">
                  <c:v>29.51</c:v>
                </c:pt>
                <c:pt idx="10776">
                  <c:v>30.58</c:v>
                </c:pt>
                <c:pt idx="10777">
                  <c:v>30.58</c:v>
                </c:pt>
                <c:pt idx="10778">
                  <c:v>31.66</c:v>
                </c:pt>
                <c:pt idx="10779">
                  <c:v>31.66</c:v>
                </c:pt>
                <c:pt idx="10780">
                  <c:v>31.66</c:v>
                </c:pt>
                <c:pt idx="10781">
                  <c:v>31.66</c:v>
                </c:pt>
                <c:pt idx="10782">
                  <c:v>31.66</c:v>
                </c:pt>
                <c:pt idx="10783">
                  <c:v>31.66</c:v>
                </c:pt>
                <c:pt idx="10784">
                  <c:v>30.58</c:v>
                </c:pt>
                <c:pt idx="10785">
                  <c:v>31.66</c:v>
                </c:pt>
                <c:pt idx="10786">
                  <c:v>31.66</c:v>
                </c:pt>
                <c:pt idx="10787">
                  <c:v>31.66</c:v>
                </c:pt>
                <c:pt idx="10788">
                  <c:v>30.58</c:v>
                </c:pt>
                <c:pt idx="10789">
                  <c:v>29.51</c:v>
                </c:pt>
                <c:pt idx="10790">
                  <c:v>30.58</c:v>
                </c:pt>
                <c:pt idx="10791">
                  <c:v>30.58</c:v>
                </c:pt>
                <c:pt idx="10792">
                  <c:v>30.58</c:v>
                </c:pt>
                <c:pt idx="10793">
                  <c:v>30.58</c:v>
                </c:pt>
                <c:pt idx="10794">
                  <c:v>29.51</c:v>
                </c:pt>
                <c:pt idx="10795">
                  <c:v>29.51</c:v>
                </c:pt>
                <c:pt idx="10796">
                  <c:v>29.51</c:v>
                </c:pt>
                <c:pt idx="10797">
                  <c:v>29.51</c:v>
                </c:pt>
                <c:pt idx="10798">
                  <c:v>29.51</c:v>
                </c:pt>
                <c:pt idx="10799">
                  <c:v>28.47</c:v>
                </c:pt>
                <c:pt idx="10800">
                  <c:v>28.47</c:v>
                </c:pt>
                <c:pt idx="10801">
                  <c:v>28.47</c:v>
                </c:pt>
                <c:pt idx="10802">
                  <c:v>27.45</c:v>
                </c:pt>
                <c:pt idx="10803">
                  <c:v>27.45</c:v>
                </c:pt>
                <c:pt idx="10804">
                  <c:v>27.45</c:v>
                </c:pt>
                <c:pt idx="10805">
                  <c:v>27.45</c:v>
                </c:pt>
                <c:pt idx="10806">
                  <c:v>27.45</c:v>
                </c:pt>
                <c:pt idx="10807">
                  <c:v>27.45</c:v>
                </c:pt>
                <c:pt idx="10808">
                  <c:v>27.45</c:v>
                </c:pt>
                <c:pt idx="10809">
                  <c:v>32.77</c:v>
                </c:pt>
                <c:pt idx="10810">
                  <c:v>34.77</c:v>
                </c:pt>
                <c:pt idx="10811">
                  <c:v>34.77</c:v>
                </c:pt>
                <c:pt idx="10812">
                  <c:v>32.77</c:v>
                </c:pt>
                <c:pt idx="10813">
                  <c:v>30.58</c:v>
                </c:pt>
                <c:pt idx="10814">
                  <c:v>29.51</c:v>
                </c:pt>
                <c:pt idx="10815">
                  <c:v>28.47</c:v>
                </c:pt>
                <c:pt idx="10816">
                  <c:v>27.45</c:v>
                </c:pt>
                <c:pt idx="10817">
                  <c:v>26.45</c:v>
                </c:pt>
                <c:pt idx="10818">
                  <c:v>26.45</c:v>
                </c:pt>
                <c:pt idx="10819">
                  <c:v>26.45</c:v>
                </c:pt>
                <c:pt idx="10820">
                  <c:v>26.45</c:v>
                </c:pt>
                <c:pt idx="10821">
                  <c:v>26.45</c:v>
                </c:pt>
                <c:pt idx="10822">
                  <c:v>26.45</c:v>
                </c:pt>
                <c:pt idx="10823">
                  <c:v>27.45</c:v>
                </c:pt>
                <c:pt idx="10824">
                  <c:v>26.45</c:v>
                </c:pt>
                <c:pt idx="10825">
                  <c:v>26.45</c:v>
                </c:pt>
                <c:pt idx="10826">
                  <c:v>26.45</c:v>
                </c:pt>
                <c:pt idx="10827">
                  <c:v>26.45</c:v>
                </c:pt>
                <c:pt idx="10828">
                  <c:v>25.47</c:v>
                </c:pt>
                <c:pt idx="10829">
                  <c:v>25.47</c:v>
                </c:pt>
                <c:pt idx="10830">
                  <c:v>26.45</c:v>
                </c:pt>
                <c:pt idx="10831">
                  <c:v>25.47</c:v>
                </c:pt>
                <c:pt idx="10832">
                  <c:v>25.47</c:v>
                </c:pt>
                <c:pt idx="10833">
                  <c:v>25.47</c:v>
                </c:pt>
                <c:pt idx="10834">
                  <c:v>25.47</c:v>
                </c:pt>
                <c:pt idx="10835">
                  <c:v>26.45</c:v>
                </c:pt>
                <c:pt idx="10836">
                  <c:v>25.47</c:v>
                </c:pt>
                <c:pt idx="10837">
                  <c:v>26.45</c:v>
                </c:pt>
                <c:pt idx="10838">
                  <c:v>26.45</c:v>
                </c:pt>
                <c:pt idx="10839">
                  <c:v>25.47</c:v>
                </c:pt>
                <c:pt idx="10840">
                  <c:v>25.47</c:v>
                </c:pt>
                <c:pt idx="10841">
                  <c:v>25.47</c:v>
                </c:pt>
                <c:pt idx="10842">
                  <c:v>25.47</c:v>
                </c:pt>
                <c:pt idx="10843">
                  <c:v>26.45</c:v>
                </c:pt>
                <c:pt idx="10844">
                  <c:v>25.47</c:v>
                </c:pt>
                <c:pt idx="10845">
                  <c:v>24.52</c:v>
                </c:pt>
                <c:pt idx="10846">
                  <c:v>25.47</c:v>
                </c:pt>
                <c:pt idx="10847">
                  <c:v>26.45</c:v>
                </c:pt>
                <c:pt idx="10848">
                  <c:v>25.47</c:v>
                </c:pt>
                <c:pt idx="10849">
                  <c:v>26.45</c:v>
                </c:pt>
                <c:pt idx="10850">
                  <c:v>25.47</c:v>
                </c:pt>
                <c:pt idx="10851">
                  <c:v>26.45</c:v>
                </c:pt>
                <c:pt idx="10852">
                  <c:v>25.47</c:v>
                </c:pt>
                <c:pt idx="10853">
                  <c:v>25.47</c:v>
                </c:pt>
                <c:pt idx="10854">
                  <c:v>25.47</c:v>
                </c:pt>
                <c:pt idx="10855">
                  <c:v>25.47</c:v>
                </c:pt>
                <c:pt idx="10856">
                  <c:v>25.47</c:v>
                </c:pt>
                <c:pt idx="10857">
                  <c:v>25.47</c:v>
                </c:pt>
                <c:pt idx="10858">
                  <c:v>25.47</c:v>
                </c:pt>
                <c:pt idx="10859">
                  <c:v>26.45</c:v>
                </c:pt>
                <c:pt idx="10860">
                  <c:v>25.47</c:v>
                </c:pt>
                <c:pt idx="10861">
                  <c:v>25.47</c:v>
                </c:pt>
                <c:pt idx="10862">
                  <c:v>25.47</c:v>
                </c:pt>
                <c:pt idx="10863">
                  <c:v>25.47</c:v>
                </c:pt>
                <c:pt idx="10864">
                  <c:v>24.52</c:v>
                </c:pt>
                <c:pt idx="10865">
                  <c:v>25.47</c:v>
                </c:pt>
                <c:pt idx="10866">
                  <c:v>26.45</c:v>
                </c:pt>
                <c:pt idx="10867">
                  <c:v>25.47</c:v>
                </c:pt>
                <c:pt idx="10868">
                  <c:v>26.45</c:v>
                </c:pt>
                <c:pt idx="10869">
                  <c:v>25.47</c:v>
                </c:pt>
                <c:pt idx="10870">
                  <c:v>26.45</c:v>
                </c:pt>
                <c:pt idx="10871">
                  <c:v>25.47</c:v>
                </c:pt>
                <c:pt idx="10872">
                  <c:v>25.47</c:v>
                </c:pt>
                <c:pt idx="10873">
                  <c:v>26.45</c:v>
                </c:pt>
                <c:pt idx="10874">
                  <c:v>27.45</c:v>
                </c:pt>
                <c:pt idx="10875">
                  <c:v>26.45</c:v>
                </c:pt>
                <c:pt idx="10876">
                  <c:v>26.45</c:v>
                </c:pt>
                <c:pt idx="10877">
                  <c:v>26.45</c:v>
                </c:pt>
                <c:pt idx="10878">
                  <c:v>26.45</c:v>
                </c:pt>
                <c:pt idx="10879">
                  <c:v>26.45</c:v>
                </c:pt>
                <c:pt idx="10880">
                  <c:v>26.45</c:v>
                </c:pt>
                <c:pt idx="10881">
                  <c:v>27.45</c:v>
                </c:pt>
                <c:pt idx="10882">
                  <c:v>28.47</c:v>
                </c:pt>
                <c:pt idx="10883">
                  <c:v>27.45</c:v>
                </c:pt>
                <c:pt idx="10884">
                  <c:v>27.45</c:v>
                </c:pt>
                <c:pt idx="10885">
                  <c:v>26.45</c:v>
                </c:pt>
                <c:pt idx="10886">
                  <c:v>26.45</c:v>
                </c:pt>
                <c:pt idx="10887">
                  <c:v>27.45</c:v>
                </c:pt>
                <c:pt idx="10888">
                  <c:v>27.45</c:v>
                </c:pt>
                <c:pt idx="10889">
                  <c:v>26.45</c:v>
                </c:pt>
                <c:pt idx="10890">
                  <c:v>26.45</c:v>
                </c:pt>
                <c:pt idx="10891">
                  <c:v>27.45</c:v>
                </c:pt>
                <c:pt idx="10892">
                  <c:v>28.47</c:v>
                </c:pt>
                <c:pt idx="10893">
                  <c:v>28.47</c:v>
                </c:pt>
                <c:pt idx="10894">
                  <c:v>27.45</c:v>
                </c:pt>
                <c:pt idx="10895">
                  <c:v>28.47</c:v>
                </c:pt>
                <c:pt idx="10896">
                  <c:v>28.47</c:v>
                </c:pt>
                <c:pt idx="10897">
                  <c:v>28.47</c:v>
                </c:pt>
                <c:pt idx="10898">
                  <c:v>28.47</c:v>
                </c:pt>
                <c:pt idx="10899">
                  <c:v>28.47</c:v>
                </c:pt>
                <c:pt idx="10900">
                  <c:v>27.45</c:v>
                </c:pt>
                <c:pt idx="10901">
                  <c:v>27.45</c:v>
                </c:pt>
                <c:pt idx="10902">
                  <c:v>28.47</c:v>
                </c:pt>
                <c:pt idx="10903">
                  <c:v>27.45</c:v>
                </c:pt>
                <c:pt idx="10904">
                  <c:v>27.45</c:v>
                </c:pt>
                <c:pt idx="10905">
                  <c:v>27.45</c:v>
                </c:pt>
                <c:pt idx="10906">
                  <c:v>28.47</c:v>
                </c:pt>
                <c:pt idx="10907">
                  <c:v>28.47</c:v>
                </c:pt>
                <c:pt idx="10908">
                  <c:v>28.47</c:v>
                </c:pt>
                <c:pt idx="10909">
                  <c:v>28.47</c:v>
                </c:pt>
                <c:pt idx="10910">
                  <c:v>27.45</c:v>
                </c:pt>
                <c:pt idx="10911">
                  <c:v>29.51</c:v>
                </c:pt>
                <c:pt idx="10912">
                  <c:v>28.47</c:v>
                </c:pt>
                <c:pt idx="10913">
                  <c:v>28.47</c:v>
                </c:pt>
                <c:pt idx="10914">
                  <c:v>27.45</c:v>
                </c:pt>
                <c:pt idx="10915">
                  <c:v>28.47</c:v>
                </c:pt>
                <c:pt idx="10916">
                  <c:v>27.45</c:v>
                </c:pt>
                <c:pt idx="10917">
                  <c:v>27.45</c:v>
                </c:pt>
                <c:pt idx="10918">
                  <c:v>27.45</c:v>
                </c:pt>
                <c:pt idx="10919">
                  <c:v>27.45</c:v>
                </c:pt>
                <c:pt idx="10920">
                  <c:v>27.45</c:v>
                </c:pt>
                <c:pt idx="10921">
                  <c:v>27.45</c:v>
                </c:pt>
                <c:pt idx="10922">
                  <c:v>27.45</c:v>
                </c:pt>
                <c:pt idx="10923">
                  <c:v>28.47</c:v>
                </c:pt>
                <c:pt idx="10924">
                  <c:v>27.45</c:v>
                </c:pt>
                <c:pt idx="10925">
                  <c:v>27.45</c:v>
                </c:pt>
                <c:pt idx="10926">
                  <c:v>27.45</c:v>
                </c:pt>
                <c:pt idx="10927">
                  <c:v>28.47</c:v>
                </c:pt>
                <c:pt idx="10928">
                  <c:v>27.45</c:v>
                </c:pt>
                <c:pt idx="10929">
                  <c:v>29.51</c:v>
                </c:pt>
                <c:pt idx="10930">
                  <c:v>29.51</c:v>
                </c:pt>
                <c:pt idx="10931">
                  <c:v>28.47</c:v>
                </c:pt>
                <c:pt idx="10932">
                  <c:v>28.47</c:v>
                </c:pt>
                <c:pt idx="10933">
                  <c:v>28.47</c:v>
                </c:pt>
                <c:pt idx="10934">
                  <c:v>27.45</c:v>
                </c:pt>
                <c:pt idx="10935">
                  <c:v>28.47</c:v>
                </c:pt>
                <c:pt idx="10936">
                  <c:v>28.47</c:v>
                </c:pt>
                <c:pt idx="10937">
                  <c:v>28.47</c:v>
                </c:pt>
                <c:pt idx="10938">
                  <c:v>28.47</c:v>
                </c:pt>
                <c:pt idx="10939">
                  <c:v>28.47</c:v>
                </c:pt>
                <c:pt idx="10940">
                  <c:v>28.47</c:v>
                </c:pt>
                <c:pt idx="10941">
                  <c:v>27.45</c:v>
                </c:pt>
                <c:pt idx="10942">
                  <c:v>27.45</c:v>
                </c:pt>
                <c:pt idx="10943">
                  <c:v>28.47</c:v>
                </c:pt>
                <c:pt idx="10944">
                  <c:v>28.47</c:v>
                </c:pt>
                <c:pt idx="10945">
                  <c:v>29.51</c:v>
                </c:pt>
                <c:pt idx="10946">
                  <c:v>28.47</c:v>
                </c:pt>
                <c:pt idx="10947">
                  <c:v>28.47</c:v>
                </c:pt>
                <c:pt idx="10948">
                  <c:v>29.51</c:v>
                </c:pt>
                <c:pt idx="10949">
                  <c:v>28.47</c:v>
                </c:pt>
                <c:pt idx="10950">
                  <c:v>28.47</c:v>
                </c:pt>
                <c:pt idx="10951">
                  <c:v>27.45</c:v>
                </c:pt>
                <c:pt idx="10952">
                  <c:v>27.45</c:v>
                </c:pt>
                <c:pt idx="10953">
                  <c:v>28.47</c:v>
                </c:pt>
                <c:pt idx="10954">
                  <c:v>28.47</c:v>
                </c:pt>
                <c:pt idx="10955">
                  <c:v>29.51</c:v>
                </c:pt>
                <c:pt idx="10956">
                  <c:v>29.51</c:v>
                </c:pt>
                <c:pt idx="10957">
                  <c:v>28.47</c:v>
                </c:pt>
                <c:pt idx="10958">
                  <c:v>29.51</c:v>
                </c:pt>
                <c:pt idx="10959">
                  <c:v>29.51</c:v>
                </c:pt>
                <c:pt idx="10960">
                  <c:v>29.51</c:v>
                </c:pt>
                <c:pt idx="10961">
                  <c:v>29.51</c:v>
                </c:pt>
                <c:pt idx="10962">
                  <c:v>29.51</c:v>
                </c:pt>
                <c:pt idx="10963">
                  <c:v>29.51</c:v>
                </c:pt>
                <c:pt idx="10964">
                  <c:v>29.51</c:v>
                </c:pt>
                <c:pt idx="10965">
                  <c:v>28.47</c:v>
                </c:pt>
                <c:pt idx="10966">
                  <c:v>29.51</c:v>
                </c:pt>
                <c:pt idx="10967">
                  <c:v>29.51</c:v>
                </c:pt>
                <c:pt idx="10968">
                  <c:v>28.47</c:v>
                </c:pt>
                <c:pt idx="10969">
                  <c:v>29.51</c:v>
                </c:pt>
                <c:pt idx="10970">
                  <c:v>29.51</c:v>
                </c:pt>
                <c:pt idx="10971">
                  <c:v>29.51</c:v>
                </c:pt>
                <c:pt idx="10972">
                  <c:v>30.58</c:v>
                </c:pt>
                <c:pt idx="10973">
                  <c:v>29.51</c:v>
                </c:pt>
                <c:pt idx="10974">
                  <c:v>29.51</c:v>
                </c:pt>
                <c:pt idx="10975">
                  <c:v>29.51</c:v>
                </c:pt>
                <c:pt idx="10976">
                  <c:v>30.58</c:v>
                </c:pt>
                <c:pt idx="10977">
                  <c:v>29.51</c:v>
                </c:pt>
                <c:pt idx="10978">
                  <c:v>29.51</c:v>
                </c:pt>
                <c:pt idx="10979">
                  <c:v>28.47</c:v>
                </c:pt>
                <c:pt idx="10980">
                  <c:v>29.51</c:v>
                </c:pt>
                <c:pt idx="10981">
                  <c:v>30.58</c:v>
                </c:pt>
                <c:pt idx="10982">
                  <c:v>30.58</c:v>
                </c:pt>
                <c:pt idx="10983">
                  <c:v>29.51</c:v>
                </c:pt>
                <c:pt idx="10984">
                  <c:v>30.58</c:v>
                </c:pt>
                <c:pt idx="10985">
                  <c:v>30.58</c:v>
                </c:pt>
                <c:pt idx="10986">
                  <c:v>30.58</c:v>
                </c:pt>
                <c:pt idx="10987">
                  <c:v>29.51</c:v>
                </c:pt>
                <c:pt idx="10988">
                  <c:v>30.58</c:v>
                </c:pt>
                <c:pt idx="10989">
                  <c:v>30.58</c:v>
                </c:pt>
                <c:pt idx="10990">
                  <c:v>30.58</c:v>
                </c:pt>
                <c:pt idx="10991">
                  <c:v>30.58</c:v>
                </c:pt>
                <c:pt idx="10992">
                  <c:v>30.58</c:v>
                </c:pt>
                <c:pt idx="10993">
                  <c:v>30.58</c:v>
                </c:pt>
                <c:pt idx="10994">
                  <c:v>31.66</c:v>
                </c:pt>
                <c:pt idx="10995">
                  <c:v>31.66</c:v>
                </c:pt>
                <c:pt idx="10996">
                  <c:v>31.66</c:v>
                </c:pt>
                <c:pt idx="10997">
                  <c:v>31.66</c:v>
                </c:pt>
                <c:pt idx="10998">
                  <c:v>31.66</c:v>
                </c:pt>
                <c:pt idx="10999">
                  <c:v>31.66</c:v>
                </c:pt>
                <c:pt idx="11000">
                  <c:v>30.58</c:v>
                </c:pt>
                <c:pt idx="11001">
                  <c:v>30.58</c:v>
                </c:pt>
                <c:pt idx="11002">
                  <c:v>30.58</c:v>
                </c:pt>
                <c:pt idx="11003">
                  <c:v>29.51</c:v>
                </c:pt>
                <c:pt idx="11004">
                  <c:v>30.58</c:v>
                </c:pt>
                <c:pt idx="11005">
                  <c:v>30.58</c:v>
                </c:pt>
                <c:pt idx="11006">
                  <c:v>29.51</c:v>
                </c:pt>
                <c:pt idx="11007">
                  <c:v>30.58</c:v>
                </c:pt>
                <c:pt idx="11008">
                  <c:v>30.58</c:v>
                </c:pt>
                <c:pt idx="11009">
                  <c:v>30.58</c:v>
                </c:pt>
                <c:pt idx="11010">
                  <c:v>29.51</c:v>
                </c:pt>
                <c:pt idx="11011">
                  <c:v>29.51</c:v>
                </c:pt>
                <c:pt idx="11012">
                  <c:v>29.51</c:v>
                </c:pt>
                <c:pt idx="11013">
                  <c:v>30.58</c:v>
                </c:pt>
                <c:pt idx="11014">
                  <c:v>30.58</c:v>
                </c:pt>
                <c:pt idx="11015">
                  <c:v>30.58</c:v>
                </c:pt>
                <c:pt idx="11016">
                  <c:v>30.58</c:v>
                </c:pt>
                <c:pt idx="11017">
                  <c:v>31.66</c:v>
                </c:pt>
                <c:pt idx="11018">
                  <c:v>30.58</c:v>
                </c:pt>
                <c:pt idx="11019">
                  <c:v>29.51</c:v>
                </c:pt>
                <c:pt idx="11020">
                  <c:v>30.58</c:v>
                </c:pt>
                <c:pt idx="11021">
                  <c:v>30.58</c:v>
                </c:pt>
                <c:pt idx="11022">
                  <c:v>30.58</c:v>
                </c:pt>
                <c:pt idx="11023">
                  <c:v>30.58</c:v>
                </c:pt>
                <c:pt idx="11024">
                  <c:v>29.51</c:v>
                </c:pt>
                <c:pt idx="11025">
                  <c:v>29.51</c:v>
                </c:pt>
                <c:pt idx="11026">
                  <c:v>29.51</c:v>
                </c:pt>
                <c:pt idx="11027">
                  <c:v>29.51</c:v>
                </c:pt>
                <c:pt idx="11028">
                  <c:v>29.51</c:v>
                </c:pt>
                <c:pt idx="11029">
                  <c:v>30.58</c:v>
                </c:pt>
                <c:pt idx="11030">
                  <c:v>29.51</c:v>
                </c:pt>
                <c:pt idx="11031">
                  <c:v>29.51</c:v>
                </c:pt>
                <c:pt idx="11032">
                  <c:v>29.51</c:v>
                </c:pt>
                <c:pt idx="11033">
                  <c:v>30.58</c:v>
                </c:pt>
                <c:pt idx="11034">
                  <c:v>29.51</c:v>
                </c:pt>
                <c:pt idx="11035">
                  <c:v>29.51</c:v>
                </c:pt>
                <c:pt idx="11036">
                  <c:v>30.58</c:v>
                </c:pt>
                <c:pt idx="11037">
                  <c:v>29.51</c:v>
                </c:pt>
                <c:pt idx="11038">
                  <c:v>29.51</c:v>
                </c:pt>
                <c:pt idx="11039">
                  <c:v>28.47</c:v>
                </c:pt>
                <c:pt idx="11040">
                  <c:v>28.47</c:v>
                </c:pt>
                <c:pt idx="11041">
                  <c:v>28.47</c:v>
                </c:pt>
                <c:pt idx="11042">
                  <c:v>29.51</c:v>
                </c:pt>
                <c:pt idx="11043">
                  <c:v>29.51</c:v>
                </c:pt>
                <c:pt idx="11044">
                  <c:v>30.58</c:v>
                </c:pt>
                <c:pt idx="11045">
                  <c:v>29.51</c:v>
                </c:pt>
                <c:pt idx="11046">
                  <c:v>29.51</c:v>
                </c:pt>
                <c:pt idx="11047">
                  <c:v>30.58</c:v>
                </c:pt>
                <c:pt idx="11048">
                  <c:v>30.58</c:v>
                </c:pt>
                <c:pt idx="11049">
                  <c:v>30.58</c:v>
                </c:pt>
                <c:pt idx="11050">
                  <c:v>31.66</c:v>
                </c:pt>
                <c:pt idx="11051">
                  <c:v>31.66</c:v>
                </c:pt>
                <c:pt idx="11052">
                  <c:v>31.66</c:v>
                </c:pt>
                <c:pt idx="11053">
                  <c:v>31.66</c:v>
                </c:pt>
                <c:pt idx="11054">
                  <c:v>30.58</c:v>
                </c:pt>
                <c:pt idx="11055">
                  <c:v>30.58</c:v>
                </c:pt>
                <c:pt idx="11056">
                  <c:v>30.58</c:v>
                </c:pt>
                <c:pt idx="11057">
                  <c:v>30.58</c:v>
                </c:pt>
                <c:pt idx="11058">
                  <c:v>29.51</c:v>
                </c:pt>
                <c:pt idx="11059">
                  <c:v>30.58</c:v>
                </c:pt>
                <c:pt idx="11060">
                  <c:v>30.58</c:v>
                </c:pt>
                <c:pt idx="11061">
                  <c:v>30.58</c:v>
                </c:pt>
                <c:pt idx="11062">
                  <c:v>29.51</c:v>
                </c:pt>
                <c:pt idx="11063">
                  <c:v>29.51</c:v>
                </c:pt>
                <c:pt idx="11064">
                  <c:v>29.51</c:v>
                </c:pt>
                <c:pt idx="11065">
                  <c:v>29.51</c:v>
                </c:pt>
                <c:pt idx="11066">
                  <c:v>29.51</c:v>
                </c:pt>
                <c:pt idx="11067">
                  <c:v>29.51</c:v>
                </c:pt>
                <c:pt idx="11068">
                  <c:v>29.51</c:v>
                </c:pt>
                <c:pt idx="11069">
                  <c:v>29.51</c:v>
                </c:pt>
                <c:pt idx="11070">
                  <c:v>29.51</c:v>
                </c:pt>
                <c:pt idx="11071">
                  <c:v>29.51</c:v>
                </c:pt>
                <c:pt idx="11072">
                  <c:v>28.47</c:v>
                </c:pt>
                <c:pt idx="11073">
                  <c:v>28.47</c:v>
                </c:pt>
                <c:pt idx="11074">
                  <c:v>28.47</c:v>
                </c:pt>
                <c:pt idx="11075">
                  <c:v>28.47</c:v>
                </c:pt>
                <c:pt idx="11076">
                  <c:v>28.47</c:v>
                </c:pt>
                <c:pt idx="11077">
                  <c:v>28.47</c:v>
                </c:pt>
                <c:pt idx="11078">
                  <c:v>28.47</c:v>
                </c:pt>
                <c:pt idx="11079">
                  <c:v>28.47</c:v>
                </c:pt>
                <c:pt idx="11080">
                  <c:v>27.45</c:v>
                </c:pt>
                <c:pt idx="11081">
                  <c:v>28.47</c:v>
                </c:pt>
                <c:pt idx="11082">
                  <c:v>28.47</c:v>
                </c:pt>
                <c:pt idx="11083">
                  <c:v>27.45</c:v>
                </c:pt>
                <c:pt idx="11084">
                  <c:v>28.47</c:v>
                </c:pt>
                <c:pt idx="11085">
                  <c:v>29.51</c:v>
                </c:pt>
                <c:pt idx="11086">
                  <c:v>28.47</c:v>
                </c:pt>
                <c:pt idx="11087">
                  <c:v>27.45</c:v>
                </c:pt>
                <c:pt idx="11088">
                  <c:v>27.45</c:v>
                </c:pt>
                <c:pt idx="11089">
                  <c:v>26.45</c:v>
                </c:pt>
                <c:pt idx="11090">
                  <c:v>27.45</c:v>
                </c:pt>
                <c:pt idx="11091">
                  <c:v>28.47</c:v>
                </c:pt>
                <c:pt idx="11092">
                  <c:v>27.45</c:v>
                </c:pt>
                <c:pt idx="11093">
                  <c:v>27.45</c:v>
                </c:pt>
                <c:pt idx="11094">
                  <c:v>27.45</c:v>
                </c:pt>
                <c:pt idx="11095">
                  <c:v>27.45</c:v>
                </c:pt>
                <c:pt idx="11096">
                  <c:v>27.45</c:v>
                </c:pt>
                <c:pt idx="11097">
                  <c:v>27.45</c:v>
                </c:pt>
                <c:pt idx="11098">
                  <c:v>26.45</c:v>
                </c:pt>
                <c:pt idx="11099">
                  <c:v>26.45</c:v>
                </c:pt>
                <c:pt idx="11100">
                  <c:v>26.45</c:v>
                </c:pt>
                <c:pt idx="11101">
                  <c:v>26.45</c:v>
                </c:pt>
                <c:pt idx="11102">
                  <c:v>26.45</c:v>
                </c:pt>
                <c:pt idx="11103">
                  <c:v>26.45</c:v>
                </c:pt>
                <c:pt idx="11104">
                  <c:v>25.47</c:v>
                </c:pt>
                <c:pt idx="11105">
                  <c:v>26.45</c:v>
                </c:pt>
                <c:pt idx="11106">
                  <c:v>27.45</c:v>
                </c:pt>
                <c:pt idx="11107">
                  <c:v>27.45</c:v>
                </c:pt>
                <c:pt idx="11108">
                  <c:v>28.47</c:v>
                </c:pt>
                <c:pt idx="11109">
                  <c:v>28.47</c:v>
                </c:pt>
                <c:pt idx="11110">
                  <c:v>28.47</c:v>
                </c:pt>
                <c:pt idx="11111">
                  <c:v>28.47</c:v>
                </c:pt>
                <c:pt idx="11112">
                  <c:v>28.47</c:v>
                </c:pt>
                <c:pt idx="11113">
                  <c:v>28.47</c:v>
                </c:pt>
                <c:pt idx="11114">
                  <c:v>28.47</c:v>
                </c:pt>
                <c:pt idx="11115">
                  <c:v>27.45</c:v>
                </c:pt>
                <c:pt idx="11116">
                  <c:v>27.45</c:v>
                </c:pt>
                <c:pt idx="11117">
                  <c:v>27.45</c:v>
                </c:pt>
                <c:pt idx="11118">
                  <c:v>26.45</c:v>
                </c:pt>
                <c:pt idx="11119">
                  <c:v>26.45</c:v>
                </c:pt>
                <c:pt idx="11120">
                  <c:v>27.45</c:v>
                </c:pt>
                <c:pt idx="11121">
                  <c:v>27.45</c:v>
                </c:pt>
                <c:pt idx="11122">
                  <c:v>27.45</c:v>
                </c:pt>
                <c:pt idx="11123">
                  <c:v>26.45</c:v>
                </c:pt>
                <c:pt idx="11124">
                  <c:v>26.45</c:v>
                </c:pt>
                <c:pt idx="11125">
                  <c:v>25.47</c:v>
                </c:pt>
                <c:pt idx="11126">
                  <c:v>25.47</c:v>
                </c:pt>
                <c:pt idx="11127">
                  <c:v>24.52</c:v>
                </c:pt>
                <c:pt idx="11128">
                  <c:v>24.52</c:v>
                </c:pt>
                <c:pt idx="11129">
                  <c:v>24.52</c:v>
                </c:pt>
                <c:pt idx="11130">
                  <c:v>24.52</c:v>
                </c:pt>
                <c:pt idx="11131">
                  <c:v>24.52</c:v>
                </c:pt>
                <c:pt idx="11132">
                  <c:v>24.52</c:v>
                </c:pt>
                <c:pt idx="11133">
                  <c:v>24.52</c:v>
                </c:pt>
                <c:pt idx="11134">
                  <c:v>25.47</c:v>
                </c:pt>
                <c:pt idx="11135">
                  <c:v>24.52</c:v>
                </c:pt>
                <c:pt idx="11136">
                  <c:v>24.52</c:v>
                </c:pt>
                <c:pt idx="11137">
                  <c:v>24.52</c:v>
                </c:pt>
                <c:pt idx="11138">
                  <c:v>24.52</c:v>
                </c:pt>
                <c:pt idx="11139">
                  <c:v>24.52</c:v>
                </c:pt>
                <c:pt idx="11140">
                  <c:v>24.52</c:v>
                </c:pt>
                <c:pt idx="11141">
                  <c:v>24.52</c:v>
                </c:pt>
                <c:pt idx="11142">
                  <c:v>24.52</c:v>
                </c:pt>
                <c:pt idx="11143">
                  <c:v>25.47</c:v>
                </c:pt>
                <c:pt idx="11144">
                  <c:v>24.52</c:v>
                </c:pt>
                <c:pt idx="11145">
                  <c:v>23.59</c:v>
                </c:pt>
                <c:pt idx="11146">
                  <c:v>24.52</c:v>
                </c:pt>
                <c:pt idx="11147">
                  <c:v>25.47</c:v>
                </c:pt>
                <c:pt idx="11148">
                  <c:v>25.47</c:v>
                </c:pt>
                <c:pt idx="11149">
                  <c:v>24.52</c:v>
                </c:pt>
                <c:pt idx="11150">
                  <c:v>24.52</c:v>
                </c:pt>
                <c:pt idx="11151">
                  <c:v>25.47</c:v>
                </c:pt>
                <c:pt idx="11152">
                  <c:v>23.59</c:v>
                </c:pt>
                <c:pt idx="11153">
                  <c:v>24.52</c:v>
                </c:pt>
                <c:pt idx="11154">
                  <c:v>24.52</c:v>
                </c:pt>
                <c:pt idx="11155">
                  <c:v>25.47</c:v>
                </c:pt>
                <c:pt idx="11156">
                  <c:v>26.45</c:v>
                </c:pt>
                <c:pt idx="11157">
                  <c:v>26.45</c:v>
                </c:pt>
                <c:pt idx="11158">
                  <c:v>26.45</c:v>
                </c:pt>
                <c:pt idx="11159">
                  <c:v>25.47</c:v>
                </c:pt>
                <c:pt idx="11160">
                  <c:v>25.47</c:v>
                </c:pt>
                <c:pt idx="11161">
                  <c:v>25.47</c:v>
                </c:pt>
                <c:pt idx="11162">
                  <c:v>24.52</c:v>
                </c:pt>
                <c:pt idx="11163">
                  <c:v>24.52</c:v>
                </c:pt>
                <c:pt idx="11164">
                  <c:v>25.47</c:v>
                </c:pt>
                <c:pt idx="11165">
                  <c:v>25.47</c:v>
                </c:pt>
                <c:pt idx="11166">
                  <c:v>25.47</c:v>
                </c:pt>
                <c:pt idx="11167">
                  <c:v>24.52</c:v>
                </c:pt>
                <c:pt idx="11168">
                  <c:v>25.47</c:v>
                </c:pt>
                <c:pt idx="11169">
                  <c:v>25.47</c:v>
                </c:pt>
                <c:pt idx="11170">
                  <c:v>25.47</c:v>
                </c:pt>
                <c:pt idx="11171">
                  <c:v>24.52</c:v>
                </c:pt>
                <c:pt idx="11172">
                  <c:v>25.47</c:v>
                </c:pt>
                <c:pt idx="11173">
                  <c:v>24.52</c:v>
                </c:pt>
                <c:pt idx="11174">
                  <c:v>26.45</c:v>
                </c:pt>
                <c:pt idx="11175">
                  <c:v>26.45</c:v>
                </c:pt>
                <c:pt idx="11176">
                  <c:v>26.45</c:v>
                </c:pt>
                <c:pt idx="11177">
                  <c:v>26.45</c:v>
                </c:pt>
                <c:pt idx="11178">
                  <c:v>26.45</c:v>
                </c:pt>
                <c:pt idx="11179">
                  <c:v>26.45</c:v>
                </c:pt>
                <c:pt idx="11180">
                  <c:v>26.45</c:v>
                </c:pt>
                <c:pt idx="11181">
                  <c:v>25.47</c:v>
                </c:pt>
                <c:pt idx="11182">
                  <c:v>27.45</c:v>
                </c:pt>
                <c:pt idx="11183">
                  <c:v>25.47</c:v>
                </c:pt>
                <c:pt idx="11184">
                  <c:v>26.45</c:v>
                </c:pt>
                <c:pt idx="11185">
                  <c:v>26.45</c:v>
                </c:pt>
                <c:pt idx="11186">
                  <c:v>26.45</c:v>
                </c:pt>
                <c:pt idx="11187">
                  <c:v>26.45</c:v>
                </c:pt>
                <c:pt idx="11188">
                  <c:v>25.47</c:v>
                </c:pt>
                <c:pt idx="11189">
                  <c:v>25.47</c:v>
                </c:pt>
                <c:pt idx="11190">
                  <c:v>26.45</c:v>
                </c:pt>
                <c:pt idx="11191">
                  <c:v>27.45</c:v>
                </c:pt>
                <c:pt idx="11192">
                  <c:v>26.45</c:v>
                </c:pt>
                <c:pt idx="11193">
                  <c:v>26.45</c:v>
                </c:pt>
                <c:pt idx="11194">
                  <c:v>25.47</c:v>
                </c:pt>
                <c:pt idx="11195">
                  <c:v>25.47</c:v>
                </c:pt>
                <c:pt idx="11196">
                  <c:v>26.45</c:v>
                </c:pt>
                <c:pt idx="11197">
                  <c:v>25.47</c:v>
                </c:pt>
                <c:pt idx="11198">
                  <c:v>26.45</c:v>
                </c:pt>
                <c:pt idx="11199">
                  <c:v>25.47</c:v>
                </c:pt>
                <c:pt idx="11200">
                  <c:v>27.45</c:v>
                </c:pt>
                <c:pt idx="11201">
                  <c:v>27.45</c:v>
                </c:pt>
                <c:pt idx="11202">
                  <c:v>27.45</c:v>
                </c:pt>
                <c:pt idx="11203">
                  <c:v>27.45</c:v>
                </c:pt>
                <c:pt idx="11204">
                  <c:v>27.45</c:v>
                </c:pt>
                <c:pt idx="11205">
                  <c:v>27.45</c:v>
                </c:pt>
                <c:pt idx="11206">
                  <c:v>28.47</c:v>
                </c:pt>
                <c:pt idx="11207">
                  <c:v>28.47</c:v>
                </c:pt>
                <c:pt idx="11208">
                  <c:v>28.47</c:v>
                </c:pt>
                <c:pt idx="11209">
                  <c:v>27.45</c:v>
                </c:pt>
                <c:pt idx="11210">
                  <c:v>27.45</c:v>
                </c:pt>
                <c:pt idx="11211">
                  <c:v>27.45</c:v>
                </c:pt>
                <c:pt idx="11212">
                  <c:v>26.45</c:v>
                </c:pt>
                <c:pt idx="11213">
                  <c:v>25.47</c:v>
                </c:pt>
                <c:pt idx="11214">
                  <c:v>25.47</c:v>
                </c:pt>
                <c:pt idx="11215">
                  <c:v>26.45</c:v>
                </c:pt>
                <c:pt idx="11216">
                  <c:v>26.45</c:v>
                </c:pt>
                <c:pt idx="11217">
                  <c:v>25.47</c:v>
                </c:pt>
                <c:pt idx="11218">
                  <c:v>26.45</c:v>
                </c:pt>
                <c:pt idx="11219">
                  <c:v>26.45</c:v>
                </c:pt>
                <c:pt idx="11220">
                  <c:v>26.45</c:v>
                </c:pt>
                <c:pt idx="11221">
                  <c:v>26.45</c:v>
                </c:pt>
                <c:pt idx="11222">
                  <c:v>25.47</c:v>
                </c:pt>
                <c:pt idx="11223">
                  <c:v>25.47</c:v>
                </c:pt>
                <c:pt idx="11224">
                  <c:v>25.47</c:v>
                </c:pt>
                <c:pt idx="11225">
                  <c:v>25.47</c:v>
                </c:pt>
                <c:pt idx="11226">
                  <c:v>26.45</c:v>
                </c:pt>
                <c:pt idx="11227">
                  <c:v>25.47</c:v>
                </c:pt>
                <c:pt idx="11228">
                  <c:v>25.47</c:v>
                </c:pt>
                <c:pt idx="11229">
                  <c:v>25.47</c:v>
                </c:pt>
                <c:pt idx="11230">
                  <c:v>25.47</c:v>
                </c:pt>
                <c:pt idx="11231">
                  <c:v>25.47</c:v>
                </c:pt>
                <c:pt idx="11232">
                  <c:v>25.47</c:v>
                </c:pt>
                <c:pt idx="11233">
                  <c:v>25.47</c:v>
                </c:pt>
                <c:pt idx="11234">
                  <c:v>24.52</c:v>
                </c:pt>
                <c:pt idx="11235">
                  <c:v>25.47</c:v>
                </c:pt>
                <c:pt idx="11236">
                  <c:v>25.47</c:v>
                </c:pt>
                <c:pt idx="11237">
                  <c:v>26.45</c:v>
                </c:pt>
                <c:pt idx="11238">
                  <c:v>25.47</c:v>
                </c:pt>
                <c:pt idx="11239">
                  <c:v>26.45</c:v>
                </c:pt>
                <c:pt idx="11240">
                  <c:v>26.45</c:v>
                </c:pt>
                <c:pt idx="11241">
                  <c:v>26.45</c:v>
                </c:pt>
                <c:pt idx="11242">
                  <c:v>26.45</c:v>
                </c:pt>
                <c:pt idx="11243">
                  <c:v>26.45</c:v>
                </c:pt>
                <c:pt idx="11244">
                  <c:v>27.45</c:v>
                </c:pt>
                <c:pt idx="11245">
                  <c:v>26.45</c:v>
                </c:pt>
                <c:pt idx="11246">
                  <c:v>26.45</c:v>
                </c:pt>
                <c:pt idx="11247">
                  <c:v>26.45</c:v>
                </c:pt>
                <c:pt idx="11248">
                  <c:v>26.45</c:v>
                </c:pt>
                <c:pt idx="11249">
                  <c:v>25.47</c:v>
                </c:pt>
                <c:pt idx="11250">
                  <c:v>26.45</c:v>
                </c:pt>
                <c:pt idx="11251">
                  <c:v>25.47</c:v>
                </c:pt>
                <c:pt idx="11252">
                  <c:v>26.45</c:v>
                </c:pt>
                <c:pt idx="11253">
                  <c:v>26.45</c:v>
                </c:pt>
                <c:pt idx="11254">
                  <c:v>25.47</c:v>
                </c:pt>
                <c:pt idx="11255">
                  <c:v>26.45</c:v>
                </c:pt>
                <c:pt idx="11256">
                  <c:v>26.45</c:v>
                </c:pt>
                <c:pt idx="11257">
                  <c:v>26.45</c:v>
                </c:pt>
                <c:pt idx="11258">
                  <c:v>25.47</c:v>
                </c:pt>
                <c:pt idx="11259">
                  <c:v>25.47</c:v>
                </c:pt>
                <c:pt idx="11260">
                  <c:v>26.45</c:v>
                </c:pt>
                <c:pt idx="11261">
                  <c:v>26.45</c:v>
                </c:pt>
                <c:pt idx="11262">
                  <c:v>26.45</c:v>
                </c:pt>
                <c:pt idx="11263">
                  <c:v>26.45</c:v>
                </c:pt>
                <c:pt idx="11264">
                  <c:v>27.45</c:v>
                </c:pt>
                <c:pt idx="11265">
                  <c:v>27.45</c:v>
                </c:pt>
                <c:pt idx="11266">
                  <c:v>27.45</c:v>
                </c:pt>
                <c:pt idx="11267">
                  <c:v>28.47</c:v>
                </c:pt>
                <c:pt idx="11268">
                  <c:v>27.45</c:v>
                </c:pt>
                <c:pt idx="11269">
                  <c:v>26.45</c:v>
                </c:pt>
                <c:pt idx="11270">
                  <c:v>26.45</c:v>
                </c:pt>
                <c:pt idx="11271">
                  <c:v>26.45</c:v>
                </c:pt>
                <c:pt idx="11272">
                  <c:v>26.45</c:v>
                </c:pt>
                <c:pt idx="11273">
                  <c:v>26.45</c:v>
                </c:pt>
                <c:pt idx="11274">
                  <c:v>25.47</c:v>
                </c:pt>
                <c:pt idx="11275">
                  <c:v>25.47</c:v>
                </c:pt>
                <c:pt idx="11276">
                  <c:v>26.45</c:v>
                </c:pt>
                <c:pt idx="11277">
                  <c:v>26.45</c:v>
                </c:pt>
                <c:pt idx="11278">
                  <c:v>26.45</c:v>
                </c:pt>
                <c:pt idx="11279">
                  <c:v>25.47</c:v>
                </c:pt>
                <c:pt idx="11280">
                  <c:v>26.45</c:v>
                </c:pt>
                <c:pt idx="11281">
                  <c:v>26.45</c:v>
                </c:pt>
                <c:pt idx="11282">
                  <c:v>25.47</c:v>
                </c:pt>
                <c:pt idx="11283">
                  <c:v>25.47</c:v>
                </c:pt>
                <c:pt idx="11284">
                  <c:v>26.45</c:v>
                </c:pt>
                <c:pt idx="11285">
                  <c:v>26.45</c:v>
                </c:pt>
                <c:pt idx="11286">
                  <c:v>25.47</c:v>
                </c:pt>
                <c:pt idx="11287">
                  <c:v>25.47</c:v>
                </c:pt>
                <c:pt idx="11288">
                  <c:v>25.47</c:v>
                </c:pt>
                <c:pt idx="11289">
                  <c:v>26.45</c:v>
                </c:pt>
                <c:pt idx="11290">
                  <c:v>25.47</c:v>
                </c:pt>
                <c:pt idx="11291">
                  <c:v>25.47</c:v>
                </c:pt>
                <c:pt idx="11292">
                  <c:v>25.47</c:v>
                </c:pt>
                <c:pt idx="11293">
                  <c:v>26.45</c:v>
                </c:pt>
                <c:pt idx="11294">
                  <c:v>25.47</c:v>
                </c:pt>
                <c:pt idx="11295">
                  <c:v>26.45</c:v>
                </c:pt>
                <c:pt idx="11296">
                  <c:v>26.45</c:v>
                </c:pt>
                <c:pt idx="11297">
                  <c:v>26.45</c:v>
                </c:pt>
                <c:pt idx="11298">
                  <c:v>25.47</c:v>
                </c:pt>
                <c:pt idx="11299">
                  <c:v>25.47</c:v>
                </c:pt>
                <c:pt idx="11300">
                  <c:v>26.45</c:v>
                </c:pt>
                <c:pt idx="11301">
                  <c:v>26.45</c:v>
                </c:pt>
                <c:pt idx="11302">
                  <c:v>27.45</c:v>
                </c:pt>
                <c:pt idx="11303">
                  <c:v>26.45</c:v>
                </c:pt>
                <c:pt idx="11304">
                  <c:v>26.45</c:v>
                </c:pt>
                <c:pt idx="11305">
                  <c:v>26.45</c:v>
                </c:pt>
                <c:pt idx="11306">
                  <c:v>26.45</c:v>
                </c:pt>
                <c:pt idx="11307">
                  <c:v>26.45</c:v>
                </c:pt>
                <c:pt idx="11308">
                  <c:v>25.47</c:v>
                </c:pt>
                <c:pt idx="11309">
                  <c:v>26.45</c:v>
                </c:pt>
                <c:pt idx="11310">
                  <c:v>26.45</c:v>
                </c:pt>
                <c:pt idx="11311">
                  <c:v>26.45</c:v>
                </c:pt>
                <c:pt idx="11312">
                  <c:v>25.47</c:v>
                </c:pt>
                <c:pt idx="11313">
                  <c:v>26.45</c:v>
                </c:pt>
                <c:pt idx="11314">
                  <c:v>26.45</c:v>
                </c:pt>
                <c:pt idx="11315">
                  <c:v>26.45</c:v>
                </c:pt>
                <c:pt idx="11316">
                  <c:v>26.45</c:v>
                </c:pt>
                <c:pt idx="11317">
                  <c:v>26.45</c:v>
                </c:pt>
                <c:pt idx="11318">
                  <c:v>25.47</c:v>
                </c:pt>
                <c:pt idx="11319">
                  <c:v>26.45</c:v>
                </c:pt>
                <c:pt idx="11320">
                  <c:v>25.47</c:v>
                </c:pt>
                <c:pt idx="11321">
                  <c:v>25.47</c:v>
                </c:pt>
                <c:pt idx="11322">
                  <c:v>26.45</c:v>
                </c:pt>
                <c:pt idx="11323">
                  <c:v>26.45</c:v>
                </c:pt>
                <c:pt idx="11324">
                  <c:v>26.45</c:v>
                </c:pt>
                <c:pt idx="11325">
                  <c:v>26.45</c:v>
                </c:pt>
                <c:pt idx="11326">
                  <c:v>25.47</c:v>
                </c:pt>
                <c:pt idx="11327">
                  <c:v>25.47</c:v>
                </c:pt>
                <c:pt idx="11328">
                  <c:v>26.45</c:v>
                </c:pt>
                <c:pt idx="11329">
                  <c:v>25.47</c:v>
                </c:pt>
                <c:pt idx="11330">
                  <c:v>25.47</c:v>
                </c:pt>
                <c:pt idx="11331">
                  <c:v>25.47</c:v>
                </c:pt>
                <c:pt idx="11332">
                  <c:v>26.45</c:v>
                </c:pt>
                <c:pt idx="11333">
                  <c:v>26.45</c:v>
                </c:pt>
                <c:pt idx="11334">
                  <c:v>25.47</c:v>
                </c:pt>
                <c:pt idx="11335">
                  <c:v>25.47</c:v>
                </c:pt>
                <c:pt idx="11336">
                  <c:v>26.45</c:v>
                </c:pt>
                <c:pt idx="11337">
                  <c:v>25.47</c:v>
                </c:pt>
                <c:pt idx="11338">
                  <c:v>26.45</c:v>
                </c:pt>
                <c:pt idx="11339">
                  <c:v>26.45</c:v>
                </c:pt>
                <c:pt idx="11340">
                  <c:v>25.47</c:v>
                </c:pt>
                <c:pt idx="11341">
                  <c:v>25.47</c:v>
                </c:pt>
                <c:pt idx="11342">
                  <c:v>26.45</c:v>
                </c:pt>
                <c:pt idx="11343">
                  <c:v>26.45</c:v>
                </c:pt>
                <c:pt idx="11344">
                  <c:v>25.47</c:v>
                </c:pt>
                <c:pt idx="11345">
                  <c:v>25.47</c:v>
                </c:pt>
                <c:pt idx="11346">
                  <c:v>26.45</c:v>
                </c:pt>
                <c:pt idx="11347">
                  <c:v>26.45</c:v>
                </c:pt>
                <c:pt idx="11348">
                  <c:v>26.45</c:v>
                </c:pt>
                <c:pt idx="11349">
                  <c:v>27.45</c:v>
                </c:pt>
                <c:pt idx="11350">
                  <c:v>27.45</c:v>
                </c:pt>
                <c:pt idx="11351">
                  <c:v>27.45</c:v>
                </c:pt>
                <c:pt idx="11352">
                  <c:v>26.45</c:v>
                </c:pt>
                <c:pt idx="11353">
                  <c:v>26.45</c:v>
                </c:pt>
                <c:pt idx="11354">
                  <c:v>26.45</c:v>
                </c:pt>
                <c:pt idx="11355">
                  <c:v>26.45</c:v>
                </c:pt>
                <c:pt idx="11356">
                  <c:v>25.47</c:v>
                </c:pt>
                <c:pt idx="11357">
                  <c:v>25.47</c:v>
                </c:pt>
                <c:pt idx="11358">
                  <c:v>25.47</c:v>
                </c:pt>
                <c:pt idx="11359">
                  <c:v>26.45</c:v>
                </c:pt>
                <c:pt idx="11360">
                  <c:v>26.45</c:v>
                </c:pt>
                <c:pt idx="11361">
                  <c:v>25.47</c:v>
                </c:pt>
                <c:pt idx="11362">
                  <c:v>25.47</c:v>
                </c:pt>
                <c:pt idx="11363">
                  <c:v>25.47</c:v>
                </c:pt>
                <c:pt idx="11364">
                  <c:v>25.47</c:v>
                </c:pt>
                <c:pt idx="11365">
                  <c:v>24.52</c:v>
                </c:pt>
                <c:pt idx="11366">
                  <c:v>25.47</c:v>
                </c:pt>
                <c:pt idx="11367">
                  <c:v>24.52</c:v>
                </c:pt>
                <c:pt idx="11368">
                  <c:v>25.47</c:v>
                </c:pt>
                <c:pt idx="11369">
                  <c:v>24.52</c:v>
                </c:pt>
                <c:pt idx="11370">
                  <c:v>25.47</c:v>
                </c:pt>
                <c:pt idx="11371">
                  <c:v>24.52</c:v>
                </c:pt>
                <c:pt idx="11372">
                  <c:v>25.47</c:v>
                </c:pt>
                <c:pt idx="11373">
                  <c:v>25.47</c:v>
                </c:pt>
                <c:pt idx="11374">
                  <c:v>24.52</c:v>
                </c:pt>
                <c:pt idx="11375">
                  <c:v>24.52</c:v>
                </c:pt>
                <c:pt idx="11376">
                  <c:v>23.59</c:v>
                </c:pt>
                <c:pt idx="11377">
                  <c:v>23.59</c:v>
                </c:pt>
                <c:pt idx="11378">
                  <c:v>24.52</c:v>
                </c:pt>
                <c:pt idx="11379">
                  <c:v>24.52</c:v>
                </c:pt>
                <c:pt idx="11380">
                  <c:v>24.52</c:v>
                </c:pt>
                <c:pt idx="11381">
                  <c:v>25.47</c:v>
                </c:pt>
                <c:pt idx="11382">
                  <c:v>24.52</c:v>
                </c:pt>
                <c:pt idx="11383">
                  <c:v>24.52</c:v>
                </c:pt>
                <c:pt idx="11384">
                  <c:v>24.52</c:v>
                </c:pt>
                <c:pt idx="11385">
                  <c:v>23.59</c:v>
                </c:pt>
                <c:pt idx="11386">
                  <c:v>24.52</c:v>
                </c:pt>
                <c:pt idx="11387">
                  <c:v>24.52</c:v>
                </c:pt>
                <c:pt idx="11388">
                  <c:v>24.52</c:v>
                </c:pt>
                <c:pt idx="11389">
                  <c:v>24.52</c:v>
                </c:pt>
                <c:pt idx="11390">
                  <c:v>24.52</c:v>
                </c:pt>
                <c:pt idx="11391">
                  <c:v>23.59</c:v>
                </c:pt>
                <c:pt idx="11392">
                  <c:v>23.59</c:v>
                </c:pt>
                <c:pt idx="11393">
                  <c:v>24.52</c:v>
                </c:pt>
                <c:pt idx="11394">
                  <c:v>24.52</c:v>
                </c:pt>
                <c:pt idx="11395">
                  <c:v>25.47</c:v>
                </c:pt>
                <c:pt idx="11396">
                  <c:v>25.47</c:v>
                </c:pt>
                <c:pt idx="11397">
                  <c:v>25.47</c:v>
                </c:pt>
                <c:pt idx="11398">
                  <c:v>25.47</c:v>
                </c:pt>
                <c:pt idx="11399">
                  <c:v>25.47</c:v>
                </c:pt>
                <c:pt idx="11400">
                  <c:v>24.52</c:v>
                </c:pt>
                <c:pt idx="11401">
                  <c:v>24.52</c:v>
                </c:pt>
                <c:pt idx="11402">
                  <c:v>24.52</c:v>
                </c:pt>
                <c:pt idx="11403">
                  <c:v>25.47</c:v>
                </c:pt>
                <c:pt idx="11404">
                  <c:v>24.52</c:v>
                </c:pt>
                <c:pt idx="11405">
                  <c:v>24.52</c:v>
                </c:pt>
                <c:pt idx="11406">
                  <c:v>23.59</c:v>
                </c:pt>
                <c:pt idx="11407">
                  <c:v>23.59</c:v>
                </c:pt>
                <c:pt idx="11408">
                  <c:v>23.59</c:v>
                </c:pt>
                <c:pt idx="11409">
                  <c:v>23.59</c:v>
                </c:pt>
                <c:pt idx="11410">
                  <c:v>23.59</c:v>
                </c:pt>
                <c:pt idx="11411">
                  <c:v>23.59</c:v>
                </c:pt>
                <c:pt idx="11412">
                  <c:v>23.59</c:v>
                </c:pt>
                <c:pt idx="11413">
                  <c:v>22.68</c:v>
                </c:pt>
                <c:pt idx="11414">
                  <c:v>23.59</c:v>
                </c:pt>
                <c:pt idx="11415">
                  <c:v>23.59</c:v>
                </c:pt>
                <c:pt idx="11416">
                  <c:v>23.59</c:v>
                </c:pt>
                <c:pt idx="11417">
                  <c:v>23.59</c:v>
                </c:pt>
                <c:pt idx="11418">
                  <c:v>22.68</c:v>
                </c:pt>
                <c:pt idx="11419">
                  <c:v>23.59</c:v>
                </c:pt>
                <c:pt idx="11420">
                  <c:v>22.68</c:v>
                </c:pt>
                <c:pt idx="11421">
                  <c:v>23.59</c:v>
                </c:pt>
                <c:pt idx="11422">
                  <c:v>23.59</c:v>
                </c:pt>
                <c:pt idx="11423">
                  <c:v>24.52</c:v>
                </c:pt>
                <c:pt idx="11424">
                  <c:v>24.52</c:v>
                </c:pt>
                <c:pt idx="11425">
                  <c:v>24.52</c:v>
                </c:pt>
                <c:pt idx="11426">
                  <c:v>24.52</c:v>
                </c:pt>
                <c:pt idx="11427">
                  <c:v>25.47</c:v>
                </c:pt>
                <c:pt idx="11428">
                  <c:v>25.47</c:v>
                </c:pt>
                <c:pt idx="11429">
                  <c:v>26.45</c:v>
                </c:pt>
                <c:pt idx="11430">
                  <c:v>27.45</c:v>
                </c:pt>
                <c:pt idx="11431">
                  <c:v>28.47</c:v>
                </c:pt>
                <c:pt idx="11432">
                  <c:v>28.47</c:v>
                </c:pt>
                <c:pt idx="11433">
                  <c:v>26.45</c:v>
                </c:pt>
                <c:pt idx="11434">
                  <c:v>25.47</c:v>
                </c:pt>
                <c:pt idx="11435">
                  <c:v>26.45</c:v>
                </c:pt>
                <c:pt idx="11436">
                  <c:v>26.45</c:v>
                </c:pt>
                <c:pt idx="11437">
                  <c:v>25.47</c:v>
                </c:pt>
                <c:pt idx="11438">
                  <c:v>24.52</c:v>
                </c:pt>
                <c:pt idx="11439">
                  <c:v>24.52</c:v>
                </c:pt>
                <c:pt idx="11440">
                  <c:v>25.47</c:v>
                </c:pt>
                <c:pt idx="11441">
                  <c:v>24.52</c:v>
                </c:pt>
                <c:pt idx="11442">
                  <c:v>25.47</c:v>
                </c:pt>
                <c:pt idx="11443">
                  <c:v>26.45</c:v>
                </c:pt>
                <c:pt idx="11444">
                  <c:v>27.45</c:v>
                </c:pt>
                <c:pt idx="11445">
                  <c:v>26.45</c:v>
                </c:pt>
                <c:pt idx="11446">
                  <c:v>25.47</c:v>
                </c:pt>
                <c:pt idx="11447">
                  <c:v>25.47</c:v>
                </c:pt>
                <c:pt idx="11448">
                  <c:v>25.47</c:v>
                </c:pt>
                <c:pt idx="11449">
                  <c:v>25.47</c:v>
                </c:pt>
                <c:pt idx="11450">
                  <c:v>24.52</c:v>
                </c:pt>
                <c:pt idx="11451">
                  <c:v>24.52</c:v>
                </c:pt>
                <c:pt idx="11452">
                  <c:v>24.52</c:v>
                </c:pt>
                <c:pt idx="11453">
                  <c:v>23.59</c:v>
                </c:pt>
                <c:pt idx="11454">
                  <c:v>23.59</c:v>
                </c:pt>
                <c:pt idx="11455">
                  <c:v>24.52</c:v>
                </c:pt>
                <c:pt idx="11456">
                  <c:v>23.59</c:v>
                </c:pt>
                <c:pt idx="11457">
                  <c:v>23.59</c:v>
                </c:pt>
                <c:pt idx="11458">
                  <c:v>23.59</c:v>
                </c:pt>
                <c:pt idx="11459">
                  <c:v>23.59</c:v>
                </c:pt>
                <c:pt idx="11460">
                  <c:v>23.59</c:v>
                </c:pt>
                <c:pt idx="11461">
                  <c:v>23.59</c:v>
                </c:pt>
                <c:pt idx="11462">
                  <c:v>23.59</c:v>
                </c:pt>
                <c:pt idx="11463">
                  <c:v>23.59</c:v>
                </c:pt>
                <c:pt idx="11464">
                  <c:v>23.59</c:v>
                </c:pt>
                <c:pt idx="11465">
                  <c:v>24.52</c:v>
                </c:pt>
                <c:pt idx="11466">
                  <c:v>24.52</c:v>
                </c:pt>
                <c:pt idx="11467">
                  <c:v>24.52</c:v>
                </c:pt>
                <c:pt idx="11468">
                  <c:v>24.52</c:v>
                </c:pt>
                <c:pt idx="11469">
                  <c:v>23.59</c:v>
                </c:pt>
                <c:pt idx="11470">
                  <c:v>24.52</c:v>
                </c:pt>
                <c:pt idx="11471">
                  <c:v>24.52</c:v>
                </c:pt>
                <c:pt idx="11472">
                  <c:v>25.47</c:v>
                </c:pt>
                <c:pt idx="11473">
                  <c:v>24.52</c:v>
                </c:pt>
                <c:pt idx="11474">
                  <c:v>25.47</c:v>
                </c:pt>
                <c:pt idx="11475">
                  <c:v>25.47</c:v>
                </c:pt>
                <c:pt idx="11476">
                  <c:v>25.47</c:v>
                </c:pt>
                <c:pt idx="11477">
                  <c:v>25.47</c:v>
                </c:pt>
                <c:pt idx="11478">
                  <c:v>25.47</c:v>
                </c:pt>
                <c:pt idx="11479">
                  <c:v>24.52</c:v>
                </c:pt>
                <c:pt idx="11480">
                  <c:v>25.47</c:v>
                </c:pt>
                <c:pt idx="11481">
                  <c:v>25.47</c:v>
                </c:pt>
                <c:pt idx="11482">
                  <c:v>25.47</c:v>
                </c:pt>
                <c:pt idx="11483">
                  <c:v>25.47</c:v>
                </c:pt>
                <c:pt idx="11484">
                  <c:v>25.47</c:v>
                </c:pt>
                <c:pt idx="11485">
                  <c:v>24.52</c:v>
                </c:pt>
                <c:pt idx="11486">
                  <c:v>25.47</c:v>
                </c:pt>
                <c:pt idx="11487">
                  <c:v>25.47</c:v>
                </c:pt>
                <c:pt idx="11488">
                  <c:v>25.47</c:v>
                </c:pt>
                <c:pt idx="11489">
                  <c:v>25.47</c:v>
                </c:pt>
                <c:pt idx="11490">
                  <c:v>26.45</c:v>
                </c:pt>
                <c:pt idx="11491">
                  <c:v>26.45</c:v>
                </c:pt>
                <c:pt idx="11492">
                  <c:v>26.45</c:v>
                </c:pt>
                <c:pt idx="11493">
                  <c:v>26.45</c:v>
                </c:pt>
                <c:pt idx="11494">
                  <c:v>25.47</c:v>
                </c:pt>
                <c:pt idx="11495">
                  <c:v>25.47</c:v>
                </c:pt>
                <c:pt idx="11496">
                  <c:v>26.45</c:v>
                </c:pt>
                <c:pt idx="11497">
                  <c:v>26.45</c:v>
                </c:pt>
                <c:pt idx="11498">
                  <c:v>25.47</c:v>
                </c:pt>
                <c:pt idx="11499">
                  <c:v>25.47</c:v>
                </c:pt>
                <c:pt idx="11500">
                  <c:v>25.47</c:v>
                </c:pt>
                <c:pt idx="11501">
                  <c:v>24.52</c:v>
                </c:pt>
                <c:pt idx="11502">
                  <c:v>25.47</c:v>
                </c:pt>
                <c:pt idx="11503">
                  <c:v>26.45</c:v>
                </c:pt>
                <c:pt idx="11504">
                  <c:v>25.47</c:v>
                </c:pt>
                <c:pt idx="11505">
                  <c:v>24.52</c:v>
                </c:pt>
                <c:pt idx="11506">
                  <c:v>24.52</c:v>
                </c:pt>
                <c:pt idx="11507">
                  <c:v>24.52</c:v>
                </c:pt>
                <c:pt idx="11508">
                  <c:v>25.47</c:v>
                </c:pt>
                <c:pt idx="11509">
                  <c:v>24.52</c:v>
                </c:pt>
                <c:pt idx="11510">
                  <c:v>24.52</c:v>
                </c:pt>
                <c:pt idx="11511">
                  <c:v>24.52</c:v>
                </c:pt>
                <c:pt idx="11512">
                  <c:v>25.47</c:v>
                </c:pt>
                <c:pt idx="11513">
                  <c:v>25.47</c:v>
                </c:pt>
                <c:pt idx="11514">
                  <c:v>25.47</c:v>
                </c:pt>
                <c:pt idx="11515">
                  <c:v>24.52</c:v>
                </c:pt>
                <c:pt idx="11516">
                  <c:v>25.47</c:v>
                </c:pt>
                <c:pt idx="11517">
                  <c:v>26.45</c:v>
                </c:pt>
                <c:pt idx="11518">
                  <c:v>25.47</c:v>
                </c:pt>
                <c:pt idx="11519">
                  <c:v>25.47</c:v>
                </c:pt>
                <c:pt idx="11520">
                  <c:v>25.47</c:v>
                </c:pt>
                <c:pt idx="11521">
                  <c:v>25.47</c:v>
                </c:pt>
                <c:pt idx="11522">
                  <c:v>26.45</c:v>
                </c:pt>
                <c:pt idx="11523">
                  <c:v>25.47</c:v>
                </c:pt>
                <c:pt idx="11524">
                  <c:v>26.45</c:v>
                </c:pt>
                <c:pt idx="11525">
                  <c:v>26.45</c:v>
                </c:pt>
                <c:pt idx="11526">
                  <c:v>26.45</c:v>
                </c:pt>
                <c:pt idx="11527">
                  <c:v>26.45</c:v>
                </c:pt>
                <c:pt idx="11528">
                  <c:v>25.47</c:v>
                </c:pt>
                <c:pt idx="11529">
                  <c:v>25.47</c:v>
                </c:pt>
                <c:pt idx="11530">
                  <c:v>25.47</c:v>
                </c:pt>
                <c:pt idx="11531">
                  <c:v>25.47</c:v>
                </c:pt>
                <c:pt idx="11532">
                  <c:v>25.47</c:v>
                </c:pt>
                <c:pt idx="11533">
                  <c:v>25.47</c:v>
                </c:pt>
                <c:pt idx="11534">
                  <c:v>26.45</c:v>
                </c:pt>
                <c:pt idx="11535">
                  <c:v>25.47</c:v>
                </c:pt>
                <c:pt idx="11536">
                  <c:v>26.45</c:v>
                </c:pt>
                <c:pt idx="11537">
                  <c:v>26.45</c:v>
                </c:pt>
                <c:pt idx="11538">
                  <c:v>25.47</c:v>
                </c:pt>
                <c:pt idx="11539">
                  <c:v>25.47</c:v>
                </c:pt>
                <c:pt idx="11540">
                  <c:v>25.47</c:v>
                </c:pt>
                <c:pt idx="11541">
                  <c:v>25.47</c:v>
                </c:pt>
                <c:pt idx="11542">
                  <c:v>26.45</c:v>
                </c:pt>
                <c:pt idx="11543">
                  <c:v>25.47</c:v>
                </c:pt>
                <c:pt idx="11544">
                  <c:v>26.45</c:v>
                </c:pt>
                <c:pt idx="11545">
                  <c:v>25.47</c:v>
                </c:pt>
                <c:pt idx="11546">
                  <c:v>25.47</c:v>
                </c:pt>
                <c:pt idx="11547">
                  <c:v>25.47</c:v>
                </c:pt>
                <c:pt idx="11548">
                  <c:v>26.45</c:v>
                </c:pt>
                <c:pt idx="11549">
                  <c:v>27.45</c:v>
                </c:pt>
                <c:pt idx="11550">
                  <c:v>28.47</c:v>
                </c:pt>
                <c:pt idx="11551">
                  <c:v>27.45</c:v>
                </c:pt>
                <c:pt idx="11552">
                  <c:v>28.47</c:v>
                </c:pt>
                <c:pt idx="11553">
                  <c:v>27.45</c:v>
                </c:pt>
                <c:pt idx="11554">
                  <c:v>26.45</c:v>
                </c:pt>
                <c:pt idx="11555">
                  <c:v>26.45</c:v>
                </c:pt>
                <c:pt idx="11556">
                  <c:v>25.47</c:v>
                </c:pt>
                <c:pt idx="11557">
                  <c:v>26.45</c:v>
                </c:pt>
                <c:pt idx="11558">
                  <c:v>26.45</c:v>
                </c:pt>
                <c:pt idx="11559">
                  <c:v>26.45</c:v>
                </c:pt>
                <c:pt idx="11560">
                  <c:v>26.45</c:v>
                </c:pt>
                <c:pt idx="11561">
                  <c:v>26.45</c:v>
                </c:pt>
                <c:pt idx="11562">
                  <c:v>25.47</c:v>
                </c:pt>
                <c:pt idx="11563">
                  <c:v>26.45</c:v>
                </c:pt>
                <c:pt idx="11564">
                  <c:v>25.47</c:v>
                </c:pt>
                <c:pt idx="11565">
                  <c:v>25.47</c:v>
                </c:pt>
                <c:pt idx="11566">
                  <c:v>25.47</c:v>
                </c:pt>
                <c:pt idx="11567">
                  <c:v>26.45</c:v>
                </c:pt>
                <c:pt idx="11568">
                  <c:v>25.47</c:v>
                </c:pt>
                <c:pt idx="11569">
                  <c:v>26.45</c:v>
                </c:pt>
                <c:pt idx="11570">
                  <c:v>26.45</c:v>
                </c:pt>
                <c:pt idx="11571">
                  <c:v>26.45</c:v>
                </c:pt>
                <c:pt idx="11572">
                  <c:v>26.45</c:v>
                </c:pt>
                <c:pt idx="11573">
                  <c:v>25.47</c:v>
                </c:pt>
                <c:pt idx="11574">
                  <c:v>26.45</c:v>
                </c:pt>
                <c:pt idx="11575">
                  <c:v>26.45</c:v>
                </c:pt>
                <c:pt idx="11576">
                  <c:v>26.45</c:v>
                </c:pt>
                <c:pt idx="11577">
                  <c:v>26.45</c:v>
                </c:pt>
                <c:pt idx="11578">
                  <c:v>26.45</c:v>
                </c:pt>
                <c:pt idx="11579">
                  <c:v>27.45</c:v>
                </c:pt>
                <c:pt idx="11580">
                  <c:v>29.51</c:v>
                </c:pt>
                <c:pt idx="11581">
                  <c:v>29.51</c:v>
                </c:pt>
                <c:pt idx="11582">
                  <c:v>29.51</c:v>
                </c:pt>
                <c:pt idx="11583">
                  <c:v>29.51</c:v>
                </c:pt>
                <c:pt idx="11584">
                  <c:v>29.51</c:v>
                </c:pt>
                <c:pt idx="11585">
                  <c:v>30.58</c:v>
                </c:pt>
                <c:pt idx="11586">
                  <c:v>30.58</c:v>
                </c:pt>
                <c:pt idx="11587">
                  <c:v>29.51</c:v>
                </c:pt>
                <c:pt idx="11588">
                  <c:v>29.51</c:v>
                </c:pt>
                <c:pt idx="11589">
                  <c:v>29.51</c:v>
                </c:pt>
                <c:pt idx="11590">
                  <c:v>29.51</c:v>
                </c:pt>
                <c:pt idx="11591">
                  <c:v>29.51</c:v>
                </c:pt>
                <c:pt idx="11592">
                  <c:v>29.51</c:v>
                </c:pt>
                <c:pt idx="11593">
                  <c:v>28.47</c:v>
                </c:pt>
                <c:pt idx="11594">
                  <c:v>29.51</c:v>
                </c:pt>
                <c:pt idx="11595">
                  <c:v>29.51</c:v>
                </c:pt>
                <c:pt idx="11596">
                  <c:v>29.51</c:v>
                </c:pt>
                <c:pt idx="11597">
                  <c:v>29.51</c:v>
                </c:pt>
                <c:pt idx="11598">
                  <c:v>30.58</c:v>
                </c:pt>
                <c:pt idx="11599">
                  <c:v>29.51</c:v>
                </c:pt>
                <c:pt idx="11600">
                  <c:v>29.51</c:v>
                </c:pt>
                <c:pt idx="11601">
                  <c:v>29.51</c:v>
                </c:pt>
                <c:pt idx="11602">
                  <c:v>29.51</c:v>
                </c:pt>
                <c:pt idx="11603">
                  <c:v>28.47</c:v>
                </c:pt>
                <c:pt idx="11604">
                  <c:v>28.47</c:v>
                </c:pt>
                <c:pt idx="11605">
                  <c:v>29.51</c:v>
                </c:pt>
                <c:pt idx="11606">
                  <c:v>29.51</c:v>
                </c:pt>
                <c:pt idx="11607">
                  <c:v>30.58</c:v>
                </c:pt>
                <c:pt idx="11608">
                  <c:v>29.51</c:v>
                </c:pt>
                <c:pt idx="11609">
                  <c:v>29.51</c:v>
                </c:pt>
                <c:pt idx="11610">
                  <c:v>28.47</c:v>
                </c:pt>
                <c:pt idx="11611">
                  <c:v>28.47</c:v>
                </c:pt>
                <c:pt idx="11612">
                  <c:v>28.47</c:v>
                </c:pt>
                <c:pt idx="11613">
                  <c:v>28.47</c:v>
                </c:pt>
                <c:pt idx="11614">
                  <c:v>28.47</c:v>
                </c:pt>
                <c:pt idx="11615">
                  <c:v>28.47</c:v>
                </c:pt>
                <c:pt idx="11616">
                  <c:v>28.47</c:v>
                </c:pt>
                <c:pt idx="11617">
                  <c:v>28.47</c:v>
                </c:pt>
                <c:pt idx="11618">
                  <c:v>28.47</c:v>
                </c:pt>
                <c:pt idx="11619">
                  <c:v>27.45</c:v>
                </c:pt>
                <c:pt idx="11620">
                  <c:v>28.47</c:v>
                </c:pt>
                <c:pt idx="11621">
                  <c:v>27.45</c:v>
                </c:pt>
                <c:pt idx="11622">
                  <c:v>27.45</c:v>
                </c:pt>
                <c:pt idx="11623">
                  <c:v>27.45</c:v>
                </c:pt>
                <c:pt idx="11624">
                  <c:v>27.45</c:v>
                </c:pt>
                <c:pt idx="11625">
                  <c:v>27.45</c:v>
                </c:pt>
                <c:pt idx="11626">
                  <c:v>28.47</c:v>
                </c:pt>
                <c:pt idx="11627">
                  <c:v>28.47</c:v>
                </c:pt>
                <c:pt idx="11628">
                  <c:v>27.45</c:v>
                </c:pt>
                <c:pt idx="11629">
                  <c:v>27.45</c:v>
                </c:pt>
                <c:pt idx="11630">
                  <c:v>28.47</c:v>
                </c:pt>
                <c:pt idx="11631">
                  <c:v>27.45</c:v>
                </c:pt>
                <c:pt idx="11632">
                  <c:v>27.45</c:v>
                </c:pt>
                <c:pt idx="11633">
                  <c:v>27.45</c:v>
                </c:pt>
                <c:pt idx="11634">
                  <c:v>27.45</c:v>
                </c:pt>
                <c:pt idx="11635">
                  <c:v>27.45</c:v>
                </c:pt>
                <c:pt idx="11636">
                  <c:v>27.45</c:v>
                </c:pt>
                <c:pt idx="11637">
                  <c:v>26.45</c:v>
                </c:pt>
                <c:pt idx="11638">
                  <c:v>26.45</c:v>
                </c:pt>
                <c:pt idx="11639">
                  <c:v>26.45</c:v>
                </c:pt>
                <c:pt idx="11640">
                  <c:v>26.45</c:v>
                </c:pt>
                <c:pt idx="11641">
                  <c:v>25.47</c:v>
                </c:pt>
                <c:pt idx="11642">
                  <c:v>26.45</c:v>
                </c:pt>
                <c:pt idx="11643">
                  <c:v>26.45</c:v>
                </c:pt>
                <c:pt idx="11644">
                  <c:v>25.47</c:v>
                </c:pt>
                <c:pt idx="11645">
                  <c:v>26.45</c:v>
                </c:pt>
                <c:pt idx="11646">
                  <c:v>25.47</c:v>
                </c:pt>
                <c:pt idx="11647">
                  <c:v>25.47</c:v>
                </c:pt>
                <c:pt idx="11648">
                  <c:v>25.47</c:v>
                </c:pt>
                <c:pt idx="11649">
                  <c:v>25.47</c:v>
                </c:pt>
                <c:pt idx="11650">
                  <c:v>25.47</c:v>
                </c:pt>
                <c:pt idx="11651">
                  <c:v>25.47</c:v>
                </c:pt>
                <c:pt idx="11652">
                  <c:v>25.47</c:v>
                </c:pt>
                <c:pt idx="11653">
                  <c:v>25.47</c:v>
                </c:pt>
                <c:pt idx="11654">
                  <c:v>25.47</c:v>
                </c:pt>
                <c:pt idx="11655">
                  <c:v>25.47</c:v>
                </c:pt>
                <c:pt idx="11656">
                  <c:v>25.47</c:v>
                </c:pt>
                <c:pt idx="11657">
                  <c:v>24.52</c:v>
                </c:pt>
                <c:pt idx="11658">
                  <c:v>25.47</c:v>
                </c:pt>
                <c:pt idx="11659">
                  <c:v>24.52</c:v>
                </c:pt>
                <c:pt idx="11660">
                  <c:v>24.52</c:v>
                </c:pt>
                <c:pt idx="11661">
                  <c:v>24.52</c:v>
                </c:pt>
                <c:pt idx="11662">
                  <c:v>24.52</c:v>
                </c:pt>
                <c:pt idx="11663">
                  <c:v>24.52</c:v>
                </c:pt>
                <c:pt idx="11664">
                  <c:v>24.52</c:v>
                </c:pt>
                <c:pt idx="11665">
                  <c:v>23.59</c:v>
                </c:pt>
                <c:pt idx="11666">
                  <c:v>23.59</c:v>
                </c:pt>
                <c:pt idx="11667">
                  <c:v>23.59</c:v>
                </c:pt>
                <c:pt idx="11668">
                  <c:v>23.59</c:v>
                </c:pt>
                <c:pt idx="11669">
                  <c:v>24.52</c:v>
                </c:pt>
                <c:pt idx="11670">
                  <c:v>24.52</c:v>
                </c:pt>
                <c:pt idx="11671">
                  <c:v>23.59</c:v>
                </c:pt>
                <c:pt idx="11672">
                  <c:v>23.59</c:v>
                </c:pt>
                <c:pt idx="11673">
                  <c:v>28.47</c:v>
                </c:pt>
                <c:pt idx="11674">
                  <c:v>31.66</c:v>
                </c:pt>
                <c:pt idx="11675">
                  <c:v>29.51</c:v>
                </c:pt>
                <c:pt idx="11676">
                  <c:v>28.47</c:v>
                </c:pt>
                <c:pt idx="11677">
                  <c:v>26.45</c:v>
                </c:pt>
                <c:pt idx="11678">
                  <c:v>24.52</c:v>
                </c:pt>
                <c:pt idx="11679">
                  <c:v>22.68</c:v>
                </c:pt>
                <c:pt idx="11680">
                  <c:v>23.59</c:v>
                </c:pt>
                <c:pt idx="11681">
                  <c:v>23.59</c:v>
                </c:pt>
                <c:pt idx="11682">
                  <c:v>23.59</c:v>
                </c:pt>
                <c:pt idx="11683">
                  <c:v>22.68</c:v>
                </c:pt>
                <c:pt idx="11684">
                  <c:v>23.59</c:v>
                </c:pt>
                <c:pt idx="11685">
                  <c:v>22.68</c:v>
                </c:pt>
                <c:pt idx="11686">
                  <c:v>23.59</c:v>
                </c:pt>
                <c:pt idx="11687">
                  <c:v>22.68</c:v>
                </c:pt>
                <c:pt idx="11688">
                  <c:v>22.68</c:v>
                </c:pt>
                <c:pt idx="11689">
                  <c:v>22.68</c:v>
                </c:pt>
                <c:pt idx="11690">
                  <c:v>22.68</c:v>
                </c:pt>
                <c:pt idx="11691">
                  <c:v>21.79</c:v>
                </c:pt>
                <c:pt idx="11692">
                  <c:v>21.79</c:v>
                </c:pt>
                <c:pt idx="11693">
                  <c:v>22.68</c:v>
                </c:pt>
                <c:pt idx="11694">
                  <c:v>22.68</c:v>
                </c:pt>
                <c:pt idx="11695">
                  <c:v>23.59</c:v>
                </c:pt>
                <c:pt idx="11696">
                  <c:v>22.68</c:v>
                </c:pt>
                <c:pt idx="11697">
                  <c:v>21.79</c:v>
                </c:pt>
                <c:pt idx="11698">
                  <c:v>21.79</c:v>
                </c:pt>
                <c:pt idx="11699">
                  <c:v>21.79</c:v>
                </c:pt>
                <c:pt idx="11700">
                  <c:v>21.79</c:v>
                </c:pt>
                <c:pt idx="11701">
                  <c:v>21.79</c:v>
                </c:pt>
                <c:pt idx="11702">
                  <c:v>20.92</c:v>
                </c:pt>
                <c:pt idx="11703">
                  <c:v>21.79</c:v>
                </c:pt>
                <c:pt idx="11704">
                  <c:v>21.79</c:v>
                </c:pt>
                <c:pt idx="11705">
                  <c:v>21.79</c:v>
                </c:pt>
                <c:pt idx="11706">
                  <c:v>21.79</c:v>
                </c:pt>
                <c:pt idx="11707">
                  <c:v>21.79</c:v>
                </c:pt>
                <c:pt idx="11708">
                  <c:v>21.79</c:v>
                </c:pt>
                <c:pt idx="11709">
                  <c:v>22.68</c:v>
                </c:pt>
                <c:pt idx="11710">
                  <c:v>21.79</c:v>
                </c:pt>
                <c:pt idx="11711">
                  <c:v>21.79</c:v>
                </c:pt>
                <c:pt idx="11712">
                  <c:v>22.68</c:v>
                </c:pt>
                <c:pt idx="11713">
                  <c:v>21.79</c:v>
                </c:pt>
                <c:pt idx="11714">
                  <c:v>21.79</c:v>
                </c:pt>
                <c:pt idx="11715">
                  <c:v>21.79</c:v>
                </c:pt>
                <c:pt idx="11716">
                  <c:v>20.92</c:v>
                </c:pt>
                <c:pt idx="11717">
                  <c:v>21.79</c:v>
                </c:pt>
                <c:pt idx="11718">
                  <c:v>21.79</c:v>
                </c:pt>
                <c:pt idx="11719">
                  <c:v>21.79</c:v>
                </c:pt>
                <c:pt idx="11720">
                  <c:v>21.79</c:v>
                </c:pt>
                <c:pt idx="11721">
                  <c:v>21.79</c:v>
                </c:pt>
                <c:pt idx="11722">
                  <c:v>21.79</c:v>
                </c:pt>
                <c:pt idx="11723">
                  <c:v>21.79</c:v>
                </c:pt>
                <c:pt idx="11724">
                  <c:v>22.68</c:v>
                </c:pt>
                <c:pt idx="11725">
                  <c:v>22.68</c:v>
                </c:pt>
                <c:pt idx="11726">
                  <c:v>21.79</c:v>
                </c:pt>
                <c:pt idx="11727">
                  <c:v>21.79</c:v>
                </c:pt>
                <c:pt idx="11728">
                  <c:v>20.92</c:v>
                </c:pt>
                <c:pt idx="11729">
                  <c:v>20.92</c:v>
                </c:pt>
                <c:pt idx="11730">
                  <c:v>21.79</c:v>
                </c:pt>
                <c:pt idx="11731">
                  <c:v>21.79</c:v>
                </c:pt>
                <c:pt idx="11732">
                  <c:v>21.79</c:v>
                </c:pt>
                <c:pt idx="11733">
                  <c:v>21.79</c:v>
                </c:pt>
                <c:pt idx="11734">
                  <c:v>21.79</c:v>
                </c:pt>
                <c:pt idx="11735">
                  <c:v>21.79</c:v>
                </c:pt>
                <c:pt idx="11736">
                  <c:v>21.79</c:v>
                </c:pt>
                <c:pt idx="11737">
                  <c:v>21.79</c:v>
                </c:pt>
                <c:pt idx="11738">
                  <c:v>21.79</c:v>
                </c:pt>
                <c:pt idx="11739">
                  <c:v>21.79</c:v>
                </c:pt>
                <c:pt idx="11740">
                  <c:v>21.79</c:v>
                </c:pt>
                <c:pt idx="11741">
                  <c:v>21.79</c:v>
                </c:pt>
                <c:pt idx="11742">
                  <c:v>21.79</c:v>
                </c:pt>
                <c:pt idx="11743">
                  <c:v>21.79</c:v>
                </c:pt>
                <c:pt idx="11744">
                  <c:v>21.79</c:v>
                </c:pt>
                <c:pt idx="11745">
                  <c:v>21.79</c:v>
                </c:pt>
                <c:pt idx="11746">
                  <c:v>21.79</c:v>
                </c:pt>
                <c:pt idx="11747">
                  <c:v>22.68</c:v>
                </c:pt>
                <c:pt idx="11748">
                  <c:v>22.68</c:v>
                </c:pt>
                <c:pt idx="11749">
                  <c:v>22.68</c:v>
                </c:pt>
                <c:pt idx="11750">
                  <c:v>22.68</c:v>
                </c:pt>
                <c:pt idx="11751">
                  <c:v>21.79</c:v>
                </c:pt>
                <c:pt idx="11752">
                  <c:v>21.79</c:v>
                </c:pt>
                <c:pt idx="11753">
                  <c:v>21.79</c:v>
                </c:pt>
                <c:pt idx="11754">
                  <c:v>22.68</c:v>
                </c:pt>
                <c:pt idx="11755">
                  <c:v>22.68</c:v>
                </c:pt>
                <c:pt idx="11756">
                  <c:v>22.68</c:v>
                </c:pt>
                <c:pt idx="11757">
                  <c:v>22.68</c:v>
                </c:pt>
                <c:pt idx="11758">
                  <c:v>23.59</c:v>
                </c:pt>
                <c:pt idx="11759">
                  <c:v>23.59</c:v>
                </c:pt>
                <c:pt idx="11760">
                  <c:v>24.52</c:v>
                </c:pt>
                <c:pt idx="11761">
                  <c:v>23.59</c:v>
                </c:pt>
                <c:pt idx="11762">
                  <c:v>23.59</c:v>
                </c:pt>
                <c:pt idx="11763">
                  <c:v>22.68</c:v>
                </c:pt>
                <c:pt idx="11764">
                  <c:v>23.59</c:v>
                </c:pt>
                <c:pt idx="11765">
                  <c:v>22.68</c:v>
                </c:pt>
                <c:pt idx="11766">
                  <c:v>22.68</c:v>
                </c:pt>
                <c:pt idx="11767">
                  <c:v>22.68</c:v>
                </c:pt>
                <c:pt idx="11768">
                  <c:v>22.68</c:v>
                </c:pt>
                <c:pt idx="11769">
                  <c:v>23.59</c:v>
                </c:pt>
                <c:pt idx="11770">
                  <c:v>22.68</c:v>
                </c:pt>
                <c:pt idx="11771">
                  <c:v>23.59</c:v>
                </c:pt>
                <c:pt idx="11772">
                  <c:v>23.59</c:v>
                </c:pt>
                <c:pt idx="11773">
                  <c:v>23.59</c:v>
                </c:pt>
                <c:pt idx="11774">
                  <c:v>22.68</c:v>
                </c:pt>
                <c:pt idx="11775">
                  <c:v>22.68</c:v>
                </c:pt>
                <c:pt idx="11776">
                  <c:v>22.68</c:v>
                </c:pt>
                <c:pt idx="11777">
                  <c:v>22.68</c:v>
                </c:pt>
                <c:pt idx="11778">
                  <c:v>23.59</c:v>
                </c:pt>
                <c:pt idx="11779">
                  <c:v>22.68</c:v>
                </c:pt>
                <c:pt idx="11780">
                  <c:v>22.68</c:v>
                </c:pt>
                <c:pt idx="11781">
                  <c:v>23.59</c:v>
                </c:pt>
                <c:pt idx="11782">
                  <c:v>23.59</c:v>
                </c:pt>
                <c:pt idx="11783">
                  <c:v>23.59</c:v>
                </c:pt>
                <c:pt idx="11784">
                  <c:v>24.52</c:v>
                </c:pt>
                <c:pt idx="11785">
                  <c:v>24.52</c:v>
                </c:pt>
                <c:pt idx="11786">
                  <c:v>23.59</c:v>
                </c:pt>
                <c:pt idx="11787">
                  <c:v>23.59</c:v>
                </c:pt>
                <c:pt idx="11788">
                  <c:v>23.59</c:v>
                </c:pt>
                <c:pt idx="11789">
                  <c:v>22.68</c:v>
                </c:pt>
                <c:pt idx="11790">
                  <c:v>24.52</c:v>
                </c:pt>
                <c:pt idx="11791">
                  <c:v>23.59</c:v>
                </c:pt>
                <c:pt idx="11792">
                  <c:v>24.52</c:v>
                </c:pt>
                <c:pt idx="11793">
                  <c:v>23.59</c:v>
                </c:pt>
                <c:pt idx="11794">
                  <c:v>23.59</c:v>
                </c:pt>
                <c:pt idx="11795">
                  <c:v>23.59</c:v>
                </c:pt>
                <c:pt idx="11796">
                  <c:v>22.68</c:v>
                </c:pt>
                <c:pt idx="11797">
                  <c:v>22.68</c:v>
                </c:pt>
                <c:pt idx="11798">
                  <c:v>22.68</c:v>
                </c:pt>
                <c:pt idx="11799">
                  <c:v>23.59</c:v>
                </c:pt>
                <c:pt idx="11800">
                  <c:v>23.59</c:v>
                </c:pt>
                <c:pt idx="11801">
                  <c:v>23.59</c:v>
                </c:pt>
                <c:pt idx="11802">
                  <c:v>23.59</c:v>
                </c:pt>
                <c:pt idx="11803">
                  <c:v>24.52</c:v>
                </c:pt>
                <c:pt idx="11804">
                  <c:v>23.59</c:v>
                </c:pt>
                <c:pt idx="11805">
                  <c:v>23.59</c:v>
                </c:pt>
                <c:pt idx="11806">
                  <c:v>24.52</c:v>
                </c:pt>
                <c:pt idx="11807">
                  <c:v>23.59</c:v>
                </c:pt>
                <c:pt idx="11808">
                  <c:v>24.52</c:v>
                </c:pt>
                <c:pt idx="11809">
                  <c:v>24.52</c:v>
                </c:pt>
                <c:pt idx="11810">
                  <c:v>23.59</c:v>
                </c:pt>
                <c:pt idx="11811">
                  <c:v>23.59</c:v>
                </c:pt>
                <c:pt idx="11812">
                  <c:v>24.52</c:v>
                </c:pt>
                <c:pt idx="11813">
                  <c:v>24.52</c:v>
                </c:pt>
                <c:pt idx="11814">
                  <c:v>24.52</c:v>
                </c:pt>
                <c:pt idx="11815">
                  <c:v>24.52</c:v>
                </c:pt>
                <c:pt idx="11816">
                  <c:v>24.52</c:v>
                </c:pt>
                <c:pt idx="11817">
                  <c:v>24.52</c:v>
                </c:pt>
                <c:pt idx="11818">
                  <c:v>24.52</c:v>
                </c:pt>
                <c:pt idx="11819">
                  <c:v>24.52</c:v>
                </c:pt>
                <c:pt idx="11820">
                  <c:v>23.59</c:v>
                </c:pt>
                <c:pt idx="11821">
                  <c:v>24.52</c:v>
                </c:pt>
                <c:pt idx="11822">
                  <c:v>24.52</c:v>
                </c:pt>
                <c:pt idx="11823">
                  <c:v>24.52</c:v>
                </c:pt>
                <c:pt idx="11824">
                  <c:v>24.52</c:v>
                </c:pt>
                <c:pt idx="11825">
                  <c:v>24.52</c:v>
                </c:pt>
                <c:pt idx="11826">
                  <c:v>24.52</c:v>
                </c:pt>
                <c:pt idx="11827">
                  <c:v>24.52</c:v>
                </c:pt>
                <c:pt idx="11828">
                  <c:v>24.52</c:v>
                </c:pt>
                <c:pt idx="11829">
                  <c:v>24.52</c:v>
                </c:pt>
                <c:pt idx="11830">
                  <c:v>24.52</c:v>
                </c:pt>
                <c:pt idx="11831">
                  <c:v>25.47</c:v>
                </c:pt>
                <c:pt idx="11832">
                  <c:v>24.52</c:v>
                </c:pt>
                <c:pt idx="11833">
                  <c:v>25.47</c:v>
                </c:pt>
                <c:pt idx="11834">
                  <c:v>25.47</c:v>
                </c:pt>
                <c:pt idx="11835">
                  <c:v>25.47</c:v>
                </c:pt>
                <c:pt idx="11836">
                  <c:v>24.52</c:v>
                </c:pt>
                <c:pt idx="11837">
                  <c:v>24.52</c:v>
                </c:pt>
                <c:pt idx="11838">
                  <c:v>24.52</c:v>
                </c:pt>
                <c:pt idx="11839">
                  <c:v>24.52</c:v>
                </c:pt>
                <c:pt idx="11840">
                  <c:v>25.47</c:v>
                </c:pt>
                <c:pt idx="11841">
                  <c:v>24.52</c:v>
                </c:pt>
                <c:pt idx="11842">
                  <c:v>25.47</c:v>
                </c:pt>
                <c:pt idx="11843">
                  <c:v>26.45</c:v>
                </c:pt>
                <c:pt idx="11844">
                  <c:v>25.47</c:v>
                </c:pt>
                <c:pt idx="11845">
                  <c:v>25.47</c:v>
                </c:pt>
                <c:pt idx="11846">
                  <c:v>26.45</c:v>
                </c:pt>
                <c:pt idx="11847">
                  <c:v>25.47</c:v>
                </c:pt>
                <c:pt idx="11848">
                  <c:v>26.45</c:v>
                </c:pt>
                <c:pt idx="11849">
                  <c:v>25.47</c:v>
                </c:pt>
                <c:pt idx="11850">
                  <c:v>25.47</c:v>
                </c:pt>
                <c:pt idx="11851">
                  <c:v>26.45</c:v>
                </c:pt>
                <c:pt idx="11852">
                  <c:v>26.45</c:v>
                </c:pt>
                <c:pt idx="11853">
                  <c:v>25.47</c:v>
                </c:pt>
                <c:pt idx="11854">
                  <c:v>25.47</c:v>
                </c:pt>
                <c:pt idx="11855">
                  <c:v>25.47</c:v>
                </c:pt>
                <c:pt idx="11856">
                  <c:v>25.47</c:v>
                </c:pt>
                <c:pt idx="11857">
                  <c:v>26.45</c:v>
                </c:pt>
                <c:pt idx="11858">
                  <c:v>25.47</c:v>
                </c:pt>
                <c:pt idx="11859">
                  <c:v>25.47</c:v>
                </c:pt>
                <c:pt idx="11860">
                  <c:v>26.45</c:v>
                </c:pt>
                <c:pt idx="11861">
                  <c:v>26.45</c:v>
                </c:pt>
                <c:pt idx="11862">
                  <c:v>26.45</c:v>
                </c:pt>
                <c:pt idx="11863">
                  <c:v>26.45</c:v>
                </c:pt>
                <c:pt idx="11864">
                  <c:v>25.47</c:v>
                </c:pt>
                <c:pt idx="11865">
                  <c:v>25.47</c:v>
                </c:pt>
                <c:pt idx="11866">
                  <c:v>25.47</c:v>
                </c:pt>
                <c:pt idx="11867">
                  <c:v>25.47</c:v>
                </c:pt>
                <c:pt idx="11868">
                  <c:v>25.47</c:v>
                </c:pt>
                <c:pt idx="11869">
                  <c:v>26.45</c:v>
                </c:pt>
                <c:pt idx="11870">
                  <c:v>26.45</c:v>
                </c:pt>
                <c:pt idx="11871">
                  <c:v>25.47</c:v>
                </c:pt>
                <c:pt idx="11872">
                  <c:v>25.47</c:v>
                </c:pt>
                <c:pt idx="11873">
                  <c:v>25.47</c:v>
                </c:pt>
                <c:pt idx="11874">
                  <c:v>26.45</c:v>
                </c:pt>
                <c:pt idx="11875">
                  <c:v>25.47</c:v>
                </c:pt>
                <c:pt idx="11876">
                  <c:v>26.45</c:v>
                </c:pt>
                <c:pt idx="11877">
                  <c:v>26.45</c:v>
                </c:pt>
                <c:pt idx="11878">
                  <c:v>25.47</c:v>
                </c:pt>
                <c:pt idx="11879">
                  <c:v>25.47</c:v>
                </c:pt>
                <c:pt idx="11880">
                  <c:v>26.45</c:v>
                </c:pt>
                <c:pt idx="11881">
                  <c:v>26.45</c:v>
                </c:pt>
                <c:pt idx="11882">
                  <c:v>26.45</c:v>
                </c:pt>
                <c:pt idx="11883">
                  <c:v>26.45</c:v>
                </c:pt>
                <c:pt idx="11884">
                  <c:v>26.45</c:v>
                </c:pt>
                <c:pt idx="11885">
                  <c:v>26.45</c:v>
                </c:pt>
                <c:pt idx="11886">
                  <c:v>26.45</c:v>
                </c:pt>
                <c:pt idx="11887">
                  <c:v>26.45</c:v>
                </c:pt>
                <c:pt idx="11888">
                  <c:v>26.45</c:v>
                </c:pt>
                <c:pt idx="11889">
                  <c:v>28.47</c:v>
                </c:pt>
                <c:pt idx="11890">
                  <c:v>27.45</c:v>
                </c:pt>
                <c:pt idx="11891">
                  <c:v>27.45</c:v>
                </c:pt>
                <c:pt idx="11892">
                  <c:v>26.45</c:v>
                </c:pt>
                <c:pt idx="11893">
                  <c:v>26.45</c:v>
                </c:pt>
                <c:pt idx="11894">
                  <c:v>26.45</c:v>
                </c:pt>
                <c:pt idx="11895">
                  <c:v>25.47</c:v>
                </c:pt>
                <c:pt idx="11896">
                  <c:v>25.47</c:v>
                </c:pt>
                <c:pt idx="11897">
                  <c:v>26.45</c:v>
                </c:pt>
                <c:pt idx="11898">
                  <c:v>26.45</c:v>
                </c:pt>
                <c:pt idx="11899">
                  <c:v>27.45</c:v>
                </c:pt>
                <c:pt idx="11900">
                  <c:v>27.45</c:v>
                </c:pt>
                <c:pt idx="11901">
                  <c:v>27.45</c:v>
                </c:pt>
                <c:pt idx="11902">
                  <c:v>26.45</c:v>
                </c:pt>
                <c:pt idx="11903">
                  <c:v>27.45</c:v>
                </c:pt>
                <c:pt idx="11904">
                  <c:v>27.45</c:v>
                </c:pt>
                <c:pt idx="11905">
                  <c:v>26.45</c:v>
                </c:pt>
                <c:pt idx="11906">
                  <c:v>26.45</c:v>
                </c:pt>
                <c:pt idx="11907">
                  <c:v>26.45</c:v>
                </c:pt>
                <c:pt idx="11908">
                  <c:v>25.47</c:v>
                </c:pt>
                <c:pt idx="11909">
                  <c:v>26.45</c:v>
                </c:pt>
                <c:pt idx="11910">
                  <c:v>27.45</c:v>
                </c:pt>
                <c:pt idx="11911">
                  <c:v>26.45</c:v>
                </c:pt>
                <c:pt idx="11912">
                  <c:v>26.45</c:v>
                </c:pt>
                <c:pt idx="11913">
                  <c:v>26.45</c:v>
                </c:pt>
                <c:pt idx="11914">
                  <c:v>26.45</c:v>
                </c:pt>
                <c:pt idx="11915">
                  <c:v>26.45</c:v>
                </c:pt>
                <c:pt idx="11916">
                  <c:v>25.47</c:v>
                </c:pt>
                <c:pt idx="11917">
                  <c:v>26.45</c:v>
                </c:pt>
                <c:pt idx="11918">
                  <c:v>26.45</c:v>
                </c:pt>
                <c:pt idx="11919">
                  <c:v>27.45</c:v>
                </c:pt>
                <c:pt idx="11920">
                  <c:v>27.45</c:v>
                </c:pt>
                <c:pt idx="11921">
                  <c:v>27.45</c:v>
                </c:pt>
                <c:pt idx="11922">
                  <c:v>26.45</c:v>
                </c:pt>
                <c:pt idx="11923">
                  <c:v>26.45</c:v>
                </c:pt>
                <c:pt idx="11924">
                  <c:v>27.45</c:v>
                </c:pt>
                <c:pt idx="11925">
                  <c:v>26.45</c:v>
                </c:pt>
                <c:pt idx="11926">
                  <c:v>26.45</c:v>
                </c:pt>
                <c:pt idx="11927">
                  <c:v>26.45</c:v>
                </c:pt>
                <c:pt idx="11928">
                  <c:v>26.45</c:v>
                </c:pt>
                <c:pt idx="11929">
                  <c:v>26.45</c:v>
                </c:pt>
                <c:pt idx="11930">
                  <c:v>26.45</c:v>
                </c:pt>
                <c:pt idx="11931">
                  <c:v>25.47</c:v>
                </c:pt>
                <c:pt idx="11932">
                  <c:v>25.47</c:v>
                </c:pt>
                <c:pt idx="11933">
                  <c:v>25.47</c:v>
                </c:pt>
                <c:pt idx="11934">
                  <c:v>25.47</c:v>
                </c:pt>
                <c:pt idx="11935">
                  <c:v>25.47</c:v>
                </c:pt>
                <c:pt idx="11936">
                  <c:v>24.52</c:v>
                </c:pt>
                <c:pt idx="11937">
                  <c:v>25.47</c:v>
                </c:pt>
                <c:pt idx="11938">
                  <c:v>25.47</c:v>
                </c:pt>
                <c:pt idx="11939">
                  <c:v>25.47</c:v>
                </c:pt>
                <c:pt idx="11940">
                  <c:v>25.47</c:v>
                </c:pt>
                <c:pt idx="11941">
                  <c:v>24.52</c:v>
                </c:pt>
                <c:pt idx="11942">
                  <c:v>24.52</c:v>
                </c:pt>
                <c:pt idx="11943">
                  <c:v>24.52</c:v>
                </c:pt>
                <c:pt idx="11944">
                  <c:v>24.52</c:v>
                </c:pt>
                <c:pt idx="11945">
                  <c:v>24.52</c:v>
                </c:pt>
                <c:pt idx="11946">
                  <c:v>25.47</c:v>
                </c:pt>
                <c:pt idx="11947">
                  <c:v>25.47</c:v>
                </c:pt>
                <c:pt idx="11948">
                  <c:v>24.52</c:v>
                </c:pt>
                <c:pt idx="11949">
                  <c:v>23.59</c:v>
                </c:pt>
                <c:pt idx="11950">
                  <c:v>24.52</c:v>
                </c:pt>
                <c:pt idx="11951">
                  <c:v>23.59</c:v>
                </c:pt>
                <c:pt idx="11952">
                  <c:v>24.52</c:v>
                </c:pt>
                <c:pt idx="11953">
                  <c:v>24.52</c:v>
                </c:pt>
                <c:pt idx="11954">
                  <c:v>23.59</c:v>
                </c:pt>
                <c:pt idx="11955">
                  <c:v>23.59</c:v>
                </c:pt>
                <c:pt idx="11956">
                  <c:v>23.59</c:v>
                </c:pt>
                <c:pt idx="11957">
                  <c:v>23.59</c:v>
                </c:pt>
                <c:pt idx="11958">
                  <c:v>23.59</c:v>
                </c:pt>
                <c:pt idx="11959">
                  <c:v>23.59</c:v>
                </c:pt>
                <c:pt idx="11960">
                  <c:v>24.52</c:v>
                </c:pt>
                <c:pt idx="11961">
                  <c:v>23.59</c:v>
                </c:pt>
                <c:pt idx="11962">
                  <c:v>23.59</c:v>
                </c:pt>
                <c:pt idx="11963">
                  <c:v>24.52</c:v>
                </c:pt>
                <c:pt idx="11964">
                  <c:v>23.59</c:v>
                </c:pt>
                <c:pt idx="11965">
                  <c:v>23.59</c:v>
                </c:pt>
                <c:pt idx="11966">
                  <c:v>22.68</c:v>
                </c:pt>
                <c:pt idx="11967">
                  <c:v>22.68</c:v>
                </c:pt>
                <c:pt idx="11968">
                  <c:v>23.59</c:v>
                </c:pt>
                <c:pt idx="11969">
                  <c:v>23.59</c:v>
                </c:pt>
                <c:pt idx="11970">
                  <c:v>23.59</c:v>
                </c:pt>
                <c:pt idx="11971">
                  <c:v>22.68</c:v>
                </c:pt>
                <c:pt idx="11972">
                  <c:v>23.59</c:v>
                </c:pt>
                <c:pt idx="11973">
                  <c:v>23.59</c:v>
                </c:pt>
                <c:pt idx="11974">
                  <c:v>22.68</c:v>
                </c:pt>
                <c:pt idx="11975">
                  <c:v>22.68</c:v>
                </c:pt>
                <c:pt idx="11976">
                  <c:v>21.79</c:v>
                </c:pt>
                <c:pt idx="11977">
                  <c:v>21.79</c:v>
                </c:pt>
                <c:pt idx="11978">
                  <c:v>22.68</c:v>
                </c:pt>
                <c:pt idx="11979">
                  <c:v>22.68</c:v>
                </c:pt>
                <c:pt idx="11980">
                  <c:v>21.79</c:v>
                </c:pt>
                <c:pt idx="11981">
                  <c:v>21.79</c:v>
                </c:pt>
                <c:pt idx="11982">
                  <c:v>20.92</c:v>
                </c:pt>
                <c:pt idx="11983">
                  <c:v>21.79</c:v>
                </c:pt>
                <c:pt idx="11984">
                  <c:v>21.79</c:v>
                </c:pt>
                <c:pt idx="11985">
                  <c:v>21.79</c:v>
                </c:pt>
                <c:pt idx="11986">
                  <c:v>21.79</c:v>
                </c:pt>
                <c:pt idx="11987">
                  <c:v>21.79</c:v>
                </c:pt>
                <c:pt idx="11988">
                  <c:v>20.92</c:v>
                </c:pt>
                <c:pt idx="11989">
                  <c:v>21.79</c:v>
                </c:pt>
                <c:pt idx="11990">
                  <c:v>21.79</c:v>
                </c:pt>
                <c:pt idx="11991">
                  <c:v>20.92</c:v>
                </c:pt>
                <c:pt idx="11992">
                  <c:v>21.79</c:v>
                </c:pt>
                <c:pt idx="11993">
                  <c:v>20.92</c:v>
                </c:pt>
                <c:pt idx="11994">
                  <c:v>20.92</c:v>
                </c:pt>
                <c:pt idx="11995">
                  <c:v>21.79</c:v>
                </c:pt>
                <c:pt idx="11996">
                  <c:v>20.92</c:v>
                </c:pt>
                <c:pt idx="11997">
                  <c:v>21.79</c:v>
                </c:pt>
                <c:pt idx="11998">
                  <c:v>21.79</c:v>
                </c:pt>
                <c:pt idx="11999">
                  <c:v>21.79</c:v>
                </c:pt>
                <c:pt idx="12000">
                  <c:v>20.92</c:v>
                </c:pt>
                <c:pt idx="12001">
                  <c:v>21.79</c:v>
                </c:pt>
                <c:pt idx="12002">
                  <c:v>21.79</c:v>
                </c:pt>
                <c:pt idx="12003">
                  <c:v>20.92</c:v>
                </c:pt>
                <c:pt idx="12004">
                  <c:v>20.92</c:v>
                </c:pt>
                <c:pt idx="12005">
                  <c:v>20.92</c:v>
                </c:pt>
                <c:pt idx="12006">
                  <c:v>20.07</c:v>
                </c:pt>
                <c:pt idx="12007">
                  <c:v>20.92</c:v>
                </c:pt>
                <c:pt idx="12008">
                  <c:v>20.92</c:v>
                </c:pt>
                <c:pt idx="12009">
                  <c:v>20.07</c:v>
                </c:pt>
                <c:pt idx="12010">
                  <c:v>20.92</c:v>
                </c:pt>
                <c:pt idx="12011">
                  <c:v>20.92</c:v>
                </c:pt>
                <c:pt idx="12012">
                  <c:v>20.92</c:v>
                </c:pt>
                <c:pt idx="12013">
                  <c:v>20.92</c:v>
                </c:pt>
                <c:pt idx="12014">
                  <c:v>20.07</c:v>
                </c:pt>
                <c:pt idx="12015">
                  <c:v>20.07</c:v>
                </c:pt>
                <c:pt idx="12016">
                  <c:v>20.92</c:v>
                </c:pt>
                <c:pt idx="12017">
                  <c:v>20.92</c:v>
                </c:pt>
                <c:pt idx="12018">
                  <c:v>20.92</c:v>
                </c:pt>
                <c:pt idx="12019">
                  <c:v>20.92</c:v>
                </c:pt>
                <c:pt idx="12020">
                  <c:v>20.92</c:v>
                </c:pt>
                <c:pt idx="12021">
                  <c:v>22.68</c:v>
                </c:pt>
                <c:pt idx="12022">
                  <c:v>24.52</c:v>
                </c:pt>
                <c:pt idx="12023">
                  <c:v>24.52</c:v>
                </c:pt>
                <c:pt idx="12024">
                  <c:v>25.47</c:v>
                </c:pt>
                <c:pt idx="12025">
                  <c:v>24.52</c:v>
                </c:pt>
                <c:pt idx="12026">
                  <c:v>23.59</c:v>
                </c:pt>
                <c:pt idx="12027">
                  <c:v>22.68</c:v>
                </c:pt>
                <c:pt idx="12028">
                  <c:v>22.68</c:v>
                </c:pt>
                <c:pt idx="12029">
                  <c:v>21.79</c:v>
                </c:pt>
                <c:pt idx="12030">
                  <c:v>21.79</c:v>
                </c:pt>
                <c:pt idx="12031">
                  <c:v>20.92</c:v>
                </c:pt>
                <c:pt idx="12032">
                  <c:v>21.79</c:v>
                </c:pt>
                <c:pt idx="12033">
                  <c:v>20.92</c:v>
                </c:pt>
                <c:pt idx="12034">
                  <c:v>20.92</c:v>
                </c:pt>
                <c:pt idx="12035">
                  <c:v>20.92</c:v>
                </c:pt>
                <c:pt idx="12036">
                  <c:v>20.92</c:v>
                </c:pt>
                <c:pt idx="12037">
                  <c:v>21.79</c:v>
                </c:pt>
                <c:pt idx="12038">
                  <c:v>21.79</c:v>
                </c:pt>
                <c:pt idx="12039">
                  <c:v>21.79</c:v>
                </c:pt>
                <c:pt idx="12040">
                  <c:v>22.68</c:v>
                </c:pt>
                <c:pt idx="12041">
                  <c:v>22.68</c:v>
                </c:pt>
                <c:pt idx="12042">
                  <c:v>22.68</c:v>
                </c:pt>
                <c:pt idx="12043">
                  <c:v>22.68</c:v>
                </c:pt>
                <c:pt idx="12044">
                  <c:v>23.59</c:v>
                </c:pt>
                <c:pt idx="12045">
                  <c:v>26.45</c:v>
                </c:pt>
                <c:pt idx="12046">
                  <c:v>26.45</c:v>
                </c:pt>
                <c:pt idx="12047">
                  <c:v>25.47</c:v>
                </c:pt>
                <c:pt idx="12048">
                  <c:v>24.52</c:v>
                </c:pt>
                <c:pt idx="12049">
                  <c:v>24.52</c:v>
                </c:pt>
                <c:pt idx="12050">
                  <c:v>23.59</c:v>
                </c:pt>
                <c:pt idx="12051">
                  <c:v>24.52</c:v>
                </c:pt>
                <c:pt idx="12052">
                  <c:v>24.52</c:v>
                </c:pt>
                <c:pt idx="12053">
                  <c:v>24.52</c:v>
                </c:pt>
                <c:pt idx="12054">
                  <c:v>23.59</c:v>
                </c:pt>
                <c:pt idx="12055">
                  <c:v>24.52</c:v>
                </c:pt>
                <c:pt idx="12056">
                  <c:v>23.59</c:v>
                </c:pt>
                <c:pt idx="12057">
                  <c:v>23.59</c:v>
                </c:pt>
                <c:pt idx="12058">
                  <c:v>22.68</c:v>
                </c:pt>
                <c:pt idx="12059">
                  <c:v>23.59</c:v>
                </c:pt>
                <c:pt idx="12060">
                  <c:v>22.68</c:v>
                </c:pt>
                <c:pt idx="12061">
                  <c:v>23.59</c:v>
                </c:pt>
                <c:pt idx="12062">
                  <c:v>22.68</c:v>
                </c:pt>
                <c:pt idx="12063">
                  <c:v>22.68</c:v>
                </c:pt>
                <c:pt idx="12064">
                  <c:v>22.68</c:v>
                </c:pt>
                <c:pt idx="12065">
                  <c:v>23.59</c:v>
                </c:pt>
                <c:pt idx="12066">
                  <c:v>23.59</c:v>
                </c:pt>
                <c:pt idx="12067">
                  <c:v>23.59</c:v>
                </c:pt>
                <c:pt idx="12068">
                  <c:v>23.59</c:v>
                </c:pt>
                <c:pt idx="12069">
                  <c:v>23.59</c:v>
                </c:pt>
                <c:pt idx="12070">
                  <c:v>23.59</c:v>
                </c:pt>
                <c:pt idx="12071">
                  <c:v>22.68</c:v>
                </c:pt>
                <c:pt idx="12072">
                  <c:v>23.59</c:v>
                </c:pt>
                <c:pt idx="12073">
                  <c:v>23.59</c:v>
                </c:pt>
                <c:pt idx="12074">
                  <c:v>23.59</c:v>
                </c:pt>
                <c:pt idx="12075">
                  <c:v>22.68</c:v>
                </c:pt>
                <c:pt idx="12076">
                  <c:v>23.59</c:v>
                </c:pt>
                <c:pt idx="12077">
                  <c:v>23.59</c:v>
                </c:pt>
                <c:pt idx="12078">
                  <c:v>23.59</c:v>
                </c:pt>
                <c:pt idx="12079">
                  <c:v>23.59</c:v>
                </c:pt>
                <c:pt idx="12080">
                  <c:v>24.52</c:v>
                </c:pt>
                <c:pt idx="12081">
                  <c:v>23.59</c:v>
                </c:pt>
                <c:pt idx="12082">
                  <c:v>23.59</c:v>
                </c:pt>
                <c:pt idx="12083">
                  <c:v>24.52</c:v>
                </c:pt>
                <c:pt idx="12084">
                  <c:v>23.59</c:v>
                </c:pt>
                <c:pt idx="12085">
                  <c:v>23.59</c:v>
                </c:pt>
                <c:pt idx="12086">
                  <c:v>24.52</c:v>
                </c:pt>
                <c:pt idx="12087">
                  <c:v>23.59</c:v>
                </c:pt>
                <c:pt idx="12088">
                  <c:v>24.52</c:v>
                </c:pt>
                <c:pt idx="12089">
                  <c:v>23.59</c:v>
                </c:pt>
                <c:pt idx="12090">
                  <c:v>23.59</c:v>
                </c:pt>
                <c:pt idx="12091">
                  <c:v>24.52</c:v>
                </c:pt>
                <c:pt idx="12092">
                  <c:v>23.59</c:v>
                </c:pt>
                <c:pt idx="12093">
                  <c:v>24.52</c:v>
                </c:pt>
                <c:pt idx="12094">
                  <c:v>24.52</c:v>
                </c:pt>
                <c:pt idx="12095">
                  <c:v>23.59</c:v>
                </c:pt>
                <c:pt idx="12096">
                  <c:v>23.59</c:v>
                </c:pt>
                <c:pt idx="12097">
                  <c:v>23.59</c:v>
                </c:pt>
                <c:pt idx="12098">
                  <c:v>24.52</c:v>
                </c:pt>
                <c:pt idx="12099">
                  <c:v>23.59</c:v>
                </c:pt>
                <c:pt idx="12100">
                  <c:v>24.52</c:v>
                </c:pt>
                <c:pt idx="12101">
                  <c:v>25.47</c:v>
                </c:pt>
                <c:pt idx="12102">
                  <c:v>23.59</c:v>
                </c:pt>
                <c:pt idx="12103">
                  <c:v>24.52</c:v>
                </c:pt>
                <c:pt idx="12104">
                  <c:v>24.52</c:v>
                </c:pt>
                <c:pt idx="12105">
                  <c:v>24.52</c:v>
                </c:pt>
                <c:pt idx="12106">
                  <c:v>24.52</c:v>
                </c:pt>
                <c:pt idx="12107">
                  <c:v>23.59</c:v>
                </c:pt>
                <c:pt idx="12108">
                  <c:v>24.52</c:v>
                </c:pt>
                <c:pt idx="12109">
                  <c:v>24.52</c:v>
                </c:pt>
                <c:pt idx="12110">
                  <c:v>23.59</c:v>
                </c:pt>
                <c:pt idx="12111">
                  <c:v>24.52</c:v>
                </c:pt>
                <c:pt idx="12112">
                  <c:v>24.52</c:v>
                </c:pt>
                <c:pt idx="12113">
                  <c:v>24.52</c:v>
                </c:pt>
                <c:pt idx="12114">
                  <c:v>24.52</c:v>
                </c:pt>
                <c:pt idx="12115">
                  <c:v>24.52</c:v>
                </c:pt>
                <c:pt idx="12116">
                  <c:v>25.47</c:v>
                </c:pt>
                <c:pt idx="12117">
                  <c:v>25.47</c:v>
                </c:pt>
                <c:pt idx="12118">
                  <c:v>24.52</c:v>
                </c:pt>
                <c:pt idx="12119">
                  <c:v>23.59</c:v>
                </c:pt>
                <c:pt idx="12120">
                  <c:v>24.52</c:v>
                </c:pt>
                <c:pt idx="12121">
                  <c:v>24.52</c:v>
                </c:pt>
                <c:pt idx="12122">
                  <c:v>24.52</c:v>
                </c:pt>
                <c:pt idx="12123">
                  <c:v>24.52</c:v>
                </c:pt>
                <c:pt idx="12124">
                  <c:v>24.52</c:v>
                </c:pt>
                <c:pt idx="12125">
                  <c:v>26.45</c:v>
                </c:pt>
                <c:pt idx="12126">
                  <c:v>26.45</c:v>
                </c:pt>
                <c:pt idx="12127">
                  <c:v>27.45</c:v>
                </c:pt>
                <c:pt idx="12128">
                  <c:v>26.45</c:v>
                </c:pt>
                <c:pt idx="12129">
                  <c:v>26.45</c:v>
                </c:pt>
                <c:pt idx="12130">
                  <c:v>26.45</c:v>
                </c:pt>
                <c:pt idx="12131">
                  <c:v>25.47</c:v>
                </c:pt>
                <c:pt idx="12132">
                  <c:v>25.47</c:v>
                </c:pt>
                <c:pt idx="12133">
                  <c:v>25.47</c:v>
                </c:pt>
                <c:pt idx="12134">
                  <c:v>25.47</c:v>
                </c:pt>
                <c:pt idx="12135">
                  <c:v>26.45</c:v>
                </c:pt>
                <c:pt idx="12136">
                  <c:v>25.47</c:v>
                </c:pt>
                <c:pt idx="12137">
                  <c:v>26.45</c:v>
                </c:pt>
                <c:pt idx="12138">
                  <c:v>25.47</c:v>
                </c:pt>
                <c:pt idx="12139">
                  <c:v>25.47</c:v>
                </c:pt>
                <c:pt idx="12140">
                  <c:v>25.47</c:v>
                </c:pt>
                <c:pt idx="12141">
                  <c:v>25.47</c:v>
                </c:pt>
                <c:pt idx="12142">
                  <c:v>25.47</c:v>
                </c:pt>
                <c:pt idx="12143">
                  <c:v>26.45</c:v>
                </c:pt>
                <c:pt idx="12144">
                  <c:v>26.45</c:v>
                </c:pt>
                <c:pt idx="12145">
                  <c:v>25.47</c:v>
                </c:pt>
                <c:pt idx="12146">
                  <c:v>25.47</c:v>
                </c:pt>
                <c:pt idx="12147">
                  <c:v>25.47</c:v>
                </c:pt>
                <c:pt idx="12148">
                  <c:v>25.47</c:v>
                </c:pt>
                <c:pt idx="12149">
                  <c:v>25.47</c:v>
                </c:pt>
                <c:pt idx="12150">
                  <c:v>25.47</c:v>
                </c:pt>
                <c:pt idx="12151">
                  <c:v>25.47</c:v>
                </c:pt>
                <c:pt idx="12152">
                  <c:v>25.47</c:v>
                </c:pt>
                <c:pt idx="12153">
                  <c:v>26.45</c:v>
                </c:pt>
                <c:pt idx="12154">
                  <c:v>25.47</c:v>
                </c:pt>
                <c:pt idx="12155">
                  <c:v>25.47</c:v>
                </c:pt>
                <c:pt idx="12156">
                  <c:v>25.47</c:v>
                </c:pt>
                <c:pt idx="12157">
                  <c:v>25.47</c:v>
                </c:pt>
                <c:pt idx="12158">
                  <c:v>25.47</c:v>
                </c:pt>
                <c:pt idx="12159">
                  <c:v>25.47</c:v>
                </c:pt>
                <c:pt idx="12160">
                  <c:v>25.47</c:v>
                </c:pt>
                <c:pt idx="12161">
                  <c:v>26.45</c:v>
                </c:pt>
                <c:pt idx="12162">
                  <c:v>27.45</c:v>
                </c:pt>
                <c:pt idx="12163">
                  <c:v>26.45</c:v>
                </c:pt>
                <c:pt idx="12164">
                  <c:v>27.45</c:v>
                </c:pt>
                <c:pt idx="12165">
                  <c:v>26.45</c:v>
                </c:pt>
                <c:pt idx="12166">
                  <c:v>26.45</c:v>
                </c:pt>
                <c:pt idx="12167">
                  <c:v>26.45</c:v>
                </c:pt>
                <c:pt idx="12168">
                  <c:v>27.45</c:v>
                </c:pt>
                <c:pt idx="12169">
                  <c:v>25.47</c:v>
                </c:pt>
                <c:pt idx="12170">
                  <c:v>27.45</c:v>
                </c:pt>
                <c:pt idx="12171">
                  <c:v>26.45</c:v>
                </c:pt>
                <c:pt idx="12172">
                  <c:v>26.45</c:v>
                </c:pt>
                <c:pt idx="12173">
                  <c:v>27.45</c:v>
                </c:pt>
                <c:pt idx="12174">
                  <c:v>27.45</c:v>
                </c:pt>
                <c:pt idx="12175">
                  <c:v>27.45</c:v>
                </c:pt>
                <c:pt idx="12176">
                  <c:v>26.45</c:v>
                </c:pt>
                <c:pt idx="12177">
                  <c:v>26.45</c:v>
                </c:pt>
                <c:pt idx="12178">
                  <c:v>27.45</c:v>
                </c:pt>
                <c:pt idx="12179">
                  <c:v>26.45</c:v>
                </c:pt>
                <c:pt idx="12180">
                  <c:v>27.45</c:v>
                </c:pt>
                <c:pt idx="12181">
                  <c:v>27.45</c:v>
                </c:pt>
                <c:pt idx="12182">
                  <c:v>27.45</c:v>
                </c:pt>
                <c:pt idx="12183">
                  <c:v>27.45</c:v>
                </c:pt>
                <c:pt idx="12184">
                  <c:v>28.47</c:v>
                </c:pt>
                <c:pt idx="12185">
                  <c:v>27.45</c:v>
                </c:pt>
                <c:pt idx="12186">
                  <c:v>27.45</c:v>
                </c:pt>
                <c:pt idx="12187">
                  <c:v>26.45</c:v>
                </c:pt>
                <c:pt idx="12188">
                  <c:v>26.45</c:v>
                </c:pt>
                <c:pt idx="12189">
                  <c:v>26.45</c:v>
                </c:pt>
                <c:pt idx="12190">
                  <c:v>25.47</c:v>
                </c:pt>
                <c:pt idx="12191">
                  <c:v>26.45</c:v>
                </c:pt>
                <c:pt idx="12192">
                  <c:v>26.45</c:v>
                </c:pt>
                <c:pt idx="12193">
                  <c:v>26.45</c:v>
                </c:pt>
                <c:pt idx="12194">
                  <c:v>26.45</c:v>
                </c:pt>
                <c:pt idx="12195">
                  <c:v>26.45</c:v>
                </c:pt>
                <c:pt idx="12196">
                  <c:v>26.45</c:v>
                </c:pt>
                <c:pt idx="12197">
                  <c:v>27.45</c:v>
                </c:pt>
                <c:pt idx="12198">
                  <c:v>27.45</c:v>
                </c:pt>
                <c:pt idx="12199">
                  <c:v>27.45</c:v>
                </c:pt>
                <c:pt idx="12200">
                  <c:v>26.45</c:v>
                </c:pt>
                <c:pt idx="12201">
                  <c:v>26.45</c:v>
                </c:pt>
                <c:pt idx="12202">
                  <c:v>25.47</c:v>
                </c:pt>
                <c:pt idx="12203">
                  <c:v>26.45</c:v>
                </c:pt>
                <c:pt idx="12204">
                  <c:v>26.45</c:v>
                </c:pt>
                <c:pt idx="12205">
                  <c:v>26.45</c:v>
                </c:pt>
                <c:pt idx="12206">
                  <c:v>26.45</c:v>
                </c:pt>
                <c:pt idx="12207">
                  <c:v>25.47</c:v>
                </c:pt>
                <c:pt idx="12208">
                  <c:v>25.47</c:v>
                </c:pt>
                <c:pt idx="12209">
                  <c:v>25.47</c:v>
                </c:pt>
                <c:pt idx="12210">
                  <c:v>25.47</c:v>
                </c:pt>
                <c:pt idx="12211">
                  <c:v>25.47</c:v>
                </c:pt>
                <c:pt idx="12212">
                  <c:v>25.47</c:v>
                </c:pt>
                <c:pt idx="12213">
                  <c:v>25.47</c:v>
                </c:pt>
                <c:pt idx="12214">
                  <c:v>25.47</c:v>
                </c:pt>
                <c:pt idx="12215">
                  <c:v>26.45</c:v>
                </c:pt>
                <c:pt idx="12216">
                  <c:v>26.45</c:v>
                </c:pt>
                <c:pt idx="12217">
                  <c:v>26.45</c:v>
                </c:pt>
                <c:pt idx="12218">
                  <c:v>26.45</c:v>
                </c:pt>
                <c:pt idx="12219">
                  <c:v>25.47</c:v>
                </c:pt>
                <c:pt idx="12220">
                  <c:v>26.45</c:v>
                </c:pt>
                <c:pt idx="12221">
                  <c:v>25.47</c:v>
                </c:pt>
                <c:pt idx="12222">
                  <c:v>25.47</c:v>
                </c:pt>
                <c:pt idx="12223">
                  <c:v>25.47</c:v>
                </c:pt>
                <c:pt idx="12224">
                  <c:v>24.52</c:v>
                </c:pt>
                <c:pt idx="12225">
                  <c:v>24.52</c:v>
                </c:pt>
                <c:pt idx="12226">
                  <c:v>24.52</c:v>
                </c:pt>
                <c:pt idx="12227">
                  <c:v>24.52</c:v>
                </c:pt>
                <c:pt idx="12228">
                  <c:v>24.52</c:v>
                </c:pt>
                <c:pt idx="12229">
                  <c:v>24.52</c:v>
                </c:pt>
                <c:pt idx="12230">
                  <c:v>24.52</c:v>
                </c:pt>
                <c:pt idx="12231">
                  <c:v>23.59</c:v>
                </c:pt>
                <c:pt idx="12232">
                  <c:v>24.52</c:v>
                </c:pt>
                <c:pt idx="12233">
                  <c:v>23.59</c:v>
                </c:pt>
                <c:pt idx="12234">
                  <c:v>24.52</c:v>
                </c:pt>
                <c:pt idx="12235">
                  <c:v>24.52</c:v>
                </c:pt>
                <c:pt idx="12236">
                  <c:v>24.52</c:v>
                </c:pt>
                <c:pt idx="12237">
                  <c:v>24.52</c:v>
                </c:pt>
                <c:pt idx="12238">
                  <c:v>23.59</c:v>
                </c:pt>
                <c:pt idx="12239">
                  <c:v>23.59</c:v>
                </c:pt>
                <c:pt idx="12240">
                  <c:v>23.59</c:v>
                </c:pt>
                <c:pt idx="12241">
                  <c:v>23.59</c:v>
                </c:pt>
                <c:pt idx="12242">
                  <c:v>24.52</c:v>
                </c:pt>
                <c:pt idx="12243">
                  <c:v>23.59</c:v>
                </c:pt>
                <c:pt idx="12244">
                  <c:v>23.59</c:v>
                </c:pt>
                <c:pt idx="12245">
                  <c:v>24.52</c:v>
                </c:pt>
                <c:pt idx="12246">
                  <c:v>23.59</c:v>
                </c:pt>
                <c:pt idx="12247">
                  <c:v>23.59</c:v>
                </c:pt>
                <c:pt idx="12248">
                  <c:v>23.59</c:v>
                </c:pt>
                <c:pt idx="12249">
                  <c:v>25.47</c:v>
                </c:pt>
                <c:pt idx="12250">
                  <c:v>29.51</c:v>
                </c:pt>
                <c:pt idx="12251">
                  <c:v>29.51</c:v>
                </c:pt>
                <c:pt idx="12252">
                  <c:v>28.47</c:v>
                </c:pt>
                <c:pt idx="12253">
                  <c:v>26.45</c:v>
                </c:pt>
                <c:pt idx="12254">
                  <c:v>24.52</c:v>
                </c:pt>
                <c:pt idx="12255">
                  <c:v>23.59</c:v>
                </c:pt>
                <c:pt idx="12256">
                  <c:v>22.68</c:v>
                </c:pt>
                <c:pt idx="12257">
                  <c:v>22.68</c:v>
                </c:pt>
                <c:pt idx="12258">
                  <c:v>23.59</c:v>
                </c:pt>
                <c:pt idx="12259">
                  <c:v>23.59</c:v>
                </c:pt>
                <c:pt idx="12260">
                  <c:v>22.68</c:v>
                </c:pt>
                <c:pt idx="12261">
                  <c:v>23.59</c:v>
                </c:pt>
                <c:pt idx="12262">
                  <c:v>23.59</c:v>
                </c:pt>
                <c:pt idx="12263">
                  <c:v>21.79</c:v>
                </c:pt>
                <c:pt idx="12264">
                  <c:v>21.79</c:v>
                </c:pt>
                <c:pt idx="12265">
                  <c:v>22.68</c:v>
                </c:pt>
                <c:pt idx="12266">
                  <c:v>22.68</c:v>
                </c:pt>
                <c:pt idx="12267">
                  <c:v>22.68</c:v>
                </c:pt>
                <c:pt idx="12268">
                  <c:v>22.68</c:v>
                </c:pt>
                <c:pt idx="12269">
                  <c:v>22.68</c:v>
                </c:pt>
                <c:pt idx="12270">
                  <c:v>22.68</c:v>
                </c:pt>
                <c:pt idx="12271">
                  <c:v>22.68</c:v>
                </c:pt>
                <c:pt idx="12272">
                  <c:v>23.59</c:v>
                </c:pt>
                <c:pt idx="12273">
                  <c:v>22.68</c:v>
                </c:pt>
                <c:pt idx="12274">
                  <c:v>21.79</c:v>
                </c:pt>
                <c:pt idx="12275">
                  <c:v>21.79</c:v>
                </c:pt>
                <c:pt idx="12276">
                  <c:v>21.79</c:v>
                </c:pt>
                <c:pt idx="12277">
                  <c:v>21.79</c:v>
                </c:pt>
                <c:pt idx="12278">
                  <c:v>21.79</c:v>
                </c:pt>
                <c:pt idx="12279">
                  <c:v>21.79</c:v>
                </c:pt>
                <c:pt idx="12280">
                  <c:v>20.92</c:v>
                </c:pt>
                <c:pt idx="12281">
                  <c:v>20.92</c:v>
                </c:pt>
                <c:pt idx="12282">
                  <c:v>20.92</c:v>
                </c:pt>
                <c:pt idx="12283">
                  <c:v>21.79</c:v>
                </c:pt>
                <c:pt idx="12284">
                  <c:v>21.79</c:v>
                </c:pt>
                <c:pt idx="12285">
                  <c:v>20.07</c:v>
                </c:pt>
                <c:pt idx="12286">
                  <c:v>20.07</c:v>
                </c:pt>
                <c:pt idx="12287">
                  <c:v>20.92</c:v>
                </c:pt>
                <c:pt idx="12288">
                  <c:v>20.92</c:v>
                </c:pt>
                <c:pt idx="12289">
                  <c:v>20.92</c:v>
                </c:pt>
                <c:pt idx="12290">
                  <c:v>20.07</c:v>
                </c:pt>
                <c:pt idx="12291">
                  <c:v>20.92</c:v>
                </c:pt>
                <c:pt idx="12292">
                  <c:v>21.79</c:v>
                </c:pt>
                <c:pt idx="12293">
                  <c:v>20.92</c:v>
                </c:pt>
                <c:pt idx="12294">
                  <c:v>20.92</c:v>
                </c:pt>
                <c:pt idx="12295">
                  <c:v>20.07</c:v>
                </c:pt>
                <c:pt idx="12296">
                  <c:v>20.92</c:v>
                </c:pt>
                <c:pt idx="12297">
                  <c:v>20.07</c:v>
                </c:pt>
                <c:pt idx="12298">
                  <c:v>20.92</c:v>
                </c:pt>
                <c:pt idx="12299">
                  <c:v>20.92</c:v>
                </c:pt>
                <c:pt idx="12300">
                  <c:v>20.92</c:v>
                </c:pt>
                <c:pt idx="12301">
                  <c:v>20.92</c:v>
                </c:pt>
                <c:pt idx="12302">
                  <c:v>20.92</c:v>
                </c:pt>
                <c:pt idx="12303">
                  <c:v>21.79</c:v>
                </c:pt>
                <c:pt idx="12304">
                  <c:v>20.92</c:v>
                </c:pt>
                <c:pt idx="12305">
                  <c:v>20.92</c:v>
                </c:pt>
                <c:pt idx="12306">
                  <c:v>21.79</c:v>
                </c:pt>
                <c:pt idx="12307">
                  <c:v>20.92</c:v>
                </c:pt>
                <c:pt idx="12308">
                  <c:v>20.92</c:v>
                </c:pt>
                <c:pt idx="12309">
                  <c:v>21.79</c:v>
                </c:pt>
                <c:pt idx="12310">
                  <c:v>21.79</c:v>
                </c:pt>
                <c:pt idx="12311">
                  <c:v>21.79</c:v>
                </c:pt>
                <c:pt idx="12312">
                  <c:v>21.79</c:v>
                </c:pt>
                <c:pt idx="12313">
                  <c:v>22.68</c:v>
                </c:pt>
                <c:pt idx="12314">
                  <c:v>24.52</c:v>
                </c:pt>
                <c:pt idx="12315">
                  <c:v>22.68</c:v>
                </c:pt>
                <c:pt idx="12316">
                  <c:v>22.68</c:v>
                </c:pt>
                <c:pt idx="12317">
                  <c:v>21.79</c:v>
                </c:pt>
                <c:pt idx="12318">
                  <c:v>22.68</c:v>
                </c:pt>
                <c:pt idx="12319">
                  <c:v>21.79</c:v>
                </c:pt>
                <c:pt idx="12320">
                  <c:v>21.79</c:v>
                </c:pt>
                <c:pt idx="12321">
                  <c:v>21.79</c:v>
                </c:pt>
                <c:pt idx="12322">
                  <c:v>21.79</c:v>
                </c:pt>
                <c:pt idx="12323">
                  <c:v>22.68</c:v>
                </c:pt>
                <c:pt idx="12324">
                  <c:v>22.68</c:v>
                </c:pt>
                <c:pt idx="12325">
                  <c:v>21.79</c:v>
                </c:pt>
                <c:pt idx="12326">
                  <c:v>21.79</c:v>
                </c:pt>
                <c:pt idx="12327">
                  <c:v>22.68</c:v>
                </c:pt>
                <c:pt idx="12328">
                  <c:v>22.68</c:v>
                </c:pt>
                <c:pt idx="12329">
                  <c:v>22.68</c:v>
                </c:pt>
                <c:pt idx="12330">
                  <c:v>22.68</c:v>
                </c:pt>
                <c:pt idx="12331">
                  <c:v>22.68</c:v>
                </c:pt>
                <c:pt idx="12332">
                  <c:v>22.68</c:v>
                </c:pt>
                <c:pt idx="12333">
                  <c:v>23.59</c:v>
                </c:pt>
                <c:pt idx="12334">
                  <c:v>22.68</c:v>
                </c:pt>
                <c:pt idx="12335">
                  <c:v>22.68</c:v>
                </c:pt>
                <c:pt idx="12336">
                  <c:v>23.59</c:v>
                </c:pt>
                <c:pt idx="12337">
                  <c:v>23.59</c:v>
                </c:pt>
                <c:pt idx="12338">
                  <c:v>23.59</c:v>
                </c:pt>
                <c:pt idx="12339">
                  <c:v>22.68</c:v>
                </c:pt>
                <c:pt idx="12340">
                  <c:v>22.68</c:v>
                </c:pt>
                <c:pt idx="12341">
                  <c:v>23.59</c:v>
                </c:pt>
                <c:pt idx="12342">
                  <c:v>22.68</c:v>
                </c:pt>
                <c:pt idx="12343">
                  <c:v>23.59</c:v>
                </c:pt>
                <c:pt idx="12344">
                  <c:v>23.59</c:v>
                </c:pt>
                <c:pt idx="12345">
                  <c:v>22.68</c:v>
                </c:pt>
                <c:pt idx="12346">
                  <c:v>22.68</c:v>
                </c:pt>
                <c:pt idx="12347">
                  <c:v>23.59</c:v>
                </c:pt>
                <c:pt idx="12348">
                  <c:v>23.59</c:v>
                </c:pt>
                <c:pt idx="12349">
                  <c:v>22.68</c:v>
                </c:pt>
                <c:pt idx="12350">
                  <c:v>22.68</c:v>
                </c:pt>
                <c:pt idx="12351">
                  <c:v>23.59</c:v>
                </c:pt>
                <c:pt idx="12352">
                  <c:v>22.68</c:v>
                </c:pt>
                <c:pt idx="12353">
                  <c:v>23.59</c:v>
                </c:pt>
                <c:pt idx="12354">
                  <c:v>22.68</c:v>
                </c:pt>
                <c:pt idx="12355">
                  <c:v>23.59</c:v>
                </c:pt>
                <c:pt idx="12356">
                  <c:v>23.59</c:v>
                </c:pt>
                <c:pt idx="12357">
                  <c:v>24.52</c:v>
                </c:pt>
                <c:pt idx="12358">
                  <c:v>24.52</c:v>
                </c:pt>
                <c:pt idx="12359">
                  <c:v>23.59</c:v>
                </c:pt>
                <c:pt idx="12360">
                  <c:v>23.59</c:v>
                </c:pt>
                <c:pt idx="12361">
                  <c:v>24.52</c:v>
                </c:pt>
                <c:pt idx="12362">
                  <c:v>23.59</c:v>
                </c:pt>
                <c:pt idx="12363">
                  <c:v>24.52</c:v>
                </c:pt>
                <c:pt idx="12364">
                  <c:v>23.59</c:v>
                </c:pt>
                <c:pt idx="12365">
                  <c:v>24.52</c:v>
                </c:pt>
                <c:pt idx="12366">
                  <c:v>24.52</c:v>
                </c:pt>
                <c:pt idx="12367">
                  <c:v>23.59</c:v>
                </c:pt>
                <c:pt idx="12368">
                  <c:v>23.59</c:v>
                </c:pt>
                <c:pt idx="12369">
                  <c:v>24.52</c:v>
                </c:pt>
                <c:pt idx="12370">
                  <c:v>23.59</c:v>
                </c:pt>
                <c:pt idx="12371">
                  <c:v>23.59</c:v>
                </c:pt>
                <c:pt idx="12372">
                  <c:v>23.59</c:v>
                </c:pt>
                <c:pt idx="12373">
                  <c:v>24.52</c:v>
                </c:pt>
                <c:pt idx="12374">
                  <c:v>23.59</c:v>
                </c:pt>
                <c:pt idx="12375">
                  <c:v>23.59</c:v>
                </c:pt>
                <c:pt idx="12376">
                  <c:v>23.59</c:v>
                </c:pt>
                <c:pt idx="12377">
                  <c:v>23.59</c:v>
                </c:pt>
                <c:pt idx="12378">
                  <c:v>23.59</c:v>
                </c:pt>
                <c:pt idx="12379">
                  <c:v>23.59</c:v>
                </c:pt>
                <c:pt idx="12380">
                  <c:v>24.52</c:v>
                </c:pt>
                <c:pt idx="12381">
                  <c:v>24.52</c:v>
                </c:pt>
                <c:pt idx="12382">
                  <c:v>24.52</c:v>
                </c:pt>
                <c:pt idx="12383">
                  <c:v>24.52</c:v>
                </c:pt>
                <c:pt idx="12384">
                  <c:v>24.52</c:v>
                </c:pt>
                <c:pt idx="12385">
                  <c:v>24.52</c:v>
                </c:pt>
                <c:pt idx="12386">
                  <c:v>24.52</c:v>
                </c:pt>
                <c:pt idx="12387">
                  <c:v>24.52</c:v>
                </c:pt>
                <c:pt idx="12388">
                  <c:v>24.52</c:v>
                </c:pt>
                <c:pt idx="12389">
                  <c:v>24.52</c:v>
                </c:pt>
                <c:pt idx="12390">
                  <c:v>24.52</c:v>
                </c:pt>
                <c:pt idx="12391">
                  <c:v>24.52</c:v>
                </c:pt>
                <c:pt idx="12392">
                  <c:v>24.52</c:v>
                </c:pt>
                <c:pt idx="12393">
                  <c:v>24.52</c:v>
                </c:pt>
                <c:pt idx="12394">
                  <c:v>24.52</c:v>
                </c:pt>
                <c:pt idx="12395">
                  <c:v>24.52</c:v>
                </c:pt>
                <c:pt idx="12396">
                  <c:v>24.52</c:v>
                </c:pt>
                <c:pt idx="12397">
                  <c:v>24.52</c:v>
                </c:pt>
                <c:pt idx="12398">
                  <c:v>24.52</c:v>
                </c:pt>
                <c:pt idx="12399">
                  <c:v>24.52</c:v>
                </c:pt>
                <c:pt idx="12400">
                  <c:v>24.52</c:v>
                </c:pt>
                <c:pt idx="12401">
                  <c:v>24.52</c:v>
                </c:pt>
                <c:pt idx="12402">
                  <c:v>25.47</c:v>
                </c:pt>
                <c:pt idx="12403">
                  <c:v>25.47</c:v>
                </c:pt>
                <c:pt idx="12404">
                  <c:v>25.47</c:v>
                </c:pt>
                <c:pt idx="12405">
                  <c:v>25.47</c:v>
                </c:pt>
                <c:pt idx="12406">
                  <c:v>24.52</c:v>
                </c:pt>
                <c:pt idx="12407">
                  <c:v>25.47</c:v>
                </c:pt>
                <c:pt idx="12408">
                  <c:v>25.47</c:v>
                </c:pt>
                <c:pt idx="12409">
                  <c:v>25.47</c:v>
                </c:pt>
                <c:pt idx="12410">
                  <c:v>25.47</c:v>
                </c:pt>
                <c:pt idx="12411">
                  <c:v>25.47</c:v>
                </c:pt>
                <c:pt idx="12412">
                  <c:v>25.47</c:v>
                </c:pt>
                <c:pt idx="12413">
                  <c:v>25.47</c:v>
                </c:pt>
                <c:pt idx="12414">
                  <c:v>25.47</c:v>
                </c:pt>
                <c:pt idx="12415">
                  <c:v>25.47</c:v>
                </c:pt>
                <c:pt idx="12416">
                  <c:v>25.47</c:v>
                </c:pt>
                <c:pt idx="12417">
                  <c:v>25.47</c:v>
                </c:pt>
                <c:pt idx="12418">
                  <c:v>25.47</c:v>
                </c:pt>
                <c:pt idx="12419">
                  <c:v>25.47</c:v>
                </c:pt>
                <c:pt idx="12420">
                  <c:v>25.47</c:v>
                </c:pt>
                <c:pt idx="12421">
                  <c:v>25.47</c:v>
                </c:pt>
                <c:pt idx="12422">
                  <c:v>25.47</c:v>
                </c:pt>
                <c:pt idx="12423">
                  <c:v>26.45</c:v>
                </c:pt>
                <c:pt idx="12424">
                  <c:v>25.47</c:v>
                </c:pt>
                <c:pt idx="12425">
                  <c:v>25.47</c:v>
                </c:pt>
                <c:pt idx="12426">
                  <c:v>25.47</c:v>
                </c:pt>
                <c:pt idx="12427">
                  <c:v>25.47</c:v>
                </c:pt>
                <c:pt idx="12428">
                  <c:v>26.45</c:v>
                </c:pt>
                <c:pt idx="12429">
                  <c:v>25.47</c:v>
                </c:pt>
                <c:pt idx="12430">
                  <c:v>26.45</c:v>
                </c:pt>
                <c:pt idx="12431">
                  <c:v>26.45</c:v>
                </c:pt>
                <c:pt idx="12432">
                  <c:v>25.47</c:v>
                </c:pt>
                <c:pt idx="12433">
                  <c:v>25.47</c:v>
                </c:pt>
                <c:pt idx="12434">
                  <c:v>25.47</c:v>
                </c:pt>
                <c:pt idx="12435">
                  <c:v>26.45</c:v>
                </c:pt>
                <c:pt idx="12436">
                  <c:v>26.45</c:v>
                </c:pt>
                <c:pt idx="12437">
                  <c:v>25.47</c:v>
                </c:pt>
                <c:pt idx="12438">
                  <c:v>26.45</c:v>
                </c:pt>
                <c:pt idx="12439">
                  <c:v>25.47</c:v>
                </c:pt>
                <c:pt idx="12440">
                  <c:v>25.47</c:v>
                </c:pt>
                <c:pt idx="12441">
                  <c:v>27.45</c:v>
                </c:pt>
                <c:pt idx="12442">
                  <c:v>26.45</c:v>
                </c:pt>
                <c:pt idx="12443">
                  <c:v>27.45</c:v>
                </c:pt>
                <c:pt idx="12444">
                  <c:v>27.45</c:v>
                </c:pt>
                <c:pt idx="12445">
                  <c:v>26.45</c:v>
                </c:pt>
                <c:pt idx="12446">
                  <c:v>26.45</c:v>
                </c:pt>
                <c:pt idx="12447">
                  <c:v>26.45</c:v>
                </c:pt>
                <c:pt idx="12448">
                  <c:v>26.45</c:v>
                </c:pt>
                <c:pt idx="12449">
                  <c:v>27.45</c:v>
                </c:pt>
                <c:pt idx="12450">
                  <c:v>27.45</c:v>
                </c:pt>
                <c:pt idx="12451">
                  <c:v>27.45</c:v>
                </c:pt>
                <c:pt idx="12452">
                  <c:v>27.45</c:v>
                </c:pt>
                <c:pt idx="12453">
                  <c:v>26.45</c:v>
                </c:pt>
                <c:pt idx="12454">
                  <c:v>26.45</c:v>
                </c:pt>
                <c:pt idx="12455">
                  <c:v>25.47</c:v>
                </c:pt>
                <c:pt idx="12456">
                  <c:v>26.45</c:v>
                </c:pt>
                <c:pt idx="12457">
                  <c:v>26.45</c:v>
                </c:pt>
                <c:pt idx="12458">
                  <c:v>26.45</c:v>
                </c:pt>
                <c:pt idx="12459">
                  <c:v>26.45</c:v>
                </c:pt>
                <c:pt idx="12460">
                  <c:v>26.45</c:v>
                </c:pt>
                <c:pt idx="12461">
                  <c:v>25.47</c:v>
                </c:pt>
                <c:pt idx="12462">
                  <c:v>26.45</c:v>
                </c:pt>
                <c:pt idx="12463">
                  <c:v>26.45</c:v>
                </c:pt>
                <c:pt idx="12464">
                  <c:v>26.45</c:v>
                </c:pt>
                <c:pt idx="12465">
                  <c:v>26.45</c:v>
                </c:pt>
                <c:pt idx="12466">
                  <c:v>25.47</c:v>
                </c:pt>
                <c:pt idx="12467">
                  <c:v>25.47</c:v>
                </c:pt>
                <c:pt idx="12468">
                  <c:v>26.45</c:v>
                </c:pt>
                <c:pt idx="12469">
                  <c:v>25.47</c:v>
                </c:pt>
                <c:pt idx="12470">
                  <c:v>26.45</c:v>
                </c:pt>
                <c:pt idx="12471">
                  <c:v>25.47</c:v>
                </c:pt>
                <c:pt idx="12472">
                  <c:v>26.45</c:v>
                </c:pt>
                <c:pt idx="12473">
                  <c:v>25.47</c:v>
                </c:pt>
                <c:pt idx="12474">
                  <c:v>25.47</c:v>
                </c:pt>
                <c:pt idx="12475">
                  <c:v>25.47</c:v>
                </c:pt>
                <c:pt idx="12476">
                  <c:v>25.47</c:v>
                </c:pt>
                <c:pt idx="12477">
                  <c:v>25.47</c:v>
                </c:pt>
                <c:pt idx="12478">
                  <c:v>26.45</c:v>
                </c:pt>
                <c:pt idx="12479">
                  <c:v>26.45</c:v>
                </c:pt>
                <c:pt idx="12480">
                  <c:v>26.45</c:v>
                </c:pt>
                <c:pt idx="12481">
                  <c:v>25.47</c:v>
                </c:pt>
                <c:pt idx="12482">
                  <c:v>26.45</c:v>
                </c:pt>
                <c:pt idx="12483">
                  <c:v>24.52</c:v>
                </c:pt>
                <c:pt idx="12484">
                  <c:v>24.52</c:v>
                </c:pt>
                <c:pt idx="12485">
                  <c:v>24.52</c:v>
                </c:pt>
                <c:pt idx="12486">
                  <c:v>26.45</c:v>
                </c:pt>
                <c:pt idx="12487">
                  <c:v>26.45</c:v>
                </c:pt>
                <c:pt idx="12488">
                  <c:v>25.47</c:v>
                </c:pt>
                <c:pt idx="12489">
                  <c:v>26.45</c:v>
                </c:pt>
                <c:pt idx="12490">
                  <c:v>25.47</c:v>
                </c:pt>
                <c:pt idx="12491">
                  <c:v>25.47</c:v>
                </c:pt>
                <c:pt idx="12492">
                  <c:v>26.45</c:v>
                </c:pt>
                <c:pt idx="12493">
                  <c:v>25.47</c:v>
                </c:pt>
                <c:pt idx="12494">
                  <c:v>25.47</c:v>
                </c:pt>
                <c:pt idx="12495">
                  <c:v>25.47</c:v>
                </c:pt>
                <c:pt idx="12496">
                  <c:v>25.47</c:v>
                </c:pt>
                <c:pt idx="12497">
                  <c:v>25.47</c:v>
                </c:pt>
                <c:pt idx="12498">
                  <c:v>24.52</c:v>
                </c:pt>
                <c:pt idx="12499">
                  <c:v>25.47</c:v>
                </c:pt>
                <c:pt idx="12500">
                  <c:v>25.47</c:v>
                </c:pt>
                <c:pt idx="12501">
                  <c:v>25.47</c:v>
                </c:pt>
                <c:pt idx="12502">
                  <c:v>25.47</c:v>
                </c:pt>
                <c:pt idx="12503">
                  <c:v>24.52</c:v>
                </c:pt>
                <c:pt idx="12504">
                  <c:v>24.52</c:v>
                </c:pt>
                <c:pt idx="12505">
                  <c:v>25.47</c:v>
                </c:pt>
                <c:pt idx="12506">
                  <c:v>25.47</c:v>
                </c:pt>
                <c:pt idx="12507">
                  <c:v>25.47</c:v>
                </c:pt>
                <c:pt idx="12508">
                  <c:v>25.47</c:v>
                </c:pt>
                <c:pt idx="12509">
                  <c:v>24.52</c:v>
                </c:pt>
                <c:pt idx="12510">
                  <c:v>25.47</c:v>
                </c:pt>
                <c:pt idx="12511">
                  <c:v>26.45</c:v>
                </c:pt>
                <c:pt idx="12512">
                  <c:v>25.47</c:v>
                </c:pt>
                <c:pt idx="12513">
                  <c:v>25.47</c:v>
                </c:pt>
                <c:pt idx="12514">
                  <c:v>24.52</c:v>
                </c:pt>
                <c:pt idx="12515">
                  <c:v>25.47</c:v>
                </c:pt>
                <c:pt idx="12516">
                  <c:v>25.47</c:v>
                </c:pt>
                <c:pt idx="12517">
                  <c:v>26.45</c:v>
                </c:pt>
                <c:pt idx="12518">
                  <c:v>26.45</c:v>
                </c:pt>
                <c:pt idx="12519">
                  <c:v>25.47</c:v>
                </c:pt>
                <c:pt idx="12520">
                  <c:v>25.47</c:v>
                </c:pt>
                <c:pt idx="12521">
                  <c:v>26.45</c:v>
                </c:pt>
                <c:pt idx="12522">
                  <c:v>25.47</c:v>
                </c:pt>
                <c:pt idx="12523">
                  <c:v>25.47</c:v>
                </c:pt>
                <c:pt idx="12524">
                  <c:v>25.47</c:v>
                </c:pt>
                <c:pt idx="12525">
                  <c:v>25.47</c:v>
                </c:pt>
                <c:pt idx="12526">
                  <c:v>25.47</c:v>
                </c:pt>
                <c:pt idx="12527">
                  <c:v>25.47</c:v>
                </c:pt>
                <c:pt idx="12528">
                  <c:v>25.47</c:v>
                </c:pt>
                <c:pt idx="12529">
                  <c:v>25.47</c:v>
                </c:pt>
                <c:pt idx="12530">
                  <c:v>25.47</c:v>
                </c:pt>
                <c:pt idx="12531">
                  <c:v>24.52</c:v>
                </c:pt>
                <c:pt idx="12532">
                  <c:v>24.52</c:v>
                </c:pt>
                <c:pt idx="12533">
                  <c:v>23.59</c:v>
                </c:pt>
                <c:pt idx="12534">
                  <c:v>25.47</c:v>
                </c:pt>
                <c:pt idx="12535">
                  <c:v>25.47</c:v>
                </c:pt>
                <c:pt idx="12536">
                  <c:v>25.47</c:v>
                </c:pt>
                <c:pt idx="12537">
                  <c:v>24.52</c:v>
                </c:pt>
                <c:pt idx="12538">
                  <c:v>24.52</c:v>
                </c:pt>
                <c:pt idx="12539">
                  <c:v>24.52</c:v>
                </c:pt>
                <c:pt idx="12540">
                  <c:v>24.52</c:v>
                </c:pt>
                <c:pt idx="12541">
                  <c:v>24.52</c:v>
                </c:pt>
                <c:pt idx="12542">
                  <c:v>24.52</c:v>
                </c:pt>
                <c:pt idx="12543">
                  <c:v>23.59</c:v>
                </c:pt>
                <c:pt idx="12544">
                  <c:v>22.68</c:v>
                </c:pt>
                <c:pt idx="12545">
                  <c:v>23.59</c:v>
                </c:pt>
                <c:pt idx="12546">
                  <c:v>23.59</c:v>
                </c:pt>
                <c:pt idx="12547">
                  <c:v>23.59</c:v>
                </c:pt>
                <c:pt idx="12548">
                  <c:v>22.68</c:v>
                </c:pt>
                <c:pt idx="12549">
                  <c:v>23.59</c:v>
                </c:pt>
                <c:pt idx="12550">
                  <c:v>22.68</c:v>
                </c:pt>
                <c:pt idx="12551">
                  <c:v>23.59</c:v>
                </c:pt>
                <c:pt idx="12552">
                  <c:v>22.68</c:v>
                </c:pt>
                <c:pt idx="12553">
                  <c:v>23.59</c:v>
                </c:pt>
                <c:pt idx="12554">
                  <c:v>22.68</c:v>
                </c:pt>
                <c:pt idx="12555">
                  <c:v>23.59</c:v>
                </c:pt>
                <c:pt idx="12556">
                  <c:v>23.59</c:v>
                </c:pt>
                <c:pt idx="12557">
                  <c:v>22.68</c:v>
                </c:pt>
                <c:pt idx="12558">
                  <c:v>22.68</c:v>
                </c:pt>
                <c:pt idx="12559">
                  <c:v>23.59</c:v>
                </c:pt>
                <c:pt idx="12560">
                  <c:v>22.68</c:v>
                </c:pt>
                <c:pt idx="12561">
                  <c:v>22.68</c:v>
                </c:pt>
                <c:pt idx="12562">
                  <c:v>23.59</c:v>
                </c:pt>
                <c:pt idx="12563">
                  <c:v>22.68</c:v>
                </c:pt>
                <c:pt idx="12564">
                  <c:v>22.68</c:v>
                </c:pt>
                <c:pt idx="12565">
                  <c:v>22.68</c:v>
                </c:pt>
                <c:pt idx="12566">
                  <c:v>21.79</c:v>
                </c:pt>
                <c:pt idx="12567">
                  <c:v>22.68</c:v>
                </c:pt>
                <c:pt idx="12568">
                  <c:v>22.68</c:v>
                </c:pt>
                <c:pt idx="12569">
                  <c:v>22.68</c:v>
                </c:pt>
                <c:pt idx="12570">
                  <c:v>22.68</c:v>
                </c:pt>
                <c:pt idx="12571">
                  <c:v>21.79</c:v>
                </c:pt>
                <c:pt idx="12572">
                  <c:v>22.68</c:v>
                </c:pt>
                <c:pt idx="12573">
                  <c:v>22.68</c:v>
                </c:pt>
                <c:pt idx="12574">
                  <c:v>21.79</c:v>
                </c:pt>
                <c:pt idx="12575">
                  <c:v>21.79</c:v>
                </c:pt>
                <c:pt idx="12576">
                  <c:v>20.92</c:v>
                </c:pt>
                <c:pt idx="12577">
                  <c:v>21.79</c:v>
                </c:pt>
                <c:pt idx="12578">
                  <c:v>21.79</c:v>
                </c:pt>
                <c:pt idx="12579">
                  <c:v>21.79</c:v>
                </c:pt>
                <c:pt idx="12580">
                  <c:v>21.79</c:v>
                </c:pt>
                <c:pt idx="12581">
                  <c:v>21.79</c:v>
                </c:pt>
                <c:pt idx="12582">
                  <c:v>22.68</c:v>
                </c:pt>
                <c:pt idx="12583">
                  <c:v>22.68</c:v>
                </c:pt>
                <c:pt idx="12584">
                  <c:v>21.79</c:v>
                </c:pt>
                <c:pt idx="12585">
                  <c:v>21.79</c:v>
                </c:pt>
                <c:pt idx="12586">
                  <c:v>21.79</c:v>
                </c:pt>
                <c:pt idx="12587">
                  <c:v>21.79</c:v>
                </c:pt>
                <c:pt idx="12588">
                  <c:v>21.79</c:v>
                </c:pt>
                <c:pt idx="12589">
                  <c:v>22.68</c:v>
                </c:pt>
                <c:pt idx="12590">
                  <c:v>22.68</c:v>
                </c:pt>
                <c:pt idx="12591">
                  <c:v>20.92</c:v>
                </c:pt>
                <c:pt idx="12592">
                  <c:v>21.79</c:v>
                </c:pt>
                <c:pt idx="12593">
                  <c:v>21.79</c:v>
                </c:pt>
                <c:pt idx="12594">
                  <c:v>21.79</c:v>
                </c:pt>
                <c:pt idx="12595">
                  <c:v>21.79</c:v>
                </c:pt>
                <c:pt idx="12596">
                  <c:v>21.79</c:v>
                </c:pt>
                <c:pt idx="12597">
                  <c:v>21.79</c:v>
                </c:pt>
                <c:pt idx="12598">
                  <c:v>20.92</c:v>
                </c:pt>
                <c:pt idx="12599">
                  <c:v>20.92</c:v>
                </c:pt>
                <c:pt idx="12600">
                  <c:v>20.92</c:v>
                </c:pt>
                <c:pt idx="12601">
                  <c:v>21.79</c:v>
                </c:pt>
                <c:pt idx="12602">
                  <c:v>21.79</c:v>
                </c:pt>
                <c:pt idx="12603">
                  <c:v>21.79</c:v>
                </c:pt>
                <c:pt idx="12604">
                  <c:v>21.79</c:v>
                </c:pt>
                <c:pt idx="12605">
                  <c:v>20.92</c:v>
                </c:pt>
                <c:pt idx="12606">
                  <c:v>21.79</c:v>
                </c:pt>
                <c:pt idx="12607">
                  <c:v>21.79</c:v>
                </c:pt>
                <c:pt idx="12608">
                  <c:v>21.79</c:v>
                </c:pt>
                <c:pt idx="12609">
                  <c:v>21.79</c:v>
                </c:pt>
                <c:pt idx="12610">
                  <c:v>23.59</c:v>
                </c:pt>
                <c:pt idx="12611">
                  <c:v>24.52</c:v>
                </c:pt>
                <c:pt idx="12612">
                  <c:v>24.52</c:v>
                </c:pt>
                <c:pt idx="12613">
                  <c:v>24.52</c:v>
                </c:pt>
                <c:pt idx="12614">
                  <c:v>23.59</c:v>
                </c:pt>
                <c:pt idx="12615">
                  <c:v>23.59</c:v>
                </c:pt>
                <c:pt idx="12616">
                  <c:v>22.68</c:v>
                </c:pt>
                <c:pt idx="12617">
                  <c:v>23.59</c:v>
                </c:pt>
                <c:pt idx="12618">
                  <c:v>23.59</c:v>
                </c:pt>
                <c:pt idx="12619">
                  <c:v>22.68</c:v>
                </c:pt>
                <c:pt idx="12620">
                  <c:v>22.68</c:v>
                </c:pt>
                <c:pt idx="12621">
                  <c:v>22.68</c:v>
                </c:pt>
                <c:pt idx="12622">
                  <c:v>22.68</c:v>
                </c:pt>
                <c:pt idx="12623">
                  <c:v>22.68</c:v>
                </c:pt>
                <c:pt idx="12624">
                  <c:v>22.68</c:v>
                </c:pt>
                <c:pt idx="12625">
                  <c:v>23.59</c:v>
                </c:pt>
                <c:pt idx="12626">
                  <c:v>22.68</c:v>
                </c:pt>
                <c:pt idx="12627">
                  <c:v>22.68</c:v>
                </c:pt>
                <c:pt idx="12628">
                  <c:v>22.68</c:v>
                </c:pt>
                <c:pt idx="12629">
                  <c:v>22.68</c:v>
                </c:pt>
                <c:pt idx="12630">
                  <c:v>22.68</c:v>
                </c:pt>
                <c:pt idx="12631">
                  <c:v>22.68</c:v>
                </c:pt>
                <c:pt idx="12632">
                  <c:v>22.68</c:v>
                </c:pt>
                <c:pt idx="12633">
                  <c:v>23.59</c:v>
                </c:pt>
                <c:pt idx="12634">
                  <c:v>22.68</c:v>
                </c:pt>
                <c:pt idx="12635">
                  <c:v>23.59</c:v>
                </c:pt>
                <c:pt idx="12636">
                  <c:v>23.59</c:v>
                </c:pt>
                <c:pt idx="12637">
                  <c:v>23.59</c:v>
                </c:pt>
                <c:pt idx="12638">
                  <c:v>24.52</c:v>
                </c:pt>
                <c:pt idx="12639">
                  <c:v>23.59</c:v>
                </c:pt>
                <c:pt idx="12640">
                  <c:v>23.59</c:v>
                </c:pt>
                <c:pt idx="12641">
                  <c:v>23.59</c:v>
                </c:pt>
                <c:pt idx="12642">
                  <c:v>22.68</c:v>
                </c:pt>
                <c:pt idx="12643">
                  <c:v>22.68</c:v>
                </c:pt>
                <c:pt idx="12644">
                  <c:v>22.68</c:v>
                </c:pt>
                <c:pt idx="12645">
                  <c:v>22.68</c:v>
                </c:pt>
                <c:pt idx="12646">
                  <c:v>22.68</c:v>
                </c:pt>
                <c:pt idx="12647">
                  <c:v>22.68</c:v>
                </c:pt>
                <c:pt idx="12648">
                  <c:v>23.59</c:v>
                </c:pt>
                <c:pt idx="12649">
                  <c:v>23.59</c:v>
                </c:pt>
                <c:pt idx="12650">
                  <c:v>23.59</c:v>
                </c:pt>
                <c:pt idx="12651">
                  <c:v>23.59</c:v>
                </c:pt>
                <c:pt idx="12652">
                  <c:v>23.59</c:v>
                </c:pt>
                <c:pt idx="12653">
                  <c:v>23.59</c:v>
                </c:pt>
                <c:pt idx="12654">
                  <c:v>24.52</c:v>
                </c:pt>
                <c:pt idx="12655">
                  <c:v>23.59</c:v>
                </c:pt>
                <c:pt idx="12656">
                  <c:v>23.59</c:v>
                </c:pt>
                <c:pt idx="12657">
                  <c:v>23.59</c:v>
                </c:pt>
                <c:pt idx="12658">
                  <c:v>23.59</c:v>
                </c:pt>
                <c:pt idx="12659">
                  <c:v>22.68</c:v>
                </c:pt>
                <c:pt idx="12660">
                  <c:v>22.68</c:v>
                </c:pt>
                <c:pt idx="12661">
                  <c:v>22.68</c:v>
                </c:pt>
                <c:pt idx="12662">
                  <c:v>23.59</c:v>
                </c:pt>
                <c:pt idx="12663">
                  <c:v>22.68</c:v>
                </c:pt>
                <c:pt idx="12664">
                  <c:v>22.68</c:v>
                </c:pt>
                <c:pt idx="12665">
                  <c:v>22.68</c:v>
                </c:pt>
                <c:pt idx="12666">
                  <c:v>22.68</c:v>
                </c:pt>
                <c:pt idx="12667">
                  <c:v>22.68</c:v>
                </c:pt>
                <c:pt idx="12668">
                  <c:v>22.68</c:v>
                </c:pt>
                <c:pt idx="12669">
                  <c:v>23.59</c:v>
                </c:pt>
                <c:pt idx="12670">
                  <c:v>23.59</c:v>
                </c:pt>
                <c:pt idx="12671">
                  <c:v>23.59</c:v>
                </c:pt>
                <c:pt idx="12672">
                  <c:v>24.52</c:v>
                </c:pt>
                <c:pt idx="12673">
                  <c:v>23.59</c:v>
                </c:pt>
                <c:pt idx="12674">
                  <c:v>24.52</c:v>
                </c:pt>
                <c:pt idx="12675">
                  <c:v>25.47</c:v>
                </c:pt>
                <c:pt idx="12676">
                  <c:v>24.52</c:v>
                </c:pt>
                <c:pt idx="12677">
                  <c:v>24.52</c:v>
                </c:pt>
                <c:pt idx="12678">
                  <c:v>24.52</c:v>
                </c:pt>
                <c:pt idx="12679">
                  <c:v>24.52</c:v>
                </c:pt>
                <c:pt idx="12680">
                  <c:v>24.52</c:v>
                </c:pt>
                <c:pt idx="12681">
                  <c:v>23.59</c:v>
                </c:pt>
                <c:pt idx="12682">
                  <c:v>24.52</c:v>
                </c:pt>
                <c:pt idx="12683">
                  <c:v>23.59</c:v>
                </c:pt>
                <c:pt idx="12684">
                  <c:v>23.59</c:v>
                </c:pt>
                <c:pt idx="12685">
                  <c:v>23.59</c:v>
                </c:pt>
                <c:pt idx="12686">
                  <c:v>23.59</c:v>
                </c:pt>
                <c:pt idx="12687">
                  <c:v>24.52</c:v>
                </c:pt>
                <c:pt idx="12688">
                  <c:v>24.52</c:v>
                </c:pt>
                <c:pt idx="12689">
                  <c:v>23.59</c:v>
                </c:pt>
                <c:pt idx="12690">
                  <c:v>24.52</c:v>
                </c:pt>
                <c:pt idx="12691">
                  <c:v>25.47</c:v>
                </c:pt>
                <c:pt idx="12692">
                  <c:v>24.52</c:v>
                </c:pt>
                <c:pt idx="12693">
                  <c:v>24.52</c:v>
                </c:pt>
                <c:pt idx="12694">
                  <c:v>24.52</c:v>
                </c:pt>
                <c:pt idx="12695">
                  <c:v>24.52</c:v>
                </c:pt>
                <c:pt idx="12696">
                  <c:v>25.47</c:v>
                </c:pt>
                <c:pt idx="12697">
                  <c:v>25.47</c:v>
                </c:pt>
                <c:pt idx="12698">
                  <c:v>25.47</c:v>
                </c:pt>
                <c:pt idx="12699">
                  <c:v>26.45</c:v>
                </c:pt>
                <c:pt idx="12700">
                  <c:v>27.45</c:v>
                </c:pt>
                <c:pt idx="12701">
                  <c:v>26.45</c:v>
                </c:pt>
                <c:pt idx="12702">
                  <c:v>27.45</c:v>
                </c:pt>
                <c:pt idx="12703">
                  <c:v>28.47</c:v>
                </c:pt>
                <c:pt idx="12704">
                  <c:v>27.45</c:v>
                </c:pt>
                <c:pt idx="12705">
                  <c:v>27.45</c:v>
                </c:pt>
                <c:pt idx="12706">
                  <c:v>27.45</c:v>
                </c:pt>
                <c:pt idx="12707">
                  <c:v>27.45</c:v>
                </c:pt>
                <c:pt idx="12708">
                  <c:v>27.45</c:v>
                </c:pt>
                <c:pt idx="12709">
                  <c:v>26.45</c:v>
                </c:pt>
                <c:pt idx="12710">
                  <c:v>26.45</c:v>
                </c:pt>
                <c:pt idx="12711">
                  <c:v>26.45</c:v>
                </c:pt>
                <c:pt idx="12712">
                  <c:v>26.45</c:v>
                </c:pt>
                <c:pt idx="12713">
                  <c:v>26.45</c:v>
                </c:pt>
                <c:pt idx="12714">
                  <c:v>26.45</c:v>
                </c:pt>
                <c:pt idx="12715">
                  <c:v>25.47</c:v>
                </c:pt>
                <c:pt idx="12716">
                  <c:v>26.45</c:v>
                </c:pt>
                <c:pt idx="12717">
                  <c:v>24.52</c:v>
                </c:pt>
                <c:pt idx="12718">
                  <c:v>25.47</c:v>
                </c:pt>
                <c:pt idx="12719">
                  <c:v>26.45</c:v>
                </c:pt>
                <c:pt idx="12720">
                  <c:v>26.45</c:v>
                </c:pt>
                <c:pt idx="12721">
                  <c:v>26.45</c:v>
                </c:pt>
                <c:pt idx="12722">
                  <c:v>25.47</c:v>
                </c:pt>
                <c:pt idx="12723">
                  <c:v>26.45</c:v>
                </c:pt>
                <c:pt idx="12724">
                  <c:v>25.47</c:v>
                </c:pt>
                <c:pt idx="12725">
                  <c:v>25.47</c:v>
                </c:pt>
                <c:pt idx="12726">
                  <c:v>25.47</c:v>
                </c:pt>
                <c:pt idx="12727">
                  <c:v>26.45</c:v>
                </c:pt>
                <c:pt idx="12728">
                  <c:v>26.45</c:v>
                </c:pt>
                <c:pt idx="12729">
                  <c:v>26.45</c:v>
                </c:pt>
                <c:pt idx="12730">
                  <c:v>26.45</c:v>
                </c:pt>
                <c:pt idx="12731">
                  <c:v>25.47</c:v>
                </c:pt>
                <c:pt idx="12732">
                  <c:v>25.47</c:v>
                </c:pt>
                <c:pt idx="12733">
                  <c:v>26.45</c:v>
                </c:pt>
                <c:pt idx="12734">
                  <c:v>25.47</c:v>
                </c:pt>
                <c:pt idx="12735">
                  <c:v>25.47</c:v>
                </c:pt>
                <c:pt idx="12736">
                  <c:v>25.47</c:v>
                </c:pt>
                <c:pt idx="12737">
                  <c:v>25.47</c:v>
                </c:pt>
                <c:pt idx="12738">
                  <c:v>25.47</c:v>
                </c:pt>
                <c:pt idx="12739">
                  <c:v>25.47</c:v>
                </c:pt>
                <c:pt idx="12740">
                  <c:v>26.45</c:v>
                </c:pt>
                <c:pt idx="12741">
                  <c:v>25.47</c:v>
                </c:pt>
                <c:pt idx="12742">
                  <c:v>25.47</c:v>
                </c:pt>
                <c:pt idx="12743">
                  <c:v>25.47</c:v>
                </c:pt>
                <c:pt idx="12744">
                  <c:v>25.47</c:v>
                </c:pt>
                <c:pt idx="12745">
                  <c:v>25.47</c:v>
                </c:pt>
                <c:pt idx="12746">
                  <c:v>26.45</c:v>
                </c:pt>
                <c:pt idx="12747">
                  <c:v>26.45</c:v>
                </c:pt>
                <c:pt idx="12748">
                  <c:v>26.45</c:v>
                </c:pt>
                <c:pt idx="12749">
                  <c:v>26.45</c:v>
                </c:pt>
                <c:pt idx="12750">
                  <c:v>25.47</c:v>
                </c:pt>
                <c:pt idx="12751">
                  <c:v>27.45</c:v>
                </c:pt>
                <c:pt idx="12752">
                  <c:v>27.45</c:v>
                </c:pt>
                <c:pt idx="12753">
                  <c:v>27.45</c:v>
                </c:pt>
                <c:pt idx="12754">
                  <c:v>27.45</c:v>
                </c:pt>
                <c:pt idx="12755">
                  <c:v>27.45</c:v>
                </c:pt>
                <c:pt idx="12756">
                  <c:v>27.45</c:v>
                </c:pt>
                <c:pt idx="12757">
                  <c:v>27.45</c:v>
                </c:pt>
                <c:pt idx="12758">
                  <c:v>27.45</c:v>
                </c:pt>
                <c:pt idx="12759">
                  <c:v>27.45</c:v>
                </c:pt>
                <c:pt idx="12760">
                  <c:v>27.45</c:v>
                </c:pt>
                <c:pt idx="12761">
                  <c:v>26.45</c:v>
                </c:pt>
                <c:pt idx="12762">
                  <c:v>26.45</c:v>
                </c:pt>
                <c:pt idx="12763">
                  <c:v>26.45</c:v>
                </c:pt>
                <c:pt idx="12764">
                  <c:v>25.47</c:v>
                </c:pt>
                <c:pt idx="12765">
                  <c:v>25.47</c:v>
                </c:pt>
                <c:pt idx="12766">
                  <c:v>26.45</c:v>
                </c:pt>
                <c:pt idx="12767">
                  <c:v>25.47</c:v>
                </c:pt>
                <c:pt idx="12768">
                  <c:v>26.45</c:v>
                </c:pt>
                <c:pt idx="12769">
                  <c:v>26.45</c:v>
                </c:pt>
                <c:pt idx="12770">
                  <c:v>25.47</c:v>
                </c:pt>
                <c:pt idx="12771">
                  <c:v>25.47</c:v>
                </c:pt>
                <c:pt idx="12772">
                  <c:v>26.45</c:v>
                </c:pt>
                <c:pt idx="12773">
                  <c:v>26.45</c:v>
                </c:pt>
                <c:pt idx="12774">
                  <c:v>26.45</c:v>
                </c:pt>
                <c:pt idx="12775">
                  <c:v>26.45</c:v>
                </c:pt>
                <c:pt idx="12776">
                  <c:v>27.45</c:v>
                </c:pt>
                <c:pt idx="12777">
                  <c:v>26.45</c:v>
                </c:pt>
                <c:pt idx="12778">
                  <c:v>26.45</c:v>
                </c:pt>
                <c:pt idx="12779">
                  <c:v>26.45</c:v>
                </c:pt>
                <c:pt idx="12780">
                  <c:v>25.47</c:v>
                </c:pt>
                <c:pt idx="12781">
                  <c:v>25.47</c:v>
                </c:pt>
                <c:pt idx="12782">
                  <c:v>25.47</c:v>
                </c:pt>
                <c:pt idx="12783">
                  <c:v>25.47</c:v>
                </c:pt>
                <c:pt idx="12784">
                  <c:v>25.47</c:v>
                </c:pt>
                <c:pt idx="12785">
                  <c:v>24.52</c:v>
                </c:pt>
                <c:pt idx="12786">
                  <c:v>25.47</c:v>
                </c:pt>
                <c:pt idx="12787">
                  <c:v>24.52</c:v>
                </c:pt>
                <c:pt idx="12788">
                  <c:v>24.52</c:v>
                </c:pt>
                <c:pt idx="12789">
                  <c:v>24.52</c:v>
                </c:pt>
                <c:pt idx="12790">
                  <c:v>24.52</c:v>
                </c:pt>
                <c:pt idx="12791">
                  <c:v>24.52</c:v>
                </c:pt>
                <c:pt idx="12792">
                  <c:v>25.47</c:v>
                </c:pt>
                <c:pt idx="12793">
                  <c:v>24.52</c:v>
                </c:pt>
                <c:pt idx="12794">
                  <c:v>24.52</c:v>
                </c:pt>
                <c:pt idx="12795">
                  <c:v>24.52</c:v>
                </c:pt>
                <c:pt idx="12796">
                  <c:v>25.47</c:v>
                </c:pt>
                <c:pt idx="12797">
                  <c:v>25.47</c:v>
                </c:pt>
                <c:pt idx="12798">
                  <c:v>25.47</c:v>
                </c:pt>
                <c:pt idx="12799">
                  <c:v>25.47</c:v>
                </c:pt>
                <c:pt idx="12800">
                  <c:v>25.47</c:v>
                </c:pt>
                <c:pt idx="12801">
                  <c:v>24.52</c:v>
                </c:pt>
                <c:pt idx="12802">
                  <c:v>24.52</c:v>
                </c:pt>
                <c:pt idx="12803">
                  <c:v>24.52</c:v>
                </c:pt>
                <c:pt idx="12804">
                  <c:v>23.59</c:v>
                </c:pt>
                <c:pt idx="12805">
                  <c:v>23.59</c:v>
                </c:pt>
                <c:pt idx="12806">
                  <c:v>24.52</c:v>
                </c:pt>
                <c:pt idx="12807">
                  <c:v>23.59</c:v>
                </c:pt>
                <c:pt idx="12808">
                  <c:v>24.52</c:v>
                </c:pt>
                <c:pt idx="12809">
                  <c:v>23.59</c:v>
                </c:pt>
                <c:pt idx="12810">
                  <c:v>23.59</c:v>
                </c:pt>
                <c:pt idx="12811">
                  <c:v>23.59</c:v>
                </c:pt>
                <c:pt idx="12812">
                  <c:v>23.59</c:v>
                </c:pt>
                <c:pt idx="12813">
                  <c:v>23.59</c:v>
                </c:pt>
                <c:pt idx="12814">
                  <c:v>23.59</c:v>
                </c:pt>
                <c:pt idx="12815">
                  <c:v>23.59</c:v>
                </c:pt>
                <c:pt idx="12816">
                  <c:v>23.59</c:v>
                </c:pt>
                <c:pt idx="12817">
                  <c:v>23.59</c:v>
                </c:pt>
                <c:pt idx="12818">
                  <c:v>23.59</c:v>
                </c:pt>
                <c:pt idx="12819">
                  <c:v>23.59</c:v>
                </c:pt>
                <c:pt idx="12820">
                  <c:v>23.59</c:v>
                </c:pt>
                <c:pt idx="12821">
                  <c:v>22.68</c:v>
                </c:pt>
                <c:pt idx="12822">
                  <c:v>22.68</c:v>
                </c:pt>
                <c:pt idx="12823">
                  <c:v>23.59</c:v>
                </c:pt>
                <c:pt idx="12824">
                  <c:v>22.68</c:v>
                </c:pt>
                <c:pt idx="12825">
                  <c:v>25.47</c:v>
                </c:pt>
                <c:pt idx="12826">
                  <c:v>28.47</c:v>
                </c:pt>
                <c:pt idx="12827">
                  <c:v>29.51</c:v>
                </c:pt>
                <c:pt idx="12828">
                  <c:v>27.45</c:v>
                </c:pt>
                <c:pt idx="12829">
                  <c:v>26.45</c:v>
                </c:pt>
                <c:pt idx="12830">
                  <c:v>25.47</c:v>
                </c:pt>
                <c:pt idx="12831">
                  <c:v>25.47</c:v>
                </c:pt>
                <c:pt idx="12832">
                  <c:v>23.59</c:v>
                </c:pt>
                <c:pt idx="12833">
                  <c:v>23.59</c:v>
                </c:pt>
                <c:pt idx="12834">
                  <c:v>29.51</c:v>
                </c:pt>
                <c:pt idx="12835">
                  <c:v>39.61</c:v>
                </c:pt>
                <c:pt idx="12836">
                  <c:v>46.2</c:v>
                </c:pt>
                <c:pt idx="12837">
                  <c:v>49.01</c:v>
                </c:pt>
                <c:pt idx="12838">
                  <c:v>50.45</c:v>
                </c:pt>
                <c:pt idx="12839">
                  <c:v>49.01</c:v>
                </c:pt>
                <c:pt idx="12840">
                  <c:v>49.01</c:v>
                </c:pt>
                <c:pt idx="12841">
                  <c:v>50.45</c:v>
                </c:pt>
                <c:pt idx="12842">
                  <c:v>47.6</c:v>
                </c:pt>
                <c:pt idx="12843">
                  <c:v>49.01</c:v>
                </c:pt>
                <c:pt idx="12844">
                  <c:v>49.01</c:v>
                </c:pt>
                <c:pt idx="12845">
                  <c:v>50.45</c:v>
                </c:pt>
                <c:pt idx="12846">
                  <c:v>49.01</c:v>
                </c:pt>
                <c:pt idx="12847">
                  <c:v>44.84</c:v>
                </c:pt>
                <c:pt idx="12848">
                  <c:v>42.18</c:v>
                </c:pt>
                <c:pt idx="12849">
                  <c:v>38.37</c:v>
                </c:pt>
                <c:pt idx="12850">
                  <c:v>33.91</c:v>
                </c:pt>
                <c:pt idx="12851">
                  <c:v>30.58</c:v>
                </c:pt>
                <c:pt idx="12852">
                  <c:v>28.47</c:v>
                </c:pt>
                <c:pt idx="12853">
                  <c:v>27.45</c:v>
                </c:pt>
                <c:pt idx="12854">
                  <c:v>26.45</c:v>
                </c:pt>
                <c:pt idx="12855">
                  <c:v>24.52</c:v>
                </c:pt>
                <c:pt idx="12856">
                  <c:v>24.52</c:v>
                </c:pt>
                <c:pt idx="12857">
                  <c:v>23.59</c:v>
                </c:pt>
                <c:pt idx="12858">
                  <c:v>22.68</c:v>
                </c:pt>
                <c:pt idx="12859">
                  <c:v>22.68</c:v>
                </c:pt>
                <c:pt idx="12860">
                  <c:v>22.68</c:v>
                </c:pt>
                <c:pt idx="12861">
                  <c:v>22.68</c:v>
                </c:pt>
                <c:pt idx="12862">
                  <c:v>22.68</c:v>
                </c:pt>
                <c:pt idx="12863">
                  <c:v>22.68</c:v>
                </c:pt>
                <c:pt idx="12864">
                  <c:v>21.79</c:v>
                </c:pt>
                <c:pt idx="12865">
                  <c:v>21.79</c:v>
                </c:pt>
                <c:pt idx="12866">
                  <c:v>21.79</c:v>
                </c:pt>
                <c:pt idx="12867">
                  <c:v>20.92</c:v>
                </c:pt>
                <c:pt idx="12868">
                  <c:v>21.79</c:v>
                </c:pt>
                <c:pt idx="12869">
                  <c:v>22.68</c:v>
                </c:pt>
                <c:pt idx="12870">
                  <c:v>22.68</c:v>
                </c:pt>
                <c:pt idx="12871">
                  <c:v>21.79</c:v>
                </c:pt>
                <c:pt idx="12872">
                  <c:v>21.79</c:v>
                </c:pt>
                <c:pt idx="12873">
                  <c:v>21.79</c:v>
                </c:pt>
                <c:pt idx="12874">
                  <c:v>21.79</c:v>
                </c:pt>
                <c:pt idx="12875">
                  <c:v>22.68</c:v>
                </c:pt>
                <c:pt idx="12876">
                  <c:v>21.79</c:v>
                </c:pt>
                <c:pt idx="12877">
                  <c:v>21.79</c:v>
                </c:pt>
                <c:pt idx="12878">
                  <c:v>21.79</c:v>
                </c:pt>
                <c:pt idx="12879">
                  <c:v>21.79</c:v>
                </c:pt>
                <c:pt idx="12880">
                  <c:v>21.79</c:v>
                </c:pt>
                <c:pt idx="12881">
                  <c:v>21.79</c:v>
                </c:pt>
                <c:pt idx="12882">
                  <c:v>20.92</c:v>
                </c:pt>
                <c:pt idx="12883">
                  <c:v>21.79</c:v>
                </c:pt>
                <c:pt idx="12884">
                  <c:v>20.92</c:v>
                </c:pt>
                <c:pt idx="12885">
                  <c:v>21.79</c:v>
                </c:pt>
                <c:pt idx="12886">
                  <c:v>21.79</c:v>
                </c:pt>
                <c:pt idx="12887">
                  <c:v>21.79</c:v>
                </c:pt>
                <c:pt idx="12888">
                  <c:v>20.92</c:v>
                </c:pt>
                <c:pt idx="12889">
                  <c:v>21.79</c:v>
                </c:pt>
                <c:pt idx="12890">
                  <c:v>21.79</c:v>
                </c:pt>
                <c:pt idx="12891">
                  <c:v>21.79</c:v>
                </c:pt>
                <c:pt idx="12892">
                  <c:v>21.79</c:v>
                </c:pt>
                <c:pt idx="12893">
                  <c:v>21.79</c:v>
                </c:pt>
                <c:pt idx="12894">
                  <c:v>21.79</c:v>
                </c:pt>
                <c:pt idx="12895">
                  <c:v>21.79</c:v>
                </c:pt>
                <c:pt idx="12896">
                  <c:v>21.79</c:v>
                </c:pt>
                <c:pt idx="12897">
                  <c:v>21.79</c:v>
                </c:pt>
                <c:pt idx="12898">
                  <c:v>21.79</c:v>
                </c:pt>
                <c:pt idx="12899">
                  <c:v>21.79</c:v>
                </c:pt>
                <c:pt idx="12900">
                  <c:v>21.79</c:v>
                </c:pt>
                <c:pt idx="12901">
                  <c:v>21.79</c:v>
                </c:pt>
                <c:pt idx="12902">
                  <c:v>21.79</c:v>
                </c:pt>
                <c:pt idx="12903">
                  <c:v>21.79</c:v>
                </c:pt>
                <c:pt idx="12904">
                  <c:v>21.79</c:v>
                </c:pt>
                <c:pt idx="12905">
                  <c:v>21.79</c:v>
                </c:pt>
                <c:pt idx="12906">
                  <c:v>22.68</c:v>
                </c:pt>
                <c:pt idx="12907">
                  <c:v>22.68</c:v>
                </c:pt>
                <c:pt idx="12908">
                  <c:v>22.68</c:v>
                </c:pt>
                <c:pt idx="12909">
                  <c:v>21.79</c:v>
                </c:pt>
                <c:pt idx="12910">
                  <c:v>21.79</c:v>
                </c:pt>
                <c:pt idx="12911">
                  <c:v>22.68</c:v>
                </c:pt>
                <c:pt idx="12912">
                  <c:v>22.68</c:v>
                </c:pt>
                <c:pt idx="12913">
                  <c:v>22.68</c:v>
                </c:pt>
                <c:pt idx="12914">
                  <c:v>21.79</c:v>
                </c:pt>
                <c:pt idx="12915">
                  <c:v>21.79</c:v>
                </c:pt>
                <c:pt idx="12916">
                  <c:v>22.68</c:v>
                </c:pt>
                <c:pt idx="12917">
                  <c:v>21.79</c:v>
                </c:pt>
                <c:pt idx="12918">
                  <c:v>22.68</c:v>
                </c:pt>
                <c:pt idx="12919">
                  <c:v>22.68</c:v>
                </c:pt>
                <c:pt idx="12920">
                  <c:v>22.68</c:v>
                </c:pt>
                <c:pt idx="12921">
                  <c:v>21.79</c:v>
                </c:pt>
                <c:pt idx="12922">
                  <c:v>21.79</c:v>
                </c:pt>
                <c:pt idx="12923">
                  <c:v>21.79</c:v>
                </c:pt>
                <c:pt idx="12924">
                  <c:v>21.79</c:v>
                </c:pt>
                <c:pt idx="12925">
                  <c:v>22.68</c:v>
                </c:pt>
                <c:pt idx="12926">
                  <c:v>21.79</c:v>
                </c:pt>
                <c:pt idx="12927">
                  <c:v>22.68</c:v>
                </c:pt>
                <c:pt idx="12928">
                  <c:v>21.79</c:v>
                </c:pt>
                <c:pt idx="12929">
                  <c:v>22.68</c:v>
                </c:pt>
                <c:pt idx="12930">
                  <c:v>23.59</c:v>
                </c:pt>
                <c:pt idx="12931">
                  <c:v>23.59</c:v>
                </c:pt>
                <c:pt idx="12932">
                  <c:v>23.59</c:v>
                </c:pt>
                <c:pt idx="12933">
                  <c:v>22.68</c:v>
                </c:pt>
                <c:pt idx="12934">
                  <c:v>22.68</c:v>
                </c:pt>
                <c:pt idx="12935">
                  <c:v>23.59</c:v>
                </c:pt>
                <c:pt idx="12936">
                  <c:v>22.68</c:v>
                </c:pt>
                <c:pt idx="12937">
                  <c:v>22.68</c:v>
                </c:pt>
                <c:pt idx="12938">
                  <c:v>23.59</c:v>
                </c:pt>
                <c:pt idx="12939">
                  <c:v>23.59</c:v>
                </c:pt>
                <c:pt idx="12940">
                  <c:v>23.59</c:v>
                </c:pt>
                <c:pt idx="12941">
                  <c:v>24.52</c:v>
                </c:pt>
                <c:pt idx="12942">
                  <c:v>24.52</c:v>
                </c:pt>
                <c:pt idx="12943">
                  <c:v>24.52</c:v>
                </c:pt>
                <c:pt idx="12944">
                  <c:v>24.52</c:v>
                </c:pt>
                <c:pt idx="12945">
                  <c:v>23.59</c:v>
                </c:pt>
                <c:pt idx="12946">
                  <c:v>24.52</c:v>
                </c:pt>
                <c:pt idx="12947">
                  <c:v>23.59</c:v>
                </c:pt>
                <c:pt idx="12948">
                  <c:v>23.59</c:v>
                </c:pt>
                <c:pt idx="12949">
                  <c:v>24.52</c:v>
                </c:pt>
                <c:pt idx="12950">
                  <c:v>23.59</c:v>
                </c:pt>
                <c:pt idx="12951">
                  <c:v>23.59</c:v>
                </c:pt>
                <c:pt idx="12952">
                  <c:v>23.59</c:v>
                </c:pt>
                <c:pt idx="12953">
                  <c:v>23.59</c:v>
                </c:pt>
                <c:pt idx="12954">
                  <c:v>24.52</c:v>
                </c:pt>
                <c:pt idx="12955">
                  <c:v>23.59</c:v>
                </c:pt>
                <c:pt idx="12956">
                  <c:v>23.59</c:v>
                </c:pt>
                <c:pt idx="12957">
                  <c:v>23.59</c:v>
                </c:pt>
                <c:pt idx="12958">
                  <c:v>23.59</c:v>
                </c:pt>
                <c:pt idx="12959">
                  <c:v>25.47</c:v>
                </c:pt>
                <c:pt idx="12960">
                  <c:v>24.52</c:v>
                </c:pt>
                <c:pt idx="12961">
                  <c:v>24.52</c:v>
                </c:pt>
                <c:pt idx="12962">
                  <c:v>25.47</c:v>
                </c:pt>
                <c:pt idx="12963">
                  <c:v>25.47</c:v>
                </c:pt>
                <c:pt idx="12964">
                  <c:v>25.47</c:v>
                </c:pt>
                <c:pt idx="12965">
                  <c:v>25.47</c:v>
                </c:pt>
                <c:pt idx="12966">
                  <c:v>25.47</c:v>
                </c:pt>
                <c:pt idx="12967">
                  <c:v>25.47</c:v>
                </c:pt>
                <c:pt idx="12968">
                  <c:v>25.47</c:v>
                </c:pt>
                <c:pt idx="12969">
                  <c:v>24.52</c:v>
                </c:pt>
                <c:pt idx="12970">
                  <c:v>24.52</c:v>
                </c:pt>
                <c:pt idx="12971">
                  <c:v>24.52</c:v>
                </c:pt>
                <c:pt idx="12972">
                  <c:v>24.52</c:v>
                </c:pt>
                <c:pt idx="12973">
                  <c:v>25.47</c:v>
                </c:pt>
                <c:pt idx="12974">
                  <c:v>24.52</c:v>
                </c:pt>
                <c:pt idx="12975">
                  <c:v>25.47</c:v>
                </c:pt>
                <c:pt idx="12976">
                  <c:v>24.52</c:v>
                </c:pt>
                <c:pt idx="12977">
                  <c:v>24.52</c:v>
                </c:pt>
                <c:pt idx="12978">
                  <c:v>24.52</c:v>
                </c:pt>
                <c:pt idx="12979">
                  <c:v>24.52</c:v>
                </c:pt>
                <c:pt idx="12980">
                  <c:v>24.52</c:v>
                </c:pt>
                <c:pt idx="12981">
                  <c:v>24.52</c:v>
                </c:pt>
                <c:pt idx="12982">
                  <c:v>24.52</c:v>
                </c:pt>
                <c:pt idx="12983">
                  <c:v>24.52</c:v>
                </c:pt>
                <c:pt idx="12984">
                  <c:v>23.59</c:v>
                </c:pt>
                <c:pt idx="12985">
                  <c:v>23.59</c:v>
                </c:pt>
                <c:pt idx="12986">
                  <c:v>24.52</c:v>
                </c:pt>
                <c:pt idx="12987">
                  <c:v>24.52</c:v>
                </c:pt>
                <c:pt idx="12988">
                  <c:v>24.52</c:v>
                </c:pt>
                <c:pt idx="12989">
                  <c:v>24.52</c:v>
                </c:pt>
                <c:pt idx="12990">
                  <c:v>24.52</c:v>
                </c:pt>
                <c:pt idx="12991">
                  <c:v>23.59</c:v>
                </c:pt>
                <c:pt idx="12992">
                  <c:v>23.59</c:v>
                </c:pt>
                <c:pt idx="12993">
                  <c:v>23.59</c:v>
                </c:pt>
                <c:pt idx="12994">
                  <c:v>23.59</c:v>
                </c:pt>
                <c:pt idx="12995">
                  <c:v>24.52</c:v>
                </c:pt>
                <c:pt idx="12996">
                  <c:v>24.52</c:v>
                </c:pt>
                <c:pt idx="12997">
                  <c:v>25.47</c:v>
                </c:pt>
                <c:pt idx="12998">
                  <c:v>25.47</c:v>
                </c:pt>
                <c:pt idx="12999">
                  <c:v>24.52</c:v>
                </c:pt>
                <c:pt idx="13000">
                  <c:v>24.52</c:v>
                </c:pt>
                <c:pt idx="13001">
                  <c:v>24.52</c:v>
                </c:pt>
                <c:pt idx="13002">
                  <c:v>24.52</c:v>
                </c:pt>
                <c:pt idx="13003">
                  <c:v>24.52</c:v>
                </c:pt>
                <c:pt idx="13004">
                  <c:v>25.47</c:v>
                </c:pt>
                <c:pt idx="13005">
                  <c:v>25.47</c:v>
                </c:pt>
                <c:pt idx="13006">
                  <c:v>24.52</c:v>
                </c:pt>
                <c:pt idx="13007">
                  <c:v>24.52</c:v>
                </c:pt>
                <c:pt idx="13008">
                  <c:v>24.52</c:v>
                </c:pt>
                <c:pt idx="13009">
                  <c:v>24.52</c:v>
                </c:pt>
                <c:pt idx="13010">
                  <c:v>25.47</c:v>
                </c:pt>
                <c:pt idx="13011">
                  <c:v>25.47</c:v>
                </c:pt>
                <c:pt idx="13012">
                  <c:v>25.47</c:v>
                </c:pt>
                <c:pt idx="13013">
                  <c:v>24.52</c:v>
                </c:pt>
                <c:pt idx="13014">
                  <c:v>24.52</c:v>
                </c:pt>
                <c:pt idx="13015">
                  <c:v>24.52</c:v>
                </c:pt>
                <c:pt idx="13016">
                  <c:v>24.52</c:v>
                </c:pt>
                <c:pt idx="13017">
                  <c:v>24.52</c:v>
                </c:pt>
                <c:pt idx="13018">
                  <c:v>24.52</c:v>
                </c:pt>
                <c:pt idx="13019">
                  <c:v>24.52</c:v>
                </c:pt>
                <c:pt idx="13020">
                  <c:v>25.47</c:v>
                </c:pt>
                <c:pt idx="13021">
                  <c:v>25.47</c:v>
                </c:pt>
                <c:pt idx="13022">
                  <c:v>25.47</c:v>
                </c:pt>
                <c:pt idx="13023">
                  <c:v>25.47</c:v>
                </c:pt>
                <c:pt idx="13024">
                  <c:v>25.47</c:v>
                </c:pt>
                <c:pt idx="13025">
                  <c:v>24.52</c:v>
                </c:pt>
                <c:pt idx="13026">
                  <c:v>25.47</c:v>
                </c:pt>
                <c:pt idx="13027">
                  <c:v>25.47</c:v>
                </c:pt>
                <c:pt idx="13028">
                  <c:v>25.47</c:v>
                </c:pt>
                <c:pt idx="13029">
                  <c:v>24.52</c:v>
                </c:pt>
                <c:pt idx="13030">
                  <c:v>25.47</c:v>
                </c:pt>
                <c:pt idx="13031">
                  <c:v>25.47</c:v>
                </c:pt>
                <c:pt idx="13032">
                  <c:v>25.47</c:v>
                </c:pt>
                <c:pt idx="13033">
                  <c:v>25.47</c:v>
                </c:pt>
                <c:pt idx="13034">
                  <c:v>25.47</c:v>
                </c:pt>
                <c:pt idx="13035">
                  <c:v>25.47</c:v>
                </c:pt>
                <c:pt idx="13036">
                  <c:v>25.47</c:v>
                </c:pt>
                <c:pt idx="13037">
                  <c:v>24.52</c:v>
                </c:pt>
                <c:pt idx="13038">
                  <c:v>24.52</c:v>
                </c:pt>
                <c:pt idx="13039">
                  <c:v>25.47</c:v>
                </c:pt>
                <c:pt idx="13040">
                  <c:v>24.52</c:v>
                </c:pt>
                <c:pt idx="13041">
                  <c:v>23.59</c:v>
                </c:pt>
                <c:pt idx="13042">
                  <c:v>24.52</c:v>
                </c:pt>
                <c:pt idx="13043">
                  <c:v>23.59</c:v>
                </c:pt>
                <c:pt idx="13044">
                  <c:v>24.52</c:v>
                </c:pt>
                <c:pt idx="13045">
                  <c:v>23.59</c:v>
                </c:pt>
                <c:pt idx="13046">
                  <c:v>24.52</c:v>
                </c:pt>
                <c:pt idx="13047">
                  <c:v>23.59</c:v>
                </c:pt>
                <c:pt idx="13048">
                  <c:v>22.68</c:v>
                </c:pt>
                <c:pt idx="13049">
                  <c:v>23.59</c:v>
                </c:pt>
                <c:pt idx="13050">
                  <c:v>23.59</c:v>
                </c:pt>
                <c:pt idx="13051">
                  <c:v>23.59</c:v>
                </c:pt>
                <c:pt idx="13052">
                  <c:v>23.59</c:v>
                </c:pt>
                <c:pt idx="13053">
                  <c:v>24.52</c:v>
                </c:pt>
                <c:pt idx="13054">
                  <c:v>24.52</c:v>
                </c:pt>
                <c:pt idx="13055">
                  <c:v>24.52</c:v>
                </c:pt>
                <c:pt idx="13056">
                  <c:v>24.52</c:v>
                </c:pt>
                <c:pt idx="13057">
                  <c:v>24.52</c:v>
                </c:pt>
                <c:pt idx="13058">
                  <c:v>23.59</c:v>
                </c:pt>
                <c:pt idx="13059">
                  <c:v>24.52</c:v>
                </c:pt>
                <c:pt idx="13060">
                  <c:v>24.52</c:v>
                </c:pt>
                <c:pt idx="13061">
                  <c:v>25.47</c:v>
                </c:pt>
                <c:pt idx="13062">
                  <c:v>26.45</c:v>
                </c:pt>
                <c:pt idx="13063">
                  <c:v>25.47</c:v>
                </c:pt>
                <c:pt idx="13064">
                  <c:v>25.47</c:v>
                </c:pt>
                <c:pt idx="13065">
                  <c:v>24.52</c:v>
                </c:pt>
                <c:pt idx="13066">
                  <c:v>24.52</c:v>
                </c:pt>
                <c:pt idx="13067">
                  <c:v>24.52</c:v>
                </c:pt>
                <c:pt idx="13068">
                  <c:v>23.59</c:v>
                </c:pt>
                <c:pt idx="13069">
                  <c:v>24.52</c:v>
                </c:pt>
                <c:pt idx="13070">
                  <c:v>24.52</c:v>
                </c:pt>
                <c:pt idx="13071">
                  <c:v>24.52</c:v>
                </c:pt>
                <c:pt idx="13072">
                  <c:v>24.52</c:v>
                </c:pt>
                <c:pt idx="13073">
                  <c:v>24.52</c:v>
                </c:pt>
                <c:pt idx="13074">
                  <c:v>24.52</c:v>
                </c:pt>
                <c:pt idx="13075">
                  <c:v>24.52</c:v>
                </c:pt>
                <c:pt idx="13076">
                  <c:v>24.52</c:v>
                </c:pt>
                <c:pt idx="13077">
                  <c:v>23.59</c:v>
                </c:pt>
                <c:pt idx="13078">
                  <c:v>23.59</c:v>
                </c:pt>
                <c:pt idx="13079">
                  <c:v>23.59</c:v>
                </c:pt>
                <c:pt idx="13080">
                  <c:v>24.52</c:v>
                </c:pt>
                <c:pt idx="13081">
                  <c:v>23.59</c:v>
                </c:pt>
                <c:pt idx="13082">
                  <c:v>23.59</c:v>
                </c:pt>
                <c:pt idx="13083">
                  <c:v>24.52</c:v>
                </c:pt>
                <c:pt idx="13084">
                  <c:v>23.59</c:v>
                </c:pt>
                <c:pt idx="13085">
                  <c:v>24.52</c:v>
                </c:pt>
                <c:pt idx="13086">
                  <c:v>24.52</c:v>
                </c:pt>
                <c:pt idx="13087">
                  <c:v>23.59</c:v>
                </c:pt>
                <c:pt idx="13088">
                  <c:v>23.59</c:v>
                </c:pt>
                <c:pt idx="13089">
                  <c:v>23.59</c:v>
                </c:pt>
                <c:pt idx="13090">
                  <c:v>22.68</c:v>
                </c:pt>
                <c:pt idx="13091">
                  <c:v>22.68</c:v>
                </c:pt>
                <c:pt idx="13092">
                  <c:v>22.68</c:v>
                </c:pt>
                <c:pt idx="13093">
                  <c:v>21.79</c:v>
                </c:pt>
                <c:pt idx="13094">
                  <c:v>22.68</c:v>
                </c:pt>
                <c:pt idx="13095">
                  <c:v>21.79</c:v>
                </c:pt>
                <c:pt idx="13096">
                  <c:v>22.68</c:v>
                </c:pt>
                <c:pt idx="13097">
                  <c:v>22.68</c:v>
                </c:pt>
                <c:pt idx="13098">
                  <c:v>22.68</c:v>
                </c:pt>
                <c:pt idx="13099">
                  <c:v>22.68</c:v>
                </c:pt>
                <c:pt idx="13100">
                  <c:v>22.68</c:v>
                </c:pt>
                <c:pt idx="13101">
                  <c:v>22.68</c:v>
                </c:pt>
                <c:pt idx="13102">
                  <c:v>22.68</c:v>
                </c:pt>
                <c:pt idx="13103">
                  <c:v>22.68</c:v>
                </c:pt>
                <c:pt idx="13104">
                  <c:v>22.68</c:v>
                </c:pt>
                <c:pt idx="13105">
                  <c:v>22.68</c:v>
                </c:pt>
                <c:pt idx="13106">
                  <c:v>23.59</c:v>
                </c:pt>
                <c:pt idx="13107">
                  <c:v>23.59</c:v>
                </c:pt>
                <c:pt idx="13108">
                  <c:v>23.59</c:v>
                </c:pt>
                <c:pt idx="13109">
                  <c:v>23.59</c:v>
                </c:pt>
                <c:pt idx="13110">
                  <c:v>22.68</c:v>
                </c:pt>
                <c:pt idx="13111">
                  <c:v>22.68</c:v>
                </c:pt>
                <c:pt idx="13112">
                  <c:v>22.68</c:v>
                </c:pt>
                <c:pt idx="13113">
                  <c:v>22.68</c:v>
                </c:pt>
                <c:pt idx="13114">
                  <c:v>21.79</c:v>
                </c:pt>
                <c:pt idx="13115">
                  <c:v>21.79</c:v>
                </c:pt>
                <c:pt idx="13116">
                  <c:v>21.79</c:v>
                </c:pt>
                <c:pt idx="13117">
                  <c:v>22.68</c:v>
                </c:pt>
                <c:pt idx="13118">
                  <c:v>21.79</c:v>
                </c:pt>
                <c:pt idx="13119">
                  <c:v>22.68</c:v>
                </c:pt>
                <c:pt idx="13120">
                  <c:v>21.79</c:v>
                </c:pt>
                <c:pt idx="13121">
                  <c:v>22.68</c:v>
                </c:pt>
                <c:pt idx="13122">
                  <c:v>21.79</c:v>
                </c:pt>
                <c:pt idx="13123">
                  <c:v>20.92</c:v>
                </c:pt>
                <c:pt idx="13124">
                  <c:v>21.79</c:v>
                </c:pt>
                <c:pt idx="13125">
                  <c:v>20.92</c:v>
                </c:pt>
                <c:pt idx="13126">
                  <c:v>21.79</c:v>
                </c:pt>
                <c:pt idx="13127">
                  <c:v>22.68</c:v>
                </c:pt>
                <c:pt idx="13128">
                  <c:v>22.68</c:v>
                </c:pt>
                <c:pt idx="13129">
                  <c:v>21.79</c:v>
                </c:pt>
                <c:pt idx="13130">
                  <c:v>20.92</c:v>
                </c:pt>
                <c:pt idx="13131">
                  <c:v>21.79</c:v>
                </c:pt>
                <c:pt idx="13132">
                  <c:v>21.79</c:v>
                </c:pt>
                <c:pt idx="13133">
                  <c:v>21.79</c:v>
                </c:pt>
                <c:pt idx="13134">
                  <c:v>20.92</c:v>
                </c:pt>
                <c:pt idx="13135">
                  <c:v>20.92</c:v>
                </c:pt>
                <c:pt idx="13136">
                  <c:v>20.92</c:v>
                </c:pt>
                <c:pt idx="13137">
                  <c:v>20.92</c:v>
                </c:pt>
                <c:pt idx="13138">
                  <c:v>21.79</c:v>
                </c:pt>
                <c:pt idx="13139">
                  <c:v>21.79</c:v>
                </c:pt>
                <c:pt idx="13140">
                  <c:v>21.79</c:v>
                </c:pt>
                <c:pt idx="13141">
                  <c:v>21.79</c:v>
                </c:pt>
                <c:pt idx="13142">
                  <c:v>21.79</c:v>
                </c:pt>
                <c:pt idx="13143">
                  <c:v>21.79</c:v>
                </c:pt>
                <c:pt idx="13144">
                  <c:v>20.92</c:v>
                </c:pt>
                <c:pt idx="13145">
                  <c:v>20.92</c:v>
                </c:pt>
                <c:pt idx="13146">
                  <c:v>20.92</c:v>
                </c:pt>
                <c:pt idx="13147">
                  <c:v>20.92</c:v>
                </c:pt>
                <c:pt idx="13148">
                  <c:v>21.79</c:v>
                </c:pt>
                <c:pt idx="13149">
                  <c:v>20.92</c:v>
                </c:pt>
                <c:pt idx="13150">
                  <c:v>21.79</c:v>
                </c:pt>
                <c:pt idx="13151">
                  <c:v>20.92</c:v>
                </c:pt>
                <c:pt idx="13152">
                  <c:v>20.07</c:v>
                </c:pt>
                <c:pt idx="13153">
                  <c:v>20.07</c:v>
                </c:pt>
                <c:pt idx="13154">
                  <c:v>20.92</c:v>
                </c:pt>
                <c:pt idx="13155">
                  <c:v>20.92</c:v>
                </c:pt>
                <c:pt idx="13156">
                  <c:v>20.92</c:v>
                </c:pt>
                <c:pt idx="13157">
                  <c:v>21.79</c:v>
                </c:pt>
                <c:pt idx="13158">
                  <c:v>21.79</c:v>
                </c:pt>
                <c:pt idx="13159">
                  <c:v>21.79</c:v>
                </c:pt>
                <c:pt idx="13160">
                  <c:v>21.79</c:v>
                </c:pt>
                <c:pt idx="13161">
                  <c:v>21.79</c:v>
                </c:pt>
                <c:pt idx="13162">
                  <c:v>21.79</c:v>
                </c:pt>
                <c:pt idx="13163">
                  <c:v>21.79</c:v>
                </c:pt>
                <c:pt idx="13164">
                  <c:v>21.79</c:v>
                </c:pt>
                <c:pt idx="13165">
                  <c:v>20.92</c:v>
                </c:pt>
                <c:pt idx="13166">
                  <c:v>21.79</c:v>
                </c:pt>
                <c:pt idx="13167">
                  <c:v>20.92</c:v>
                </c:pt>
                <c:pt idx="13168">
                  <c:v>20.92</c:v>
                </c:pt>
                <c:pt idx="13169">
                  <c:v>21.79</c:v>
                </c:pt>
                <c:pt idx="13170">
                  <c:v>21.79</c:v>
                </c:pt>
                <c:pt idx="13171">
                  <c:v>20.92</c:v>
                </c:pt>
                <c:pt idx="13172">
                  <c:v>21.79</c:v>
                </c:pt>
                <c:pt idx="13173">
                  <c:v>20.92</c:v>
                </c:pt>
                <c:pt idx="13174">
                  <c:v>21.79</c:v>
                </c:pt>
                <c:pt idx="13175">
                  <c:v>22.68</c:v>
                </c:pt>
                <c:pt idx="13176">
                  <c:v>21.79</c:v>
                </c:pt>
                <c:pt idx="13177">
                  <c:v>22.68</c:v>
                </c:pt>
                <c:pt idx="13178">
                  <c:v>21.79</c:v>
                </c:pt>
                <c:pt idx="13179">
                  <c:v>21.79</c:v>
                </c:pt>
                <c:pt idx="13180">
                  <c:v>21.79</c:v>
                </c:pt>
                <c:pt idx="13181">
                  <c:v>21.79</c:v>
                </c:pt>
                <c:pt idx="13182">
                  <c:v>21.79</c:v>
                </c:pt>
                <c:pt idx="13183">
                  <c:v>21.79</c:v>
                </c:pt>
                <c:pt idx="13184">
                  <c:v>21.79</c:v>
                </c:pt>
                <c:pt idx="13185">
                  <c:v>21.79</c:v>
                </c:pt>
                <c:pt idx="13186">
                  <c:v>21.79</c:v>
                </c:pt>
                <c:pt idx="13187">
                  <c:v>21.79</c:v>
                </c:pt>
                <c:pt idx="13188">
                  <c:v>22.68</c:v>
                </c:pt>
                <c:pt idx="13189">
                  <c:v>22.68</c:v>
                </c:pt>
                <c:pt idx="13190">
                  <c:v>21.79</c:v>
                </c:pt>
                <c:pt idx="13191">
                  <c:v>21.79</c:v>
                </c:pt>
                <c:pt idx="13192">
                  <c:v>22.68</c:v>
                </c:pt>
                <c:pt idx="13193">
                  <c:v>22.68</c:v>
                </c:pt>
                <c:pt idx="13194">
                  <c:v>22.68</c:v>
                </c:pt>
                <c:pt idx="13195">
                  <c:v>21.79</c:v>
                </c:pt>
                <c:pt idx="13196">
                  <c:v>21.79</c:v>
                </c:pt>
                <c:pt idx="13197">
                  <c:v>22.68</c:v>
                </c:pt>
                <c:pt idx="13198">
                  <c:v>21.79</c:v>
                </c:pt>
                <c:pt idx="13199">
                  <c:v>20.92</c:v>
                </c:pt>
                <c:pt idx="13200">
                  <c:v>21.79</c:v>
                </c:pt>
                <c:pt idx="13201">
                  <c:v>21.79</c:v>
                </c:pt>
                <c:pt idx="13202">
                  <c:v>21.79</c:v>
                </c:pt>
                <c:pt idx="13203">
                  <c:v>22.68</c:v>
                </c:pt>
                <c:pt idx="13204">
                  <c:v>22.68</c:v>
                </c:pt>
                <c:pt idx="13205">
                  <c:v>22.68</c:v>
                </c:pt>
                <c:pt idx="13206">
                  <c:v>23.59</c:v>
                </c:pt>
                <c:pt idx="13207">
                  <c:v>23.59</c:v>
                </c:pt>
                <c:pt idx="13208">
                  <c:v>23.59</c:v>
                </c:pt>
                <c:pt idx="13209">
                  <c:v>22.68</c:v>
                </c:pt>
                <c:pt idx="13210">
                  <c:v>23.59</c:v>
                </c:pt>
                <c:pt idx="13211">
                  <c:v>23.59</c:v>
                </c:pt>
                <c:pt idx="13212">
                  <c:v>24.52</c:v>
                </c:pt>
                <c:pt idx="13213">
                  <c:v>23.59</c:v>
                </c:pt>
                <c:pt idx="13214">
                  <c:v>23.59</c:v>
                </c:pt>
                <c:pt idx="13215">
                  <c:v>23.59</c:v>
                </c:pt>
                <c:pt idx="13216">
                  <c:v>22.68</c:v>
                </c:pt>
                <c:pt idx="13217">
                  <c:v>22.68</c:v>
                </c:pt>
                <c:pt idx="13218">
                  <c:v>23.59</c:v>
                </c:pt>
                <c:pt idx="13219">
                  <c:v>23.59</c:v>
                </c:pt>
                <c:pt idx="13220">
                  <c:v>22.68</c:v>
                </c:pt>
                <c:pt idx="13221">
                  <c:v>22.68</c:v>
                </c:pt>
                <c:pt idx="13222">
                  <c:v>23.59</c:v>
                </c:pt>
                <c:pt idx="13223">
                  <c:v>23.59</c:v>
                </c:pt>
                <c:pt idx="13224">
                  <c:v>22.68</c:v>
                </c:pt>
                <c:pt idx="13225">
                  <c:v>23.59</c:v>
                </c:pt>
                <c:pt idx="13226">
                  <c:v>23.59</c:v>
                </c:pt>
                <c:pt idx="13227">
                  <c:v>23.59</c:v>
                </c:pt>
                <c:pt idx="13228">
                  <c:v>23.59</c:v>
                </c:pt>
                <c:pt idx="13229">
                  <c:v>23.59</c:v>
                </c:pt>
                <c:pt idx="13230">
                  <c:v>23.59</c:v>
                </c:pt>
                <c:pt idx="13231">
                  <c:v>22.68</c:v>
                </c:pt>
                <c:pt idx="13232">
                  <c:v>23.59</c:v>
                </c:pt>
                <c:pt idx="13233">
                  <c:v>23.59</c:v>
                </c:pt>
                <c:pt idx="13234">
                  <c:v>23.59</c:v>
                </c:pt>
                <c:pt idx="13235">
                  <c:v>23.59</c:v>
                </c:pt>
                <c:pt idx="13236">
                  <c:v>22.68</c:v>
                </c:pt>
                <c:pt idx="13237">
                  <c:v>23.59</c:v>
                </c:pt>
                <c:pt idx="13238">
                  <c:v>22.68</c:v>
                </c:pt>
                <c:pt idx="13239">
                  <c:v>23.59</c:v>
                </c:pt>
                <c:pt idx="13240">
                  <c:v>23.59</c:v>
                </c:pt>
                <c:pt idx="13241">
                  <c:v>24.52</c:v>
                </c:pt>
                <c:pt idx="13242">
                  <c:v>23.59</c:v>
                </c:pt>
                <c:pt idx="13243">
                  <c:v>23.59</c:v>
                </c:pt>
                <c:pt idx="13244">
                  <c:v>23.59</c:v>
                </c:pt>
                <c:pt idx="13245">
                  <c:v>23.59</c:v>
                </c:pt>
                <c:pt idx="13246">
                  <c:v>23.59</c:v>
                </c:pt>
                <c:pt idx="13247">
                  <c:v>23.59</c:v>
                </c:pt>
                <c:pt idx="13248">
                  <c:v>23.59</c:v>
                </c:pt>
                <c:pt idx="13249">
                  <c:v>23.59</c:v>
                </c:pt>
                <c:pt idx="13250">
                  <c:v>23.59</c:v>
                </c:pt>
                <c:pt idx="13251">
                  <c:v>23.59</c:v>
                </c:pt>
                <c:pt idx="13252">
                  <c:v>23.59</c:v>
                </c:pt>
                <c:pt idx="13253">
                  <c:v>23.59</c:v>
                </c:pt>
                <c:pt idx="13254">
                  <c:v>24.52</c:v>
                </c:pt>
                <c:pt idx="13255">
                  <c:v>23.59</c:v>
                </c:pt>
                <c:pt idx="13256">
                  <c:v>24.52</c:v>
                </c:pt>
                <c:pt idx="13257">
                  <c:v>24.52</c:v>
                </c:pt>
                <c:pt idx="13258">
                  <c:v>24.52</c:v>
                </c:pt>
                <c:pt idx="13259">
                  <c:v>24.52</c:v>
                </c:pt>
                <c:pt idx="13260">
                  <c:v>25.47</c:v>
                </c:pt>
                <c:pt idx="13261">
                  <c:v>25.47</c:v>
                </c:pt>
                <c:pt idx="13262">
                  <c:v>26.45</c:v>
                </c:pt>
                <c:pt idx="13263">
                  <c:v>25.47</c:v>
                </c:pt>
                <c:pt idx="13264">
                  <c:v>25.47</c:v>
                </c:pt>
                <c:pt idx="13265">
                  <c:v>25.47</c:v>
                </c:pt>
                <c:pt idx="13266">
                  <c:v>25.47</c:v>
                </c:pt>
                <c:pt idx="13267">
                  <c:v>25.47</c:v>
                </c:pt>
                <c:pt idx="13268">
                  <c:v>25.47</c:v>
                </c:pt>
                <c:pt idx="13269">
                  <c:v>25.47</c:v>
                </c:pt>
                <c:pt idx="13270">
                  <c:v>25.47</c:v>
                </c:pt>
                <c:pt idx="13271">
                  <c:v>25.47</c:v>
                </c:pt>
                <c:pt idx="13272">
                  <c:v>26.45</c:v>
                </c:pt>
                <c:pt idx="13273">
                  <c:v>26.45</c:v>
                </c:pt>
                <c:pt idx="13274">
                  <c:v>26.45</c:v>
                </c:pt>
                <c:pt idx="13275">
                  <c:v>25.47</c:v>
                </c:pt>
                <c:pt idx="13276">
                  <c:v>25.47</c:v>
                </c:pt>
                <c:pt idx="13277">
                  <c:v>25.47</c:v>
                </c:pt>
                <c:pt idx="13278">
                  <c:v>25.47</c:v>
                </c:pt>
                <c:pt idx="13279">
                  <c:v>24.52</c:v>
                </c:pt>
                <c:pt idx="13280">
                  <c:v>23.59</c:v>
                </c:pt>
                <c:pt idx="13281">
                  <c:v>24.52</c:v>
                </c:pt>
                <c:pt idx="13282">
                  <c:v>24.52</c:v>
                </c:pt>
                <c:pt idx="13283">
                  <c:v>25.47</c:v>
                </c:pt>
                <c:pt idx="13284">
                  <c:v>25.47</c:v>
                </c:pt>
                <c:pt idx="13285">
                  <c:v>26.45</c:v>
                </c:pt>
                <c:pt idx="13286">
                  <c:v>26.45</c:v>
                </c:pt>
                <c:pt idx="13287">
                  <c:v>27.45</c:v>
                </c:pt>
                <c:pt idx="13288">
                  <c:v>27.45</c:v>
                </c:pt>
                <c:pt idx="13289">
                  <c:v>26.45</c:v>
                </c:pt>
                <c:pt idx="13290">
                  <c:v>25.47</c:v>
                </c:pt>
                <c:pt idx="13291">
                  <c:v>26.45</c:v>
                </c:pt>
                <c:pt idx="13292">
                  <c:v>26.45</c:v>
                </c:pt>
                <c:pt idx="13293">
                  <c:v>26.45</c:v>
                </c:pt>
                <c:pt idx="13294">
                  <c:v>26.45</c:v>
                </c:pt>
                <c:pt idx="13295">
                  <c:v>26.45</c:v>
                </c:pt>
                <c:pt idx="13296">
                  <c:v>26.45</c:v>
                </c:pt>
                <c:pt idx="13297">
                  <c:v>26.45</c:v>
                </c:pt>
                <c:pt idx="13298">
                  <c:v>26.45</c:v>
                </c:pt>
                <c:pt idx="13299">
                  <c:v>26.45</c:v>
                </c:pt>
                <c:pt idx="13300">
                  <c:v>25.47</c:v>
                </c:pt>
                <c:pt idx="13301">
                  <c:v>26.45</c:v>
                </c:pt>
                <c:pt idx="13302">
                  <c:v>26.45</c:v>
                </c:pt>
                <c:pt idx="13303">
                  <c:v>26.45</c:v>
                </c:pt>
                <c:pt idx="13304">
                  <c:v>26.45</c:v>
                </c:pt>
                <c:pt idx="13305">
                  <c:v>26.45</c:v>
                </c:pt>
                <c:pt idx="13306">
                  <c:v>26.45</c:v>
                </c:pt>
                <c:pt idx="13307">
                  <c:v>26.45</c:v>
                </c:pt>
                <c:pt idx="13308">
                  <c:v>26.45</c:v>
                </c:pt>
                <c:pt idx="13309">
                  <c:v>26.45</c:v>
                </c:pt>
                <c:pt idx="13310">
                  <c:v>26.45</c:v>
                </c:pt>
                <c:pt idx="13311">
                  <c:v>26.45</c:v>
                </c:pt>
                <c:pt idx="13312">
                  <c:v>26.45</c:v>
                </c:pt>
                <c:pt idx="13313">
                  <c:v>26.45</c:v>
                </c:pt>
                <c:pt idx="13314">
                  <c:v>27.45</c:v>
                </c:pt>
                <c:pt idx="13315">
                  <c:v>26.45</c:v>
                </c:pt>
                <c:pt idx="13316">
                  <c:v>26.45</c:v>
                </c:pt>
                <c:pt idx="13317">
                  <c:v>26.45</c:v>
                </c:pt>
                <c:pt idx="13318">
                  <c:v>27.45</c:v>
                </c:pt>
                <c:pt idx="13319">
                  <c:v>27.45</c:v>
                </c:pt>
                <c:pt idx="13320">
                  <c:v>27.45</c:v>
                </c:pt>
                <c:pt idx="13321">
                  <c:v>27.45</c:v>
                </c:pt>
                <c:pt idx="13322">
                  <c:v>26.45</c:v>
                </c:pt>
                <c:pt idx="13323">
                  <c:v>26.45</c:v>
                </c:pt>
                <c:pt idx="13324">
                  <c:v>27.45</c:v>
                </c:pt>
                <c:pt idx="13325">
                  <c:v>26.45</c:v>
                </c:pt>
                <c:pt idx="13326">
                  <c:v>26.45</c:v>
                </c:pt>
                <c:pt idx="13327">
                  <c:v>27.45</c:v>
                </c:pt>
                <c:pt idx="13328">
                  <c:v>27.45</c:v>
                </c:pt>
                <c:pt idx="13329">
                  <c:v>27.45</c:v>
                </c:pt>
                <c:pt idx="13330">
                  <c:v>27.45</c:v>
                </c:pt>
                <c:pt idx="13331">
                  <c:v>27.45</c:v>
                </c:pt>
                <c:pt idx="13332">
                  <c:v>27.45</c:v>
                </c:pt>
                <c:pt idx="13333">
                  <c:v>27.45</c:v>
                </c:pt>
                <c:pt idx="13334">
                  <c:v>27.45</c:v>
                </c:pt>
                <c:pt idx="13335">
                  <c:v>27.45</c:v>
                </c:pt>
                <c:pt idx="13336">
                  <c:v>27.45</c:v>
                </c:pt>
                <c:pt idx="13337">
                  <c:v>27.45</c:v>
                </c:pt>
                <c:pt idx="13338">
                  <c:v>26.45</c:v>
                </c:pt>
                <c:pt idx="13339">
                  <c:v>27.45</c:v>
                </c:pt>
                <c:pt idx="13340">
                  <c:v>26.45</c:v>
                </c:pt>
                <c:pt idx="13341">
                  <c:v>26.45</c:v>
                </c:pt>
                <c:pt idx="13342">
                  <c:v>27.45</c:v>
                </c:pt>
                <c:pt idx="13343">
                  <c:v>27.45</c:v>
                </c:pt>
                <c:pt idx="13344">
                  <c:v>26.45</c:v>
                </c:pt>
                <c:pt idx="13345">
                  <c:v>27.45</c:v>
                </c:pt>
                <c:pt idx="13346">
                  <c:v>26.45</c:v>
                </c:pt>
                <c:pt idx="13347">
                  <c:v>26.45</c:v>
                </c:pt>
                <c:pt idx="13348">
                  <c:v>26.45</c:v>
                </c:pt>
                <c:pt idx="13349">
                  <c:v>26.45</c:v>
                </c:pt>
                <c:pt idx="13350">
                  <c:v>27.45</c:v>
                </c:pt>
                <c:pt idx="13351">
                  <c:v>27.45</c:v>
                </c:pt>
                <c:pt idx="13352">
                  <c:v>28.47</c:v>
                </c:pt>
                <c:pt idx="13353">
                  <c:v>27.45</c:v>
                </c:pt>
                <c:pt idx="13354">
                  <c:v>27.45</c:v>
                </c:pt>
                <c:pt idx="13355">
                  <c:v>27.45</c:v>
                </c:pt>
                <c:pt idx="13356">
                  <c:v>26.45</c:v>
                </c:pt>
                <c:pt idx="13357">
                  <c:v>26.45</c:v>
                </c:pt>
                <c:pt idx="13358">
                  <c:v>27.45</c:v>
                </c:pt>
                <c:pt idx="13359">
                  <c:v>25.47</c:v>
                </c:pt>
                <c:pt idx="13360">
                  <c:v>27.45</c:v>
                </c:pt>
                <c:pt idx="13361">
                  <c:v>26.45</c:v>
                </c:pt>
                <c:pt idx="13362">
                  <c:v>26.45</c:v>
                </c:pt>
                <c:pt idx="13363">
                  <c:v>26.45</c:v>
                </c:pt>
                <c:pt idx="13364">
                  <c:v>26.45</c:v>
                </c:pt>
                <c:pt idx="13365">
                  <c:v>26.45</c:v>
                </c:pt>
                <c:pt idx="13366">
                  <c:v>26.45</c:v>
                </c:pt>
                <c:pt idx="13367">
                  <c:v>26.45</c:v>
                </c:pt>
                <c:pt idx="13368">
                  <c:v>26.45</c:v>
                </c:pt>
                <c:pt idx="13369">
                  <c:v>27.45</c:v>
                </c:pt>
                <c:pt idx="13370">
                  <c:v>26.45</c:v>
                </c:pt>
                <c:pt idx="13371">
                  <c:v>26.45</c:v>
                </c:pt>
                <c:pt idx="13372">
                  <c:v>26.45</c:v>
                </c:pt>
                <c:pt idx="13373">
                  <c:v>26.45</c:v>
                </c:pt>
                <c:pt idx="13374">
                  <c:v>26.45</c:v>
                </c:pt>
                <c:pt idx="13375">
                  <c:v>26.45</c:v>
                </c:pt>
                <c:pt idx="13376">
                  <c:v>26.45</c:v>
                </c:pt>
                <c:pt idx="13377">
                  <c:v>26.45</c:v>
                </c:pt>
                <c:pt idx="13378">
                  <c:v>26.45</c:v>
                </c:pt>
                <c:pt idx="13379">
                  <c:v>25.47</c:v>
                </c:pt>
                <c:pt idx="13380">
                  <c:v>25.47</c:v>
                </c:pt>
                <c:pt idx="13381">
                  <c:v>25.47</c:v>
                </c:pt>
                <c:pt idx="13382">
                  <c:v>25.47</c:v>
                </c:pt>
                <c:pt idx="13383">
                  <c:v>25.47</c:v>
                </c:pt>
                <c:pt idx="13384">
                  <c:v>25.47</c:v>
                </c:pt>
                <c:pt idx="13385">
                  <c:v>24.52</c:v>
                </c:pt>
                <c:pt idx="13386">
                  <c:v>24.52</c:v>
                </c:pt>
                <c:pt idx="13387">
                  <c:v>25.47</c:v>
                </c:pt>
                <c:pt idx="13388">
                  <c:v>25.47</c:v>
                </c:pt>
                <c:pt idx="13389">
                  <c:v>26.45</c:v>
                </c:pt>
                <c:pt idx="13390">
                  <c:v>25.47</c:v>
                </c:pt>
                <c:pt idx="13391">
                  <c:v>26.45</c:v>
                </c:pt>
                <c:pt idx="13392">
                  <c:v>26.45</c:v>
                </c:pt>
                <c:pt idx="13393">
                  <c:v>25.47</c:v>
                </c:pt>
                <c:pt idx="13394">
                  <c:v>25.47</c:v>
                </c:pt>
                <c:pt idx="13395">
                  <c:v>25.47</c:v>
                </c:pt>
                <c:pt idx="13396">
                  <c:v>25.47</c:v>
                </c:pt>
                <c:pt idx="13397">
                  <c:v>25.47</c:v>
                </c:pt>
                <c:pt idx="13398">
                  <c:v>25.47</c:v>
                </c:pt>
                <c:pt idx="13399">
                  <c:v>26.45</c:v>
                </c:pt>
                <c:pt idx="13400">
                  <c:v>24.52</c:v>
                </c:pt>
                <c:pt idx="13401">
                  <c:v>24.52</c:v>
                </c:pt>
                <c:pt idx="13402">
                  <c:v>25.47</c:v>
                </c:pt>
                <c:pt idx="13403">
                  <c:v>24.52</c:v>
                </c:pt>
                <c:pt idx="13404">
                  <c:v>25.47</c:v>
                </c:pt>
                <c:pt idx="13405">
                  <c:v>24.52</c:v>
                </c:pt>
                <c:pt idx="13406">
                  <c:v>23.59</c:v>
                </c:pt>
                <c:pt idx="13407">
                  <c:v>24.52</c:v>
                </c:pt>
                <c:pt idx="13408">
                  <c:v>24.52</c:v>
                </c:pt>
                <c:pt idx="13409">
                  <c:v>25.47</c:v>
                </c:pt>
                <c:pt idx="13410">
                  <c:v>24.52</c:v>
                </c:pt>
                <c:pt idx="13411">
                  <c:v>24.52</c:v>
                </c:pt>
                <c:pt idx="13412">
                  <c:v>24.52</c:v>
                </c:pt>
                <c:pt idx="13413">
                  <c:v>24.52</c:v>
                </c:pt>
                <c:pt idx="13414">
                  <c:v>24.52</c:v>
                </c:pt>
                <c:pt idx="13415">
                  <c:v>23.59</c:v>
                </c:pt>
                <c:pt idx="13416">
                  <c:v>24.52</c:v>
                </c:pt>
                <c:pt idx="13417">
                  <c:v>24.52</c:v>
                </c:pt>
                <c:pt idx="13418">
                  <c:v>24.52</c:v>
                </c:pt>
                <c:pt idx="13419">
                  <c:v>24.52</c:v>
                </c:pt>
                <c:pt idx="13420">
                  <c:v>23.59</c:v>
                </c:pt>
                <c:pt idx="13421">
                  <c:v>22.68</c:v>
                </c:pt>
                <c:pt idx="13422">
                  <c:v>23.59</c:v>
                </c:pt>
                <c:pt idx="13423">
                  <c:v>23.59</c:v>
                </c:pt>
                <c:pt idx="13424">
                  <c:v>22.68</c:v>
                </c:pt>
                <c:pt idx="13425">
                  <c:v>23.59</c:v>
                </c:pt>
                <c:pt idx="13426">
                  <c:v>22.68</c:v>
                </c:pt>
                <c:pt idx="13427">
                  <c:v>23.59</c:v>
                </c:pt>
                <c:pt idx="13428">
                  <c:v>23.59</c:v>
                </c:pt>
                <c:pt idx="13429">
                  <c:v>23.59</c:v>
                </c:pt>
                <c:pt idx="13430">
                  <c:v>23.59</c:v>
                </c:pt>
                <c:pt idx="13431">
                  <c:v>23.59</c:v>
                </c:pt>
                <c:pt idx="13432">
                  <c:v>23.59</c:v>
                </c:pt>
                <c:pt idx="13433">
                  <c:v>23.59</c:v>
                </c:pt>
                <c:pt idx="13434">
                  <c:v>23.59</c:v>
                </c:pt>
                <c:pt idx="13435">
                  <c:v>22.68</c:v>
                </c:pt>
                <c:pt idx="13436">
                  <c:v>23.59</c:v>
                </c:pt>
                <c:pt idx="13437">
                  <c:v>22.68</c:v>
                </c:pt>
                <c:pt idx="13438">
                  <c:v>23.59</c:v>
                </c:pt>
                <c:pt idx="13439">
                  <c:v>22.68</c:v>
                </c:pt>
                <c:pt idx="13440">
                  <c:v>22.68</c:v>
                </c:pt>
                <c:pt idx="13441">
                  <c:v>22.68</c:v>
                </c:pt>
                <c:pt idx="13442">
                  <c:v>22.68</c:v>
                </c:pt>
                <c:pt idx="13443">
                  <c:v>22.68</c:v>
                </c:pt>
                <c:pt idx="13444">
                  <c:v>22.68</c:v>
                </c:pt>
                <c:pt idx="13445">
                  <c:v>21.79</c:v>
                </c:pt>
                <c:pt idx="13446">
                  <c:v>22.68</c:v>
                </c:pt>
                <c:pt idx="13447">
                  <c:v>22.68</c:v>
                </c:pt>
                <c:pt idx="13448">
                  <c:v>22.68</c:v>
                </c:pt>
                <c:pt idx="13449">
                  <c:v>22.68</c:v>
                </c:pt>
                <c:pt idx="13450">
                  <c:v>23.59</c:v>
                </c:pt>
                <c:pt idx="13451">
                  <c:v>23.59</c:v>
                </c:pt>
                <c:pt idx="13452">
                  <c:v>24.52</c:v>
                </c:pt>
                <c:pt idx="13453">
                  <c:v>24.52</c:v>
                </c:pt>
                <c:pt idx="13454">
                  <c:v>23.59</c:v>
                </c:pt>
                <c:pt idx="13455">
                  <c:v>23.59</c:v>
                </c:pt>
                <c:pt idx="13456">
                  <c:v>23.59</c:v>
                </c:pt>
                <c:pt idx="13457">
                  <c:v>22.68</c:v>
                </c:pt>
                <c:pt idx="13458">
                  <c:v>23.59</c:v>
                </c:pt>
                <c:pt idx="13459">
                  <c:v>23.59</c:v>
                </c:pt>
                <c:pt idx="13460">
                  <c:v>23.59</c:v>
                </c:pt>
                <c:pt idx="13461">
                  <c:v>24.52</c:v>
                </c:pt>
                <c:pt idx="13462">
                  <c:v>23.59</c:v>
                </c:pt>
                <c:pt idx="13463">
                  <c:v>23.59</c:v>
                </c:pt>
                <c:pt idx="13464">
                  <c:v>23.59</c:v>
                </c:pt>
                <c:pt idx="13465">
                  <c:v>24.52</c:v>
                </c:pt>
                <c:pt idx="13466">
                  <c:v>24.52</c:v>
                </c:pt>
                <c:pt idx="13467">
                  <c:v>24.52</c:v>
                </c:pt>
                <c:pt idx="13468">
                  <c:v>23.59</c:v>
                </c:pt>
                <c:pt idx="13469">
                  <c:v>23.59</c:v>
                </c:pt>
                <c:pt idx="13470">
                  <c:v>24.52</c:v>
                </c:pt>
                <c:pt idx="13471">
                  <c:v>24.52</c:v>
                </c:pt>
                <c:pt idx="13472">
                  <c:v>24.52</c:v>
                </c:pt>
                <c:pt idx="13473">
                  <c:v>24.52</c:v>
                </c:pt>
                <c:pt idx="13474">
                  <c:v>24.52</c:v>
                </c:pt>
                <c:pt idx="13475">
                  <c:v>24.52</c:v>
                </c:pt>
                <c:pt idx="13476">
                  <c:v>24.52</c:v>
                </c:pt>
                <c:pt idx="13477">
                  <c:v>24.52</c:v>
                </c:pt>
                <c:pt idx="13478">
                  <c:v>24.52</c:v>
                </c:pt>
                <c:pt idx="13479">
                  <c:v>23.59</c:v>
                </c:pt>
                <c:pt idx="13480">
                  <c:v>23.59</c:v>
                </c:pt>
                <c:pt idx="13481">
                  <c:v>23.59</c:v>
                </c:pt>
                <c:pt idx="13482">
                  <c:v>24.52</c:v>
                </c:pt>
                <c:pt idx="13483">
                  <c:v>24.52</c:v>
                </c:pt>
                <c:pt idx="13484">
                  <c:v>24.52</c:v>
                </c:pt>
                <c:pt idx="13485">
                  <c:v>23.59</c:v>
                </c:pt>
                <c:pt idx="13486">
                  <c:v>24.52</c:v>
                </c:pt>
                <c:pt idx="13487">
                  <c:v>24.52</c:v>
                </c:pt>
                <c:pt idx="13488">
                  <c:v>24.52</c:v>
                </c:pt>
                <c:pt idx="13489">
                  <c:v>24.52</c:v>
                </c:pt>
                <c:pt idx="13490">
                  <c:v>24.52</c:v>
                </c:pt>
                <c:pt idx="13491">
                  <c:v>24.52</c:v>
                </c:pt>
                <c:pt idx="13492">
                  <c:v>25.47</c:v>
                </c:pt>
                <c:pt idx="13493">
                  <c:v>24.52</c:v>
                </c:pt>
                <c:pt idx="13494">
                  <c:v>24.52</c:v>
                </c:pt>
                <c:pt idx="13495">
                  <c:v>24.52</c:v>
                </c:pt>
                <c:pt idx="13496">
                  <c:v>23.59</c:v>
                </c:pt>
                <c:pt idx="13497">
                  <c:v>24.52</c:v>
                </c:pt>
                <c:pt idx="13498">
                  <c:v>24.52</c:v>
                </c:pt>
                <c:pt idx="13499">
                  <c:v>24.52</c:v>
                </c:pt>
                <c:pt idx="13500">
                  <c:v>24.52</c:v>
                </c:pt>
                <c:pt idx="13501">
                  <c:v>24.52</c:v>
                </c:pt>
                <c:pt idx="13502">
                  <c:v>24.52</c:v>
                </c:pt>
                <c:pt idx="13503">
                  <c:v>24.52</c:v>
                </c:pt>
                <c:pt idx="13504">
                  <c:v>24.52</c:v>
                </c:pt>
                <c:pt idx="13505">
                  <c:v>25.47</c:v>
                </c:pt>
                <c:pt idx="13506">
                  <c:v>24.52</c:v>
                </c:pt>
                <c:pt idx="13507">
                  <c:v>24.52</c:v>
                </c:pt>
                <c:pt idx="13508">
                  <c:v>24.52</c:v>
                </c:pt>
                <c:pt idx="13509">
                  <c:v>24.52</c:v>
                </c:pt>
                <c:pt idx="13510">
                  <c:v>24.52</c:v>
                </c:pt>
                <c:pt idx="13511">
                  <c:v>24.52</c:v>
                </c:pt>
                <c:pt idx="13512">
                  <c:v>24.52</c:v>
                </c:pt>
                <c:pt idx="13513">
                  <c:v>23.59</c:v>
                </c:pt>
                <c:pt idx="13514">
                  <c:v>24.52</c:v>
                </c:pt>
                <c:pt idx="13515">
                  <c:v>24.52</c:v>
                </c:pt>
                <c:pt idx="13516">
                  <c:v>24.52</c:v>
                </c:pt>
                <c:pt idx="13517">
                  <c:v>24.52</c:v>
                </c:pt>
                <c:pt idx="13518">
                  <c:v>25.47</c:v>
                </c:pt>
                <c:pt idx="13519">
                  <c:v>24.52</c:v>
                </c:pt>
                <c:pt idx="13520">
                  <c:v>24.52</c:v>
                </c:pt>
                <c:pt idx="13521">
                  <c:v>24.52</c:v>
                </c:pt>
                <c:pt idx="13522">
                  <c:v>24.52</c:v>
                </c:pt>
                <c:pt idx="13523">
                  <c:v>24.52</c:v>
                </c:pt>
                <c:pt idx="13524">
                  <c:v>24.52</c:v>
                </c:pt>
                <c:pt idx="13525">
                  <c:v>24.52</c:v>
                </c:pt>
                <c:pt idx="13526">
                  <c:v>24.52</c:v>
                </c:pt>
                <c:pt idx="13527">
                  <c:v>24.52</c:v>
                </c:pt>
                <c:pt idx="13528">
                  <c:v>25.47</c:v>
                </c:pt>
                <c:pt idx="13529">
                  <c:v>25.47</c:v>
                </c:pt>
                <c:pt idx="13530">
                  <c:v>25.47</c:v>
                </c:pt>
                <c:pt idx="13531">
                  <c:v>24.52</c:v>
                </c:pt>
                <c:pt idx="13532">
                  <c:v>25.47</c:v>
                </c:pt>
                <c:pt idx="13533">
                  <c:v>24.52</c:v>
                </c:pt>
                <c:pt idx="13534">
                  <c:v>25.47</c:v>
                </c:pt>
                <c:pt idx="13535">
                  <c:v>25.47</c:v>
                </c:pt>
                <c:pt idx="14113">
                  <c:v>24.52</c:v>
                </c:pt>
                <c:pt idx="14114">
                  <c:v>25.47</c:v>
                </c:pt>
                <c:pt idx="14115">
                  <c:v>24.52</c:v>
                </c:pt>
                <c:pt idx="14116">
                  <c:v>24.52</c:v>
                </c:pt>
                <c:pt idx="14117">
                  <c:v>25.47</c:v>
                </c:pt>
                <c:pt idx="14118">
                  <c:v>25.47</c:v>
                </c:pt>
                <c:pt idx="14119">
                  <c:v>25.47</c:v>
                </c:pt>
                <c:pt idx="14120">
                  <c:v>24.52</c:v>
                </c:pt>
                <c:pt idx="14121">
                  <c:v>24.52</c:v>
                </c:pt>
                <c:pt idx="14122">
                  <c:v>24.52</c:v>
                </c:pt>
                <c:pt idx="14123">
                  <c:v>24.52</c:v>
                </c:pt>
                <c:pt idx="14124">
                  <c:v>23.59</c:v>
                </c:pt>
                <c:pt idx="14125">
                  <c:v>24.52</c:v>
                </c:pt>
                <c:pt idx="14126">
                  <c:v>23.59</c:v>
                </c:pt>
                <c:pt idx="14127">
                  <c:v>24.52</c:v>
                </c:pt>
                <c:pt idx="14128">
                  <c:v>24.52</c:v>
                </c:pt>
                <c:pt idx="14129">
                  <c:v>23.59</c:v>
                </c:pt>
                <c:pt idx="14130">
                  <c:v>23.59</c:v>
                </c:pt>
                <c:pt idx="14131">
                  <c:v>25.47</c:v>
                </c:pt>
                <c:pt idx="14132">
                  <c:v>24.52</c:v>
                </c:pt>
                <c:pt idx="14133">
                  <c:v>24.52</c:v>
                </c:pt>
                <c:pt idx="14134">
                  <c:v>24.52</c:v>
                </c:pt>
                <c:pt idx="14135">
                  <c:v>24.52</c:v>
                </c:pt>
                <c:pt idx="14136">
                  <c:v>24.52</c:v>
                </c:pt>
                <c:pt idx="14137">
                  <c:v>24.52</c:v>
                </c:pt>
                <c:pt idx="14138">
                  <c:v>25.47</c:v>
                </c:pt>
                <c:pt idx="14139">
                  <c:v>25.47</c:v>
                </c:pt>
                <c:pt idx="14140">
                  <c:v>26.45</c:v>
                </c:pt>
                <c:pt idx="14141">
                  <c:v>27.45</c:v>
                </c:pt>
                <c:pt idx="14142">
                  <c:v>27.45</c:v>
                </c:pt>
                <c:pt idx="14143">
                  <c:v>26.45</c:v>
                </c:pt>
                <c:pt idx="14144">
                  <c:v>25.47</c:v>
                </c:pt>
                <c:pt idx="14145">
                  <c:v>26.45</c:v>
                </c:pt>
                <c:pt idx="14146">
                  <c:v>25.47</c:v>
                </c:pt>
                <c:pt idx="14147">
                  <c:v>25.47</c:v>
                </c:pt>
                <c:pt idx="14148">
                  <c:v>25.47</c:v>
                </c:pt>
                <c:pt idx="14149">
                  <c:v>25.47</c:v>
                </c:pt>
                <c:pt idx="14150">
                  <c:v>25.47</c:v>
                </c:pt>
                <c:pt idx="14151">
                  <c:v>25.47</c:v>
                </c:pt>
                <c:pt idx="14152">
                  <c:v>26.45</c:v>
                </c:pt>
                <c:pt idx="14153">
                  <c:v>26.45</c:v>
                </c:pt>
                <c:pt idx="14154">
                  <c:v>26.45</c:v>
                </c:pt>
                <c:pt idx="14155">
                  <c:v>25.47</c:v>
                </c:pt>
                <c:pt idx="14156">
                  <c:v>25.47</c:v>
                </c:pt>
                <c:pt idx="14157">
                  <c:v>25.47</c:v>
                </c:pt>
                <c:pt idx="14158">
                  <c:v>25.47</c:v>
                </c:pt>
                <c:pt idx="14159">
                  <c:v>25.47</c:v>
                </c:pt>
                <c:pt idx="14160">
                  <c:v>25.47</c:v>
                </c:pt>
                <c:pt idx="14161">
                  <c:v>26.45</c:v>
                </c:pt>
                <c:pt idx="14162">
                  <c:v>26.45</c:v>
                </c:pt>
                <c:pt idx="14163">
                  <c:v>26.45</c:v>
                </c:pt>
                <c:pt idx="14164">
                  <c:v>26.45</c:v>
                </c:pt>
                <c:pt idx="14165">
                  <c:v>25.47</c:v>
                </c:pt>
                <c:pt idx="14166">
                  <c:v>25.47</c:v>
                </c:pt>
                <c:pt idx="14167">
                  <c:v>26.45</c:v>
                </c:pt>
                <c:pt idx="14168">
                  <c:v>26.45</c:v>
                </c:pt>
                <c:pt idx="14169">
                  <c:v>25.47</c:v>
                </c:pt>
                <c:pt idx="14170">
                  <c:v>26.45</c:v>
                </c:pt>
                <c:pt idx="14171">
                  <c:v>25.47</c:v>
                </c:pt>
                <c:pt idx="14172">
                  <c:v>25.47</c:v>
                </c:pt>
                <c:pt idx="14173">
                  <c:v>25.47</c:v>
                </c:pt>
                <c:pt idx="14174">
                  <c:v>24.52</c:v>
                </c:pt>
                <c:pt idx="14175">
                  <c:v>24.52</c:v>
                </c:pt>
                <c:pt idx="14176">
                  <c:v>24.52</c:v>
                </c:pt>
                <c:pt idx="14177">
                  <c:v>24.52</c:v>
                </c:pt>
                <c:pt idx="14178">
                  <c:v>24.52</c:v>
                </c:pt>
                <c:pt idx="14179">
                  <c:v>24.52</c:v>
                </c:pt>
                <c:pt idx="14180">
                  <c:v>25.47</c:v>
                </c:pt>
                <c:pt idx="14181">
                  <c:v>24.52</c:v>
                </c:pt>
                <c:pt idx="14182">
                  <c:v>24.52</c:v>
                </c:pt>
                <c:pt idx="14183">
                  <c:v>24.52</c:v>
                </c:pt>
                <c:pt idx="14184">
                  <c:v>24.52</c:v>
                </c:pt>
                <c:pt idx="14185">
                  <c:v>24.52</c:v>
                </c:pt>
                <c:pt idx="14186">
                  <c:v>24.52</c:v>
                </c:pt>
                <c:pt idx="14187">
                  <c:v>25.47</c:v>
                </c:pt>
                <c:pt idx="14188">
                  <c:v>25.47</c:v>
                </c:pt>
                <c:pt idx="14189">
                  <c:v>25.47</c:v>
                </c:pt>
                <c:pt idx="14190">
                  <c:v>25.47</c:v>
                </c:pt>
                <c:pt idx="14191">
                  <c:v>25.47</c:v>
                </c:pt>
                <c:pt idx="14192">
                  <c:v>25.47</c:v>
                </c:pt>
                <c:pt idx="14193">
                  <c:v>25.47</c:v>
                </c:pt>
                <c:pt idx="14194">
                  <c:v>26.45</c:v>
                </c:pt>
                <c:pt idx="14195">
                  <c:v>25.47</c:v>
                </c:pt>
                <c:pt idx="14196">
                  <c:v>26.45</c:v>
                </c:pt>
                <c:pt idx="14197">
                  <c:v>26.45</c:v>
                </c:pt>
                <c:pt idx="14198">
                  <c:v>25.47</c:v>
                </c:pt>
                <c:pt idx="14199">
                  <c:v>26.45</c:v>
                </c:pt>
                <c:pt idx="14200">
                  <c:v>25.47</c:v>
                </c:pt>
                <c:pt idx="14201">
                  <c:v>26.45</c:v>
                </c:pt>
                <c:pt idx="14202">
                  <c:v>26.45</c:v>
                </c:pt>
                <c:pt idx="14203">
                  <c:v>25.47</c:v>
                </c:pt>
                <c:pt idx="14204">
                  <c:v>25.47</c:v>
                </c:pt>
                <c:pt idx="14205">
                  <c:v>25.47</c:v>
                </c:pt>
                <c:pt idx="14206">
                  <c:v>25.47</c:v>
                </c:pt>
                <c:pt idx="14207">
                  <c:v>25.47</c:v>
                </c:pt>
                <c:pt idx="14208">
                  <c:v>25.47</c:v>
                </c:pt>
                <c:pt idx="14209">
                  <c:v>25.47</c:v>
                </c:pt>
                <c:pt idx="14210">
                  <c:v>25.47</c:v>
                </c:pt>
                <c:pt idx="14211">
                  <c:v>25.47</c:v>
                </c:pt>
                <c:pt idx="14212">
                  <c:v>25.47</c:v>
                </c:pt>
                <c:pt idx="14213">
                  <c:v>25.47</c:v>
                </c:pt>
                <c:pt idx="14214">
                  <c:v>26.45</c:v>
                </c:pt>
                <c:pt idx="14215">
                  <c:v>26.45</c:v>
                </c:pt>
                <c:pt idx="14216">
                  <c:v>26.45</c:v>
                </c:pt>
                <c:pt idx="14217">
                  <c:v>26.45</c:v>
                </c:pt>
                <c:pt idx="14218">
                  <c:v>25.47</c:v>
                </c:pt>
                <c:pt idx="14219">
                  <c:v>26.45</c:v>
                </c:pt>
                <c:pt idx="14220">
                  <c:v>25.47</c:v>
                </c:pt>
                <c:pt idx="14221">
                  <c:v>25.47</c:v>
                </c:pt>
                <c:pt idx="14222">
                  <c:v>25.47</c:v>
                </c:pt>
                <c:pt idx="14223">
                  <c:v>25.47</c:v>
                </c:pt>
                <c:pt idx="14224">
                  <c:v>25.47</c:v>
                </c:pt>
                <c:pt idx="14225">
                  <c:v>25.47</c:v>
                </c:pt>
                <c:pt idx="14226">
                  <c:v>25.47</c:v>
                </c:pt>
                <c:pt idx="14227">
                  <c:v>25.47</c:v>
                </c:pt>
                <c:pt idx="14228">
                  <c:v>25.47</c:v>
                </c:pt>
                <c:pt idx="14229">
                  <c:v>24.52</c:v>
                </c:pt>
                <c:pt idx="14230">
                  <c:v>24.52</c:v>
                </c:pt>
                <c:pt idx="14231">
                  <c:v>24.52</c:v>
                </c:pt>
                <c:pt idx="14232">
                  <c:v>24.52</c:v>
                </c:pt>
                <c:pt idx="14233">
                  <c:v>25.47</c:v>
                </c:pt>
                <c:pt idx="14234">
                  <c:v>25.47</c:v>
                </c:pt>
                <c:pt idx="14235">
                  <c:v>24.52</c:v>
                </c:pt>
                <c:pt idx="14236">
                  <c:v>24.52</c:v>
                </c:pt>
                <c:pt idx="14237">
                  <c:v>24.52</c:v>
                </c:pt>
                <c:pt idx="14238">
                  <c:v>23.59</c:v>
                </c:pt>
                <c:pt idx="14239">
                  <c:v>24.52</c:v>
                </c:pt>
                <c:pt idx="14240">
                  <c:v>24.52</c:v>
                </c:pt>
                <c:pt idx="14241">
                  <c:v>24.52</c:v>
                </c:pt>
                <c:pt idx="14242">
                  <c:v>24.52</c:v>
                </c:pt>
                <c:pt idx="14243">
                  <c:v>25.47</c:v>
                </c:pt>
                <c:pt idx="14244">
                  <c:v>24.52</c:v>
                </c:pt>
                <c:pt idx="14245">
                  <c:v>24.52</c:v>
                </c:pt>
                <c:pt idx="14246">
                  <c:v>24.52</c:v>
                </c:pt>
                <c:pt idx="14247">
                  <c:v>24.52</c:v>
                </c:pt>
                <c:pt idx="14248">
                  <c:v>24.52</c:v>
                </c:pt>
                <c:pt idx="14249">
                  <c:v>24.52</c:v>
                </c:pt>
                <c:pt idx="14250">
                  <c:v>23.59</c:v>
                </c:pt>
                <c:pt idx="14251">
                  <c:v>24.52</c:v>
                </c:pt>
                <c:pt idx="14252">
                  <c:v>24.52</c:v>
                </c:pt>
                <c:pt idx="14253">
                  <c:v>23.59</c:v>
                </c:pt>
                <c:pt idx="14254">
                  <c:v>23.59</c:v>
                </c:pt>
                <c:pt idx="14255">
                  <c:v>23.59</c:v>
                </c:pt>
                <c:pt idx="14256">
                  <c:v>23.59</c:v>
                </c:pt>
                <c:pt idx="14257">
                  <c:v>24.52</c:v>
                </c:pt>
                <c:pt idx="14258">
                  <c:v>23.59</c:v>
                </c:pt>
                <c:pt idx="14259">
                  <c:v>24.52</c:v>
                </c:pt>
                <c:pt idx="14260">
                  <c:v>23.59</c:v>
                </c:pt>
                <c:pt idx="14261">
                  <c:v>23.59</c:v>
                </c:pt>
                <c:pt idx="14262">
                  <c:v>23.59</c:v>
                </c:pt>
                <c:pt idx="14263">
                  <c:v>23.59</c:v>
                </c:pt>
                <c:pt idx="14264">
                  <c:v>24.52</c:v>
                </c:pt>
                <c:pt idx="14265">
                  <c:v>26.45</c:v>
                </c:pt>
                <c:pt idx="14266">
                  <c:v>30.58</c:v>
                </c:pt>
                <c:pt idx="14267">
                  <c:v>30.58</c:v>
                </c:pt>
                <c:pt idx="14268">
                  <c:v>29.51</c:v>
                </c:pt>
                <c:pt idx="14269">
                  <c:v>27.45</c:v>
                </c:pt>
                <c:pt idx="14270">
                  <c:v>26.45</c:v>
                </c:pt>
                <c:pt idx="14271">
                  <c:v>25.47</c:v>
                </c:pt>
                <c:pt idx="14272">
                  <c:v>23.59</c:v>
                </c:pt>
                <c:pt idx="14273">
                  <c:v>23.59</c:v>
                </c:pt>
                <c:pt idx="14274">
                  <c:v>23.59</c:v>
                </c:pt>
                <c:pt idx="14275">
                  <c:v>24.52</c:v>
                </c:pt>
                <c:pt idx="14276">
                  <c:v>23.59</c:v>
                </c:pt>
                <c:pt idx="14277">
                  <c:v>23.59</c:v>
                </c:pt>
                <c:pt idx="14278">
                  <c:v>22.68</c:v>
                </c:pt>
                <c:pt idx="14279">
                  <c:v>22.68</c:v>
                </c:pt>
                <c:pt idx="14280">
                  <c:v>21.79</c:v>
                </c:pt>
                <c:pt idx="14281">
                  <c:v>22.68</c:v>
                </c:pt>
                <c:pt idx="14282">
                  <c:v>21.79</c:v>
                </c:pt>
                <c:pt idx="14283">
                  <c:v>22.68</c:v>
                </c:pt>
                <c:pt idx="14284">
                  <c:v>22.68</c:v>
                </c:pt>
                <c:pt idx="14285">
                  <c:v>21.79</c:v>
                </c:pt>
                <c:pt idx="14286">
                  <c:v>22.68</c:v>
                </c:pt>
                <c:pt idx="14287">
                  <c:v>21.79</c:v>
                </c:pt>
                <c:pt idx="14288">
                  <c:v>21.79</c:v>
                </c:pt>
                <c:pt idx="14289">
                  <c:v>22.68</c:v>
                </c:pt>
                <c:pt idx="14290">
                  <c:v>21.79</c:v>
                </c:pt>
                <c:pt idx="14291">
                  <c:v>22.68</c:v>
                </c:pt>
                <c:pt idx="14292">
                  <c:v>22.68</c:v>
                </c:pt>
                <c:pt idx="14293">
                  <c:v>21.79</c:v>
                </c:pt>
                <c:pt idx="14294">
                  <c:v>21.79</c:v>
                </c:pt>
                <c:pt idx="14295">
                  <c:v>21.79</c:v>
                </c:pt>
                <c:pt idx="14296">
                  <c:v>21.79</c:v>
                </c:pt>
                <c:pt idx="14297">
                  <c:v>21.79</c:v>
                </c:pt>
                <c:pt idx="14298">
                  <c:v>22.68</c:v>
                </c:pt>
                <c:pt idx="14299">
                  <c:v>21.79</c:v>
                </c:pt>
                <c:pt idx="14300">
                  <c:v>20.92</c:v>
                </c:pt>
                <c:pt idx="14301">
                  <c:v>21.79</c:v>
                </c:pt>
                <c:pt idx="14302">
                  <c:v>20.92</c:v>
                </c:pt>
                <c:pt idx="14303">
                  <c:v>20.92</c:v>
                </c:pt>
                <c:pt idx="14304">
                  <c:v>20.92</c:v>
                </c:pt>
                <c:pt idx="14305">
                  <c:v>21.79</c:v>
                </c:pt>
                <c:pt idx="14306">
                  <c:v>20.92</c:v>
                </c:pt>
                <c:pt idx="14307">
                  <c:v>20.92</c:v>
                </c:pt>
                <c:pt idx="14308">
                  <c:v>20.92</c:v>
                </c:pt>
                <c:pt idx="14309">
                  <c:v>20.07</c:v>
                </c:pt>
                <c:pt idx="14310">
                  <c:v>20.92</c:v>
                </c:pt>
                <c:pt idx="14311">
                  <c:v>21.79</c:v>
                </c:pt>
                <c:pt idx="14312">
                  <c:v>20.92</c:v>
                </c:pt>
                <c:pt idx="14313">
                  <c:v>21.79</c:v>
                </c:pt>
                <c:pt idx="14314">
                  <c:v>21.79</c:v>
                </c:pt>
                <c:pt idx="14315">
                  <c:v>20.07</c:v>
                </c:pt>
                <c:pt idx="14316">
                  <c:v>20.92</c:v>
                </c:pt>
                <c:pt idx="14317">
                  <c:v>20.92</c:v>
                </c:pt>
                <c:pt idx="14318">
                  <c:v>20.07</c:v>
                </c:pt>
                <c:pt idx="14319">
                  <c:v>20.92</c:v>
                </c:pt>
                <c:pt idx="14320">
                  <c:v>20.07</c:v>
                </c:pt>
                <c:pt idx="14321">
                  <c:v>20.07</c:v>
                </c:pt>
                <c:pt idx="14322">
                  <c:v>20.07</c:v>
                </c:pt>
                <c:pt idx="14323">
                  <c:v>20.07</c:v>
                </c:pt>
                <c:pt idx="14324">
                  <c:v>20.07</c:v>
                </c:pt>
                <c:pt idx="14325">
                  <c:v>20.92</c:v>
                </c:pt>
                <c:pt idx="14326">
                  <c:v>20.07</c:v>
                </c:pt>
                <c:pt idx="14327">
                  <c:v>20.07</c:v>
                </c:pt>
                <c:pt idx="14328">
                  <c:v>20.92</c:v>
                </c:pt>
                <c:pt idx="14329">
                  <c:v>20.92</c:v>
                </c:pt>
                <c:pt idx="14330">
                  <c:v>20.92</c:v>
                </c:pt>
                <c:pt idx="14331">
                  <c:v>21.79</c:v>
                </c:pt>
                <c:pt idx="14332">
                  <c:v>20.92</c:v>
                </c:pt>
                <c:pt idx="14333">
                  <c:v>20.92</c:v>
                </c:pt>
                <c:pt idx="14334">
                  <c:v>21.79</c:v>
                </c:pt>
                <c:pt idx="14335">
                  <c:v>20.92</c:v>
                </c:pt>
                <c:pt idx="14336">
                  <c:v>21.79</c:v>
                </c:pt>
                <c:pt idx="14337">
                  <c:v>22.68</c:v>
                </c:pt>
                <c:pt idx="14338">
                  <c:v>21.79</c:v>
                </c:pt>
                <c:pt idx="14339">
                  <c:v>21.79</c:v>
                </c:pt>
                <c:pt idx="14340">
                  <c:v>22.68</c:v>
                </c:pt>
                <c:pt idx="14341">
                  <c:v>21.79</c:v>
                </c:pt>
                <c:pt idx="14342">
                  <c:v>22.68</c:v>
                </c:pt>
                <c:pt idx="14343">
                  <c:v>22.68</c:v>
                </c:pt>
                <c:pt idx="14344">
                  <c:v>21.79</c:v>
                </c:pt>
                <c:pt idx="14345">
                  <c:v>21.79</c:v>
                </c:pt>
                <c:pt idx="14346">
                  <c:v>21.79</c:v>
                </c:pt>
                <c:pt idx="14347">
                  <c:v>22.68</c:v>
                </c:pt>
                <c:pt idx="14348">
                  <c:v>21.79</c:v>
                </c:pt>
                <c:pt idx="14349">
                  <c:v>21.79</c:v>
                </c:pt>
                <c:pt idx="14350">
                  <c:v>21.79</c:v>
                </c:pt>
                <c:pt idx="14351">
                  <c:v>21.79</c:v>
                </c:pt>
                <c:pt idx="14352">
                  <c:v>21.79</c:v>
                </c:pt>
                <c:pt idx="14353">
                  <c:v>21.79</c:v>
                </c:pt>
                <c:pt idx="14354">
                  <c:v>21.79</c:v>
                </c:pt>
                <c:pt idx="14355">
                  <c:v>22.68</c:v>
                </c:pt>
                <c:pt idx="14356">
                  <c:v>22.68</c:v>
                </c:pt>
                <c:pt idx="14357">
                  <c:v>22.68</c:v>
                </c:pt>
                <c:pt idx="14358">
                  <c:v>23.59</c:v>
                </c:pt>
                <c:pt idx="14359">
                  <c:v>23.59</c:v>
                </c:pt>
                <c:pt idx="14360">
                  <c:v>23.59</c:v>
                </c:pt>
                <c:pt idx="14361">
                  <c:v>23.59</c:v>
                </c:pt>
                <c:pt idx="14362">
                  <c:v>22.68</c:v>
                </c:pt>
                <c:pt idx="14363">
                  <c:v>22.68</c:v>
                </c:pt>
                <c:pt idx="14364">
                  <c:v>22.68</c:v>
                </c:pt>
                <c:pt idx="14365">
                  <c:v>21.79</c:v>
                </c:pt>
                <c:pt idx="14366">
                  <c:v>21.79</c:v>
                </c:pt>
                <c:pt idx="14367">
                  <c:v>21.79</c:v>
                </c:pt>
                <c:pt idx="14368">
                  <c:v>21.79</c:v>
                </c:pt>
                <c:pt idx="14369">
                  <c:v>21.79</c:v>
                </c:pt>
                <c:pt idx="14370">
                  <c:v>21.79</c:v>
                </c:pt>
                <c:pt idx="14371">
                  <c:v>21.79</c:v>
                </c:pt>
                <c:pt idx="14372">
                  <c:v>21.79</c:v>
                </c:pt>
                <c:pt idx="14373">
                  <c:v>22.68</c:v>
                </c:pt>
                <c:pt idx="14374">
                  <c:v>22.68</c:v>
                </c:pt>
                <c:pt idx="14375">
                  <c:v>21.79</c:v>
                </c:pt>
                <c:pt idx="14376">
                  <c:v>21.79</c:v>
                </c:pt>
                <c:pt idx="14377">
                  <c:v>21.79</c:v>
                </c:pt>
                <c:pt idx="14378">
                  <c:v>21.79</c:v>
                </c:pt>
                <c:pt idx="14379">
                  <c:v>22.68</c:v>
                </c:pt>
                <c:pt idx="14380">
                  <c:v>21.79</c:v>
                </c:pt>
                <c:pt idx="14381">
                  <c:v>22.68</c:v>
                </c:pt>
                <c:pt idx="14382">
                  <c:v>22.68</c:v>
                </c:pt>
                <c:pt idx="14383">
                  <c:v>22.68</c:v>
                </c:pt>
                <c:pt idx="14384">
                  <c:v>22.68</c:v>
                </c:pt>
                <c:pt idx="14385">
                  <c:v>22.68</c:v>
                </c:pt>
                <c:pt idx="14386">
                  <c:v>23.59</c:v>
                </c:pt>
                <c:pt idx="14387">
                  <c:v>23.59</c:v>
                </c:pt>
                <c:pt idx="14388">
                  <c:v>23.59</c:v>
                </c:pt>
                <c:pt idx="14389">
                  <c:v>23.59</c:v>
                </c:pt>
                <c:pt idx="14390">
                  <c:v>23.59</c:v>
                </c:pt>
                <c:pt idx="14391">
                  <c:v>23.59</c:v>
                </c:pt>
                <c:pt idx="14392">
                  <c:v>23.59</c:v>
                </c:pt>
                <c:pt idx="14393">
                  <c:v>23.59</c:v>
                </c:pt>
                <c:pt idx="14394">
                  <c:v>22.68</c:v>
                </c:pt>
                <c:pt idx="14395">
                  <c:v>22.68</c:v>
                </c:pt>
                <c:pt idx="14396">
                  <c:v>22.68</c:v>
                </c:pt>
                <c:pt idx="14397">
                  <c:v>23.59</c:v>
                </c:pt>
                <c:pt idx="14398">
                  <c:v>23.59</c:v>
                </c:pt>
                <c:pt idx="14399">
                  <c:v>23.59</c:v>
                </c:pt>
                <c:pt idx="14400">
                  <c:v>24.52</c:v>
                </c:pt>
                <c:pt idx="14401">
                  <c:v>24.52</c:v>
                </c:pt>
                <c:pt idx="14402">
                  <c:v>23.59</c:v>
                </c:pt>
                <c:pt idx="14403">
                  <c:v>23.59</c:v>
                </c:pt>
                <c:pt idx="14404">
                  <c:v>23.59</c:v>
                </c:pt>
                <c:pt idx="14405">
                  <c:v>23.59</c:v>
                </c:pt>
                <c:pt idx="14406">
                  <c:v>23.59</c:v>
                </c:pt>
                <c:pt idx="14407">
                  <c:v>23.59</c:v>
                </c:pt>
                <c:pt idx="14408">
                  <c:v>23.59</c:v>
                </c:pt>
                <c:pt idx="14409">
                  <c:v>24.52</c:v>
                </c:pt>
                <c:pt idx="14410">
                  <c:v>23.59</c:v>
                </c:pt>
                <c:pt idx="14411">
                  <c:v>22.68</c:v>
                </c:pt>
                <c:pt idx="14412">
                  <c:v>23.59</c:v>
                </c:pt>
                <c:pt idx="14413">
                  <c:v>22.68</c:v>
                </c:pt>
                <c:pt idx="14414">
                  <c:v>23.59</c:v>
                </c:pt>
                <c:pt idx="14415">
                  <c:v>23.59</c:v>
                </c:pt>
                <c:pt idx="14416">
                  <c:v>23.59</c:v>
                </c:pt>
                <c:pt idx="14417">
                  <c:v>23.59</c:v>
                </c:pt>
                <c:pt idx="14418">
                  <c:v>23.59</c:v>
                </c:pt>
                <c:pt idx="14419">
                  <c:v>23.59</c:v>
                </c:pt>
                <c:pt idx="14420">
                  <c:v>23.59</c:v>
                </c:pt>
                <c:pt idx="14421">
                  <c:v>23.59</c:v>
                </c:pt>
                <c:pt idx="14422">
                  <c:v>23.59</c:v>
                </c:pt>
                <c:pt idx="14423">
                  <c:v>23.59</c:v>
                </c:pt>
                <c:pt idx="14424">
                  <c:v>23.59</c:v>
                </c:pt>
                <c:pt idx="14425">
                  <c:v>24.52</c:v>
                </c:pt>
                <c:pt idx="14426">
                  <c:v>24.52</c:v>
                </c:pt>
                <c:pt idx="14427">
                  <c:v>24.52</c:v>
                </c:pt>
                <c:pt idx="14428">
                  <c:v>24.52</c:v>
                </c:pt>
                <c:pt idx="14429">
                  <c:v>23.59</c:v>
                </c:pt>
                <c:pt idx="14430">
                  <c:v>23.59</c:v>
                </c:pt>
                <c:pt idx="14431">
                  <c:v>23.59</c:v>
                </c:pt>
                <c:pt idx="14432">
                  <c:v>24.52</c:v>
                </c:pt>
                <c:pt idx="14433">
                  <c:v>23.59</c:v>
                </c:pt>
                <c:pt idx="14434">
                  <c:v>23.59</c:v>
                </c:pt>
                <c:pt idx="14435">
                  <c:v>24.52</c:v>
                </c:pt>
                <c:pt idx="14436">
                  <c:v>23.59</c:v>
                </c:pt>
                <c:pt idx="14437">
                  <c:v>24.52</c:v>
                </c:pt>
                <c:pt idx="14438">
                  <c:v>24.52</c:v>
                </c:pt>
                <c:pt idx="14439">
                  <c:v>24.52</c:v>
                </c:pt>
                <c:pt idx="14440">
                  <c:v>24.52</c:v>
                </c:pt>
                <c:pt idx="14441">
                  <c:v>24.52</c:v>
                </c:pt>
                <c:pt idx="14442">
                  <c:v>24.52</c:v>
                </c:pt>
                <c:pt idx="14443">
                  <c:v>25.47</c:v>
                </c:pt>
                <c:pt idx="14444">
                  <c:v>24.52</c:v>
                </c:pt>
                <c:pt idx="14445">
                  <c:v>25.47</c:v>
                </c:pt>
                <c:pt idx="14446">
                  <c:v>25.47</c:v>
                </c:pt>
                <c:pt idx="14447">
                  <c:v>24.52</c:v>
                </c:pt>
                <c:pt idx="14448">
                  <c:v>25.47</c:v>
                </c:pt>
                <c:pt idx="14449">
                  <c:v>25.47</c:v>
                </c:pt>
                <c:pt idx="14450">
                  <c:v>24.52</c:v>
                </c:pt>
                <c:pt idx="14451">
                  <c:v>25.47</c:v>
                </c:pt>
                <c:pt idx="14452">
                  <c:v>25.47</c:v>
                </c:pt>
                <c:pt idx="14453">
                  <c:v>24.52</c:v>
                </c:pt>
                <c:pt idx="14454">
                  <c:v>24.52</c:v>
                </c:pt>
                <c:pt idx="14455">
                  <c:v>24.52</c:v>
                </c:pt>
                <c:pt idx="14456">
                  <c:v>25.47</c:v>
                </c:pt>
                <c:pt idx="14457">
                  <c:v>25.47</c:v>
                </c:pt>
                <c:pt idx="14458">
                  <c:v>24.52</c:v>
                </c:pt>
                <c:pt idx="14459">
                  <c:v>23.59</c:v>
                </c:pt>
                <c:pt idx="14460">
                  <c:v>24.52</c:v>
                </c:pt>
                <c:pt idx="14461">
                  <c:v>24.52</c:v>
                </c:pt>
                <c:pt idx="14462">
                  <c:v>24.52</c:v>
                </c:pt>
                <c:pt idx="14463">
                  <c:v>24.52</c:v>
                </c:pt>
                <c:pt idx="14464">
                  <c:v>24.52</c:v>
                </c:pt>
                <c:pt idx="14465">
                  <c:v>24.52</c:v>
                </c:pt>
                <c:pt idx="14466">
                  <c:v>23.59</c:v>
                </c:pt>
                <c:pt idx="14467">
                  <c:v>24.52</c:v>
                </c:pt>
                <c:pt idx="14468">
                  <c:v>23.59</c:v>
                </c:pt>
                <c:pt idx="14469">
                  <c:v>23.59</c:v>
                </c:pt>
                <c:pt idx="14470">
                  <c:v>24.52</c:v>
                </c:pt>
                <c:pt idx="14471">
                  <c:v>24.52</c:v>
                </c:pt>
                <c:pt idx="14472">
                  <c:v>24.52</c:v>
                </c:pt>
                <c:pt idx="14473">
                  <c:v>25.47</c:v>
                </c:pt>
                <c:pt idx="14474">
                  <c:v>24.52</c:v>
                </c:pt>
                <c:pt idx="14475">
                  <c:v>25.47</c:v>
                </c:pt>
                <c:pt idx="14476">
                  <c:v>24.52</c:v>
                </c:pt>
                <c:pt idx="14477">
                  <c:v>25.47</c:v>
                </c:pt>
                <c:pt idx="14478">
                  <c:v>24.52</c:v>
                </c:pt>
                <c:pt idx="14479">
                  <c:v>24.52</c:v>
                </c:pt>
                <c:pt idx="14480">
                  <c:v>25.47</c:v>
                </c:pt>
                <c:pt idx="14481">
                  <c:v>25.47</c:v>
                </c:pt>
                <c:pt idx="14482">
                  <c:v>26.45</c:v>
                </c:pt>
                <c:pt idx="14483">
                  <c:v>25.47</c:v>
                </c:pt>
                <c:pt idx="14484">
                  <c:v>25.47</c:v>
                </c:pt>
                <c:pt idx="14485">
                  <c:v>25.47</c:v>
                </c:pt>
                <c:pt idx="14486">
                  <c:v>25.47</c:v>
                </c:pt>
                <c:pt idx="14487">
                  <c:v>25.47</c:v>
                </c:pt>
                <c:pt idx="14488">
                  <c:v>24.52</c:v>
                </c:pt>
                <c:pt idx="14489">
                  <c:v>24.52</c:v>
                </c:pt>
                <c:pt idx="14490">
                  <c:v>25.47</c:v>
                </c:pt>
                <c:pt idx="14491">
                  <c:v>25.47</c:v>
                </c:pt>
                <c:pt idx="14492">
                  <c:v>24.52</c:v>
                </c:pt>
                <c:pt idx="14493">
                  <c:v>25.47</c:v>
                </c:pt>
                <c:pt idx="14494">
                  <c:v>24.52</c:v>
                </c:pt>
                <c:pt idx="14495">
                  <c:v>24.52</c:v>
                </c:pt>
                <c:pt idx="14496">
                  <c:v>25.47</c:v>
                </c:pt>
                <c:pt idx="14497">
                  <c:v>25.47</c:v>
                </c:pt>
                <c:pt idx="14498">
                  <c:v>25.47</c:v>
                </c:pt>
                <c:pt idx="14499">
                  <c:v>25.47</c:v>
                </c:pt>
                <c:pt idx="14500">
                  <c:v>24.52</c:v>
                </c:pt>
                <c:pt idx="14501">
                  <c:v>24.52</c:v>
                </c:pt>
                <c:pt idx="14502">
                  <c:v>25.47</c:v>
                </c:pt>
                <c:pt idx="14503">
                  <c:v>25.47</c:v>
                </c:pt>
                <c:pt idx="14504">
                  <c:v>25.47</c:v>
                </c:pt>
                <c:pt idx="14505">
                  <c:v>24.52</c:v>
                </c:pt>
                <c:pt idx="14506">
                  <c:v>24.52</c:v>
                </c:pt>
                <c:pt idx="14507">
                  <c:v>25.47</c:v>
                </c:pt>
                <c:pt idx="14508">
                  <c:v>25.47</c:v>
                </c:pt>
                <c:pt idx="14509">
                  <c:v>24.52</c:v>
                </c:pt>
                <c:pt idx="14510">
                  <c:v>24.52</c:v>
                </c:pt>
                <c:pt idx="14511">
                  <c:v>25.47</c:v>
                </c:pt>
                <c:pt idx="14512">
                  <c:v>25.47</c:v>
                </c:pt>
                <c:pt idx="14513">
                  <c:v>24.52</c:v>
                </c:pt>
                <c:pt idx="14514">
                  <c:v>25.47</c:v>
                </c:pt>
                <c:pt idx="14515">
                  <c:v>24.52</c:v>
                </c:pt>
                <c:pt idx="14516">
                  <c:v>24.52</c:v>
                </c:pt>
                <c:pt idx="14517">
                  <c:v>24.52</c:v>
                </c:pt>
                <c:pt idx="14518">
                  <c:v>24.52</c:v>
                </c:pt>
                <c:pt idx="14519">
                  <c:v>24.52</c:v>
                </c:pt>
                <c:pt idx="14520">
                  <c:v>24.52</c:v>
                </c:pt>
                <c:pt idx="14521">
                  <c:v>24.52</c:v>
                </c:pt>
                <c:pt idx="14522">
                  <c:v>24.52</c:v>
                </c:pt>
                <c:pt idx="14523">
                  <c:v>24.52</c:v>
                </c:pt>
                <c:pt idx="14524">
                  <c:v>23.59</c:v>
                </c:pt>
                <c:pt idx="14525">
                  <c:v>24.52</c:v>
                </c:pt>
                <c:pt idx="14526">
                  <c:v>24.52</c:v>
                </c:pt>
                <c:pt idx="14527">
                  <c:v>23.59</c:v>
                </c:pt>
                <c:pt idx="14528">
                  <c:v>24.52</c:v>
                </c:pt>
                <c:pt idx="14529">
                  <c:v>23.59</c:v>
                </c:pt>
                <c:pt idx="14530">
                  <c:v>23.59</c:v>
                </c:pt>
                <c:pt idx="14531">
                  <c:v>24.52</c:v>
                </c:pt>
                <c:pt idx="14532">
                  <c:v>24.52</c:v>
                </c:pt>
                <c:pt idx="14533">
                  <c:v>23.59</c:v>
                </c:pt>
                <c:pt idx="14534">
                  <c:v>23.59</c:v>
                </c:pt>
                <c:pt idx="14535">
                  <c:v>23.59</c:v>
                </c:pt>
                <c:pt idx="14536">
                  <c:v>22.68</c:v>
                </c:pt>
                <c:pt idx="14537">
                  <c:v>22.68</c:v>
                </c:pt>
                <c:pt idx="14538">
                  <c:v>22.68</c:v>
                </c:pt>
                <c:pt idx="14539">
                  <c:v>24.52</c:v>
                </c:pt>
                <c:pt idx="14540">
                  <c:v>23.59</c:v>
                </c:pt>
                <c:pt idx="14541">
                  <c:v>24.52</c:v>
                </c:pt>
                <c:pt idx="14542">
                  <c:v>24.52</c:v>
                </c:pt>
                <c:pt idx="14543">
                  <c:v>24.52</c:v>
                </c:pt>
                <c:pt idx="14544">
                  <c:v>23.59</c:v>
                </c:pt>
                <c:pt idx="14545">
                  <c:v>23.59</c:v>
                </c:pt>
                <c:pt idx="14546">
                  <c:v>23.59</c:v>
                </c:pt>
                <c:pt idx="14547">
                  <c:v>23.59</c:v>
                </c:pt>
                <c:pt idx="14548">
                  <c:v>23.59</c:v>
                </c:pt>
                <c:pt idx="14549">
                  <c:v>23.59</c:v>
                </c:pt>
                <c:pt idx="14550">
                  <c:v>23.59</c:v>
                </c:pt>
                <c:pt idx="14551">
                  <c:v>22.68</c:v>
                </c:pt>
                <c:pt idx="14552">
                  <c:v>23.59</c:v>
                </c:pt>
                <c:pt idx="14553">
                  <c:v>24.52</c:v>
                </c:pt>
                <c:pt idx="14554">
                  <c:v>24.52</c:v>
                </c:pt>
                <c:pt idx="14555">
                  <c:v>22.68</c:v>
                </c:pt>
                <c:pt idx="14556">
                  <c:v>23.59</c:v>
                </c:pt>
                <c:pt idx="14557">
                  <c:v>24.52</c:v>
                </c:pt>
                <c:pt idx="14558">
                  <c:v>25.47</c:v>
                </c:pt>
                <c:pt idx="14559">
                  <c:v>24.52</c:v>
                </c:pt>
                <c:pt idx="14560">
                  <c:v>24.52</c:v>
                </c:pt>
                <c:pt idx="14561">
                  <c:v>24.52</c:v>
                </c:pt>
                <c:pt idx="14562">
                  <c:v>23.59</c:v>
                </c:pt>
                <c:pt idx="14563">
                  <c:v>22.68</c:v>
                </c:pt>
                <c:pt idx="14564">
                  <c:v>21.79</c:v>
                </c:pt>
                <c:pt idx="14565">
                  <c:v>21.79</c:v>
                </c:pt>
                <c:pt idx="14566">
                  <c:v>20.92</c:v>
                </c:pt>
                <c:pt idx="14567">
                  <c:v>20.92</c:v>
                </c:pt>
                <c:pt idx="14568">
                  <c:v>21.79</c:v>
                </c:pt>
                <c:pt idx="14569">
                  <c:v>21.79</c:v>
                </c:pt>
                <c:pt idx="14570">
                  <c:v>21.79</c:v>
                </c:pt>
                <c:pt idx="14571">
                  <c:v>22.68</c:v>
                </c:pt>
                <c:pt idx="14572">
                  <c:v>23.59</c:v>
                </c:pt>
                <c:pt idx="14573">
                  <c:v>23.59</c:v>
                </c:pt>
                <c:pt idx="14574">
                  <c:v>23.59</c:v>
                </c:pt>
                <c:pt idx="14575">
                  <c:v>22.68</c:v>
                </c:pt>
                <c:pt idx="14576">
                  <c:v>22.68</c:v>
                </c:pt>
                <c:pt idx="14577">
                  <c:v>21.79</c:v>
                </c:pt>
                <c:pt idx="14578">
                  <c:v>22.68</c:v>
                </c:pt>
                <c:pt idx="14579">
                  <c:v>21.79</c:v>
                </c:pt>
                <c:pt idx="14580">
                  <c:v>21.79</c:v>
                </c:pt>
                <c:pt idx="14581">
                  <c:v>21.79</c:v>
                </c:pt>
                <c:pt idx="14582">
                  <c:v>20.92</c:v>
                </c:pt>
                <c:pt idx="14583">
                  <c:v>20.92</c:v>
                </c:pt>
                <c:pt idx="14584">
                  <c:v>20.92</c:v>
                </c:pt>
                <c:pt idx="14585">
                  <c:v>21.79</c:v>
                </c:pt>
                <c:pt idx="14586">
                  <c:v>20.92</c:v>
                </c:pt>
                <c:pt idx="14587">
                  <c:v>21.79</c:v>
                </c:pt>
                <c:pt idx="14588">
                  <c:v>20.92</c:v>
                </c:pt>
                <c:pt idx="14589">
                  <c:v>20.07</c:v>
                </c:pt>
                <c:pt idx="14590">
                  <c:v>20.92</c:v>
                </c:pt>
                <c:pt idx="14591">
                  <c:v>20.07</c:v>
                </c:pt>
                <c:pt idx="14592">
                  <c:v>20.92</c:v>
                </c:pt>
                <c:pt idx="14593">
                  <c:v>20.92</c:v>
                </c:pt>
                <c:pt idx="14594">
                  <c:v>20.92</c:v>
                </c:pt>
                <c:pt idx="14595">
                  <c:v>20.92</c:v>
                </c:pt>
                <c:pt idx="14596">
                  <c:v>20.92</c:v>
                </c:pt>
                <c:pt idx="14597">
                  <c:v>20.92</c:v>
                </c:pt>
                <c:pt idx="14598">
                  <c:v>21.79</c:v>
                </c:pt>
                <c:pt idx="14599">
                  <c:v>20.92</c:v>
                </c:pt>
                <c:pt idx="14600">
                  <c:v>20.92</c:v>
                </c:pt>
                <c:pt idx="14601">
                  <c:v>20.92</c:v>
                </c:pt>
                <c:pt idx="14602">
                  <c:v>20.92</c:v>
                </c:pt>
                <c:pt idx="14603">
                  <c:v>20.92</c:v>
                </c:pt>
                <c:pt idx="14604">
                  <c:v>20.07</c:v>
                </c:pt>
                <c:pt idx="14605">
                  <c:v>20.92</c:v>
                </c:pt>
                <c:pt idx="14606">
                  <c:v>20.92</c:v>
                </c:pt>
                <c:pt idx="14607">
                  <c:v>20.92</c:v>
                </c:pt>
                <c:pt idx="14608">
                  <c:v>20.07</c:v>
                </c:pt>
                <c:pt idx="14609">
                  <c:v>20.07</c:v>
                </c:pt>
                <c:pt idx="14610">
                  <c:v>20.92</c:v>
                </c:pt>
                <c:pt idx="14611">
                  <c:v>20.07</c:v>
                </c:pt>
                <c:pt idx="14612">
                  <c:v>20.07</c:v>
                </c:pt>
                <c:pt idx="14613">
                  <c:v>20.92</c:v>
                </c:pt>
                <c:pt idx="14614">
                  <c:v>20.92</c:v>
                </c:pt>
                <c:pt idx="14615">
                  <c:v>20.07</c:v>
                </c:pt>
                <c:pt idx="14616">
                  <c:v>21.79</c:v>
                </c:pt>
                <c:pt idx="14617">
                  <c:v>20.92</c:v>
                </c:pt>
                <c:pt idx="14618">
                  <c:v>21.79</c:v>
                </c:pt>
                <c:pt idx="14619">
                  <c:v>20.92</c:v>
                </c:pt>
                <c:pt idx="14620">
                  <c:v>20.07</c:v>
                </c:pt>
                <c:pt idx="14621">
                  <c:v>20.92</c:v>
                </c:pt>
                <c:pt idx="14622">
                  <c:v>20.92</c:v>
                </c:pt>
                <c:pt idx="14623">
                  <c:v>20.92</c:v>
                </c:pt>
                <c:pt idx="14624">
                  <c:v>20.07</c:v>
                </c:pt>
                <c:pt idx="14625">
                  <c:v>20.07</c:v>
                </c:pt>
                <c:pt idx="14626">
                  <c:v>20.07</c:v>
                </c:pt>
                <c:pt idx="14627">
                  <c:v>20.92</c:v>
                </c:pt>
                <c:pt idx="14628">
                  <c:v>20.92</c:v>
                </c:pt>
                <c:pt idx="14629">
                  <c:v>20.92</c:v>
                </c:pt>
                <c:pt idx="14630">
                  <c:v>20.92</c:v>
                </c:pt>
                <c:pt idx="14631">
                  <c:v>20.92</c:v>
                </c:pt>
                <c:pt idx="14632">
                  <c:v>21.79</c:v>
                </c:pt>
                <c:pt idx="14633">
                  <c:v>21.79</c:v>
                </c:pt>
                <c:pt idx="14634">
                  <c:v>21.79</c:v>
                </c:pt>
                <c:pt idx="14635">
                  <c:v>21.79</c:v>
                </c:pt>
                <c:pt idx="14636">
                  <c:v>21.79</c:v>
                </c:pt>
                <c:pt idx="14637">
                  <c:v>21.79</c:v>
                </c:pt>
                <c:pt idx="14638">
                  <c:v>21.79</c:v>
                </c:pt>
                <c:pt idx="14639">
                  <c:v>21.79</c:v>
                </c:pt>
                <c:pt idx="14640">
                  <c:v>21.79</c:v>
                </c:pt>
                <c:pt idx="14641">
                  <c:v>21.79</c:v>
                </c:pt>
                <c:pt idx="14642">
                  <c:v>22.68</c:v>
                </c:pt>
                <c:pt idx="14643">
                  <c:v>22.68</c:v>
                </c:pt>
                <c:pt idx="14644">
                  <c:v>22.68</c:v>
                </c:pt>
                <c:pt idx="14645">
                  <c:v>22.68</c:v>
                </c:pt>
                <c:pt idx="14646">
                  <c:v>22.68</c:v>
                </c:pt>
                <c:pt idx="14647">
                  <c:v>22.68</c:v>
                </c:pt>
                <c:pt idx="14648">
                  <c:v>22.68</c:v>
                </c:pt>
                <c:pt idx="14649">
                  <c:v>22.68</c:v>
                </c:pt>
                <c:pt idx="14650">
                  <c:v>22.68</c:v>
                </c:pt>
                <c:pt idx="14651">
                  <c:v>22.68</c:v>
                </c:pt>
                <c:pt idx="14652">
                  <c:v>22.68</c:v>
                </c:pt>
                <c:pt idx="14653">
                  <c:v>22.68</c:v>
                </c:pt>
                <c:pt idx="14654">
                  <c:v>22.68</c:v>
                </c:pt>
                <c:pt idx="14655">
                  <c:v>22.68</c:v>
                </c:pt>
                <c:pt idx="14656">
                  <c:v>22.68</c:v>
                </c:pt>
                <c:pt idx="14657">
                  <c:v>22.68</c:v>
                </c:pt>
                <c:pt idx="14658">
                  <c:v>22.68</c:v>
                </c:pt>
                <c:pt idx="14659">
                  <c:v>22.68</c:v>
                </c:pt>
                <c:pt idx="14660">
                  <c:v>22.68</c:v>
                </c:pt>
                <c:pt idx="14661">
                  <c:v>22.68</c:v>
                </c:pt>
                <c:pt idx="14662">
                  <c:v>22.68</c:v>
                </c:pt>
                <c:pt idx="14663">
                  <c:v>22.68</c:v>
                </c:pt>
                <c:pt idx="14664">
                  <c:v>23.59</c:v>
                </c:pt>
                <c:pt idx="14665">
                  <c:v>23.59</c:v>
                </c:pt>
                <c:pt idx="14666">
                  <c:v>23.59</c:v>
                </c:pt>
                <c:pt idx="14667">
                  <c:v>23.59</c:v>
                </c:pt>
                <c:pt idx="14668">
                  <c:v>23.59</c:v>
                </c:pt>
                <c:pt idx="14669">
                  <c:v>23.59</c:v>
                </c:pt>
                <c:pt idx="14670">
                  <c:v>23.59</c:v>
                </c:pt>
                <c:pt idx="14671">
                  <c:v>23.59</c:v>
                </c:pt>
                <c:pt idx="14672">
                  <c:v>23.59</c:v>
                </c:pt>
                <c:pt idx="14673">
                  <c:v>24.52</c:v>
                </c:pt>
                <c:pt idx="14674">
                  <c:v>23.59</c:v>
                </c:pt>
                <c:pt idx="14675">
                  <c:v>24.52</c:v>
                </c:pt>
                <c:pt idx="14676">
                  <c:v>23.59</c:v>
                </c:pt>
                <c:pt idx="14677">
                  <c:v>23.59</c:v>
                </c:pt>
                <c:pt idx="14678">
                  <c:v>24.52</c:v>
                </c:pt>
                <c:pt idx="14679">
                  <c:v>24.52</c:v>
                </c:pt>
                <c:pt idx="14680">
                  <c:v>23.59</c:v>
                </c:pt>
                <c:pt idx="14681">
                  <c:v>23.59</c:v>
                </c:pt>
                <c:pt idx="14682">
                  <c:v>23.59</c:v>
                </c:pt>
                <c:pt idx="14683">
                  <c:v>23.59</c:v>
                </c:pt>
                <c:pt idx="14684">
                  <c:v>23.59</c:v>
                </c:pt>
                <c:pt idx="14685">
                  <c:v>24.52</c:v>
                </c:pt>
                <c:pt idx="14686">
                  <c:v>23.59</c:v>
                </c:pt>
                <c:pt idx="14687">
                  <c:v>24.52</c:v>
                </c:pt>
                <c:pt idx="14688">
                  <c:v>24.52</c:v>
                </c:pt>
                <c:pt idx="14689">
                  <c:v>23.59</c:v>
                </c:pt>
                <c:pt idx="14690">
                  <c:v>23.59</c:v>
                </c:pt>
                <c:pt idx="14691">
                  <c:v>24.52</c:v>
                </c:pt>
                <c:pt idx="14692">
                  <c:v>24.52</c:v>
                </c:pt>
                <c:pt idx="14693">
                  <c:v>24.52</c:v>
                </c:pt>
                <c:pt idx="14694">
                  <c:v>24.52</c:v>
                </c:pt>
                <c:pt idx="14695">
                  <c:v>24.52</c:v>
                </c:pt>
                <c:pt idx="14696">
                  <c:v>24.52</c:v>
                </c:pt>
                <c:pt idx="14697">
                  <c:v>24.52</c:v>
                </c:pt>
                <c:pt idx="14698">
                  <c:v>23.59</c:v>
                </c:pt>
                <c:pt idx="14699">
                  <c:v>24.52</c:v>
                </c:pt>
                <c:pt idx="14700">
                  <c:v>25.47</c:v>
                </c:pt>
                <c:pt idx="14701">
                  <c:v>24.52</c:v>
                </c:pt>
                <c:pt idx="14702">
                  <c:v>24.52</c:v>
                </c:pt>
                <c:pt idx="14703">
                  <c:v>24.52</c:v>
                </c:pt>
                <c:pt idx="14704">
                  <c:v>24.52</c:v>
                </c:pt>
                <c:pt idx="14705">
                  <c:v>24.52</c:v>
                </c:pt>
                <c:pt idx="14706">
                  <c:v>24.52</c:v>
                </c:pt>
                <c:pt idx="14707">
                  <c:v>24.52</c:v>
                </c:pt>
                <c:pt idx="14708">
                  <c:v>24.52</c:v>
                </c:pt>
                <c:pt idx="14709">
                  <c:v>24.52</c:v>
                </c:pt>
                <c:pt idx="14710">
                  <c:v>24.52</c:v>
                </c:pt>
                <c:pt idx="14711">
                  <c:v>24.52</c:v>
                </c:pt>
                <c:pt idx="14712">
                  <c:v>24.52</c:v>
                </c:pt>
                <c:pt idx="14713">
                  <c:v>24.52</c:v>
                </c:pt>
                <c:pt idx="14714">
                  <c:v>23.59</c:v>
                </c:pt>
                <c:pt idx="14715">
                  <c:v>24.52</c:v>
                </c:pt>
                <c:pt idx="14716">
                  <c:v>23.59</c:v>
                </c:pt>
                <c:pt idx="14717">
                  <c:v>24.52</c:v>
                </c:pt>
                <c:pt idx="14718">
                  <c:v>24.52</c:v>
                </c:pt>
                <c:pt idx="14719">
                  <c:v>25.47</c:v>
                </c:pt>
                <c:pt idx="14720">
                  <c:v>24.52</c:v>
                </c:pt>
                <c:pt idx="14721">
                  <c:v>24.52</c:v>
                </c:pt>
                <c:pt idx="14722">
                  <c:v>25.47</c:v>
                </c:pt>
                <c:pt idx="14723">
                  <c:v>25.47</c:v>
                </c:pt>
                <c:pt idx="14724">
                  <c:v>25.47</c:v>
                </c:pt>
                <c:pt idx="14725">
                  <c:v>25.47</c:v>
                </c:pt>
                <c:pt idx="14726">
                  <c:v>26.45</c:v>
                </c:pt>
                <c:pt idx="14727">
                  <c:v>26.45</c:v>
                </c:pt>
                <c:pt idx="14728">
                  <c:v>25.47</c:v>
                </c:pt>
                <c:pt idx="14729">
                  <c:v>25.47</c:v>
                </c:pt>
                <c:pt idx="14730">
                  <c:v>25.47</c:v>
                </c:pt>
                <c:pt idx="14731">
                  <c:v>24.52</c:v>
                </c:pt>
                <c:pt idx="14732">
                  <c:v>25.47</c:v>
                </c:pt>
                <c:pt idx="14733">
                  <c:v>25.47</c:v>
                </c:pt>
                <c:pt idx="14734">
                  <c:v>25.47</c:v>
                </c:pt>
                <c:pt idx="14735">
                  <c:v>25.47</c:v>
                </c:pt>
                <c:pt idx="14736">
                  <c:v>25.47</c:v>
                </c:pt>
                <c:pt idx="14737">
                  <c:v>26.45</c:v>
                </c:pt>
                <c:pt idx="14738">
                  <c:v>26.45</c:v>
                </c:pt>
                <c:pt idx="14739">
                  <c:v>25.47</c:v>
                </c:pt>
                <c:pt idx="14740">
                  <c:v>25.47</c:v>
                </c:pt>
                <c:pt idx="14741">
                  <c:v>24.52</c:v>
                </c:pt>
                <c:pt idx="14742">
                  <c:v>24.52</c:v>
                </c:pt>
                <c:pt idx="14743">
                  <c:v>24.52</c:v>
                </c:pt>
                <c:pt idx="14744">
                  <c:v>25.47</c:v>
                </c:pt>
                <c:pt idx="14745">
                  <c:v>24.52</c:v>
                </c:pt>
                <c:pt idx="14746">
                  <c:v>24.52</c:v>
                </c:pt>
                <c:pt idx="14747">
                  <c:v>25.47</c:v>
                </c:pt>
                <c:pt idx="14748">
                  <c:v>25.47</c:v>
                </c:pt>
                <c:pt idx="14749">
                  <c:v>24.52</c:v>
                </c:pt>
                <c:pt idx="14750">
                  <c:v>25.47</c:v>
                </c:pt>
                <c:pt idx="14751">
                  <c:v>24.52</c:v>
                </c:pt>
                <c:pt idx="14752">
                  <c:v>25.47</c:v>
                </c:pt>
                <c:pt idx="14753">
                  <c:v>26.45</c:v>
                </c:pt>
                <c:pt idx="14754">
                  <c:v>24.52</c:v>
                </c:pt>
                <c:pt idx="14755">
                  <c:v>24.52</c:v>
                </c:pt>
                <c:pt idx="14756">
                  <c:v>25.47</c:v>
                </c:pt>
                <c:pt idx="14757">
                  <c:v>24.52</c:v>
                </c:pt>
                <c:pt idx="14758">
                  <c:v>25.47</c:v>
                </c:pt>
                <c:pt idx="14759">
                  <c:v>25.47</c:v>
                </c:pt>
                <c:pt idx="14760">
                  <c:v>25.47</c:v>
                </c:pt>
                <c:pt idx="14761">
                  <c:v>26.45</c:v>
                </c:pt>
                <c:pt idx="14762">
                  <c:v>25.47</c:v>
                </c:pt>
                <c:pt idx="14763">
                  <c:v>25.47</c:v>
                </c:pt>
                <c:pt idx="14764">
                  <c:v>25.47</c:v>
                </c:pt>
                <c:pt idx="14765">
                  <c:v>26.45</c:v>
                </c:pt>
                <c:pt idx="14766">
                  <c:v>26.45</c:v>
                </c:pt>
                <c:pt idx="14767">
                  <c:v>26.45</c:v>
                </c:pt>
                <c:pt idx="14768">
                  <c:v>26.45</c:v>
                </c:pt>
                <c:pt idx="14769">
                  <c:v>27.45</c:v>
                </c:pt>
                <c:pt idx="14770">
                  <c:v>27.45</c:v>
                </c:pt>
                <c:pt idx="14771">
                  <c:v>26.45</c:v>
                </c:pt>
                <c:pt idx="14772">
                  <c:v>27.45</c:v>
                </c:pt>
                <c:pt idx="14773">
                  <c:v>27.45</c:v>
                </c:pt>
                <c:pt idx="14774">
                  <c:v>27.45</c:v>
                </c:pt>
                <c:pt idx="14775">
                  <c:v>26.45</c:v>
                </c:pt>
                <c:pt idx="14776">
                  <c:v>27.45</c:v>
                </c:pt>
                <c:pt idx="14777">
                  <c:v>27.45</c:v>
                </c:pt>
                <c:pt idx="14778">
                  <c:v>26.45</c:v>
                </c:pt>
                <c:pt idx="14779">
                  <c:v>26.45</c:v>
                </c:pt>
                <c:pt idx="14780">
                  <c:v>26.45</c:v>
                </c:pt>
                <c:pt idx="14781">
                  <c:v>25.47</c:v>
                </c:pt>
                <c:pt idx="14782">
                  <c:v>25.47</c:v>
                </c:pt>
                <c:pt idx="14783">
                  <c:v>25.47</c:v>
                </c:pt>
                <c:pt idx="14784">
                  <c:v>25.47</c:v>
                </c:pt>
                <c:pt idx="14785">
                  <c:v>25.47</c:v>
                </c:pt>
                <c:pt idx="14786">
                  <c:v>25.47</c:v>
                </c:pt>
                <c:pt idx="14787">
                  <c:v>25.47</c:v>
                </c:pt>
                <c:pt idx="14788">
                  <c:v>25.47</c:v>
                </c:pt>
                <c:pt idx="14789">
                  <c:v>26.45</c:v>
                </c:pt>
                <c:pt idx="14790">
                  <c:v>27.45</c:v>
                </c:pt>
                <c:pt idx="14791">
                  <c:v>26.45</c:v>
                </c:pt>
                <c:pt idx="14792">
                  <c:v>26.45</c:v>
                </c:pt>
                <c:pt idx="14793">
                  <c:v>25.47</c:v>
                </c:pt>
                <c:pt idx="14794">
                  <c:v>25.47</c:v>
                </c:pt>
                <c:pt idx="14795">
                  <c:v>25.47</c:v>
                </c:pt>
                <c:pt idx="14796">
                  <c:v>25.47</c:v>
                </c:pt>
                <c:pt idx="14797">
                  <c:v>25.47</c:v>
                </c:pt>
                <c:pt idx="14798">
                  <c:v>25.47</c:v>
                </c:pt>
                <c:pt idx="14799">
                  <c:v>25.47</c:v>
                </c:pt>
                <c:pt idx="14800">
                  <c:v>25.47</c:v>
                </c:pt>
                <c:pt idx="14801">
                  <c:v>25.47</c:v>
                </c:pt>
                <c:pt idx="14802">
                  <c:v>24.52</c:v>
                </c:pt>
                <c:pt idx="14803">
                  <c:v>24.52</c:v>
                </c:pt>
                <c:pt idx="14804">
                  <c:v>24.52</c:v>
                </c:pt>
                <c:pt idx="14805">
                  <c:v>24.52</c:v>
                </c:pt>
                <c:pt idx="14806">
                  <c:v>24.52</c:v>
                </c:pt>
                <c:pt idx="14807">
                  <c:v>24.52</c:v>
                </c:pt>
                <c:pt idx="14808">
                  <c:v>24.52</c:v>
                </c:pt>
                <c:pt idx="14809">
                  <c:v>24.52</c:v>
                </c:pt>
                <c:pt idx="14810">
                  <c:v>24.52</c:v>
                </c:pt>
                <c:pt idx="14811">
                  <c:v>24.52</c:v>
                </c:pt>
                <c:pt idx="14812">
                  <c:v>24.52</c:v>
                </c:pt>
                <c:pt idx="14813">
                  <c:v>25.47</c:v>
                </c:pt>
                <c:pt idx="14814">
                  <c:v>25.47</c:v>
                </c:pt>
                <c:pt idx="14815">
                  <c:v>25.47</c:v>
                </c:pt>
                <c:pt idx="14816">
                  <c:v>25.47</c:v>
                </c:pt>
                <c:pt idx="14817">
                  <c:v>26.45</c:v>
                </c:pt>
                <c:pt idx="14818">
                  <c:v>27.45</c:v>
                </c:pt>
                <c:pt idx="14819">
                  <c:v>27.45</c:v>
                </c:pt>
                <c:pt idx="14820">
                  <c:v>26.45</c:v>
                </c:pt>
                <c:pt idx="14821">
                  <c:v>25.47</c:v>
                </c:pt>
                <c:pt idx="14822">
                  <c:v>25.47</c:v>
                </c:pt>
                <c:pt idx="14823">
                  <c:v>27.45</c:v>
                </c:pt>
                <c:pt idx="14824">
                  <c:v>26.45</c:v>
                </c:pt>
                <c:pt idx="14825">
                  <c:v>25.47</c:v>
                </c:pt>
                <c:pt idx="14826">
                  <c:v>25.47</c:v>
                </c:pt>
                <c:pt idx="14827">
                  <c:v>24.52</c:v>
                </c:pt>
                <c:pt idx="14828">
                  <c:v>24.52</c:v>
                </c:pt>
                <c:pt idx="14829">
                  <c:v>24.52</c:v>
                </c:pt>
                <c:pt idx="14830">
                  <c:v>26.45</c:v>
                </c:pt>
                <c:pt idx="14831">
                  <c:v>26.45</c:v>
                </c:pt>
                <c:pt idx="14832">
                  <c:v>25.47</c:v>
                </c:pt>
                <c:pt idx="14833">
                  <c:v>24.52</c:v>
                </c:pt>
                <c:pt idx="14834">
                  <c:v>24.52</c:v>
                </c:pt>
                <c:pt idx="14835">
                  <c:v>24.52</c:v>
                </c:pt>
                <c:pt idx="14836">
                  <c:v>23.59</c:v>
                </c:pt>
                <c:pt idx="14837">
                  <c:v>23.59</c:v>
                </c:pt>
                <c:pt idx="14838">
                  <c:v>23.59</c:v>
                </c:pt>
                <c:pt idx="14839">
                  <c:v>24.52</c:v>
                </c:pt>
                <c:pt idx="14840">
                  <c:v>23.59</c:v>
                </c:pt>
                <c:pt idx="14841">
                  <c:v>25.47</c:v>
                </c:pt>
                <c:pt idx="14842">
                  <c:v>28.47</c:v>
                </c:pt>
                <c:pt idx="14843">
                  <c:v>28.47</c:v>
                </c:pt>
                <c:pt idx="14844">
                  <c:v>28.47</c:v>
                </c:pt>
                <c:pt idx="14845">
                  <c:v>26.45</c:v>
                </c:pt>
                <c:pt idx="14846">
                  <c:v>25.47</c:v>
                </c:pt>
                <c:pt idx="14847">
                  <c:v>24.52</c:v>
                </c:pt>
                <c:pt idx="14848">
                  <c:v>24.52</c:v>
                </c:pt>
                <c:pt idx="14849">
                  <c:v>24.52</c:v>
                </c:pt>
                <c:pt idx="14850">
                  <c:v>24.52</c:v>
                </c:pt>
                <c:pt idx="14851">
                  <c:v>23.59</c:v>
                </c:pt>
                <c:pt idx="14852">
                  <c:v>23.59</c:v>
                </c:pt>
                <c:pt idx="14853">
                  <c:v>23.59</c:v>
                </c:pt>
                <c:pt idx="14854">
                  <c:v>23.59</c:v>
                </c:pt>
                <c:pt idx="14855">
                  <c:v>23.59</c:v>
                </c:pt>
                <c:pt idx="14856">
                  <c:v>23.59</c:v>
                </c:pt>
                <c:pt idx="14857">
                  <c:v>23.59</c:v>
                </c:pt>
                <c:pt idx="14858">
                  <c:v>24.52</c:v>
                </c:pt>
                <c:pt idx="14859">
                  <c:v>23.59</c:v>
                </c:pt>
                <c:pt idx="14860">
                  <c:v>24.52</c:v>
                </c:pt>
                <c:pt idx="14861">
                  <c:v>23.59</c:v>
                </c:pt>
                <c:pt idx="14862">
                  <c:v>23.59</c:v>
                </c:pt>
                <c:pt idx="14863">
                  <c:v>24.52</c:v>
                </c:pt>
                <c:pt idx="14864">
                  <c:v>23.59</c:v>
                </c:pt>
                <c:pt idx="14865">
                  <c:v>23.59</c:v>
                </c:pt>
                <c:pt idx="14866">
                  <c:v>23.59</c:v>
                </c:pt>
                <c:pt idx="14867">
                  <c:v>23.59</c:v>
                </c:pt>
                <c:pt idx="14868">
                  <c:v>23.59</c:v>
                </c:pt>
                <c:pt idx="14869">
                  <c:v>24.52</c:v>
                </c:pt>
                <c:pt idx="14870">
                  <c:v>24.52</c:v>
                </c:pt>
                <c:pt idx="14871">
                  <c:v>24.52</c:v>
                </c:pt>
                <c:pt idx="14872">
                  <c:v>23.59</c:v>
                </c:pt>
                <c:pt idx="14873">
                  <c:v>23.59</c:v>
                </c:pt>
                <c:pt idx="14874">
                  <c:v>23.59</c:v>
                </c:pt>
                <c:pt idx="14875">
                  <c:v>23.59</c:v>
                </c:pt>
                <c:pt idx="14876">
                  <c:v>22.68</c:v>
                </c:pt>
                <c:pt idx="14877">
                  <c:v>23.59</c:v>
                </c:pt>
                <c:pt idx="14878">
                  <c:v>22.68</c:v>
                </c:pt>
                <c:pt idx="14879">
                  <c:v>22.68</c:v>
                </c:pt>
                <c:pt idx="14880">
                  <c:v>22.68</c:v>
                </c:pt>
                <c:pt idx="14881">
                  <c:v>23.59</c:v>
                </c:pt>
                <c:pt idx="14882">
                  <c:v>23.59</c:v>
                </c:pt>
                <c:pt idx="14883">
                  <c:v>23.59</c:v>
                </c:pt>
                <c:pt idx="14884">
                  <c:v>23.59</c:v>
                </c:pt>
                <c:pt idx="14885">
                  <c:v>23.59</c:v>
                </c:pt>
                <c:pt idx="14886">
                  <c:v>23.59</c:v>
                </c:pt>
                <c:pt idx="14887">
                  <c:v>23.59</c:v>
                </c:pt>
                <c:pt idx="14888">
                  <c:v>22.68</c:v>
                </c:pt>
                <c:pt idx="14889">
                  <c:v>22.68</c:v>
                </c:pt>
                <c:pt idx="14890">
                  <c:v>23.59</c:v>
                </c:pt>
                <c:pt idx="14891">
                  <c:v>23.59</c:v>
                </c:pt>
                <c:pt idx="14892">
                  <c:v>22.68</c:v>
                </c:pt>
                <c:pt idx="14893">
                  <c:v>23.59</c:v>
                </c:pt>
                <c:pt idx="14894">
                  <c:v>23.59</c:v>
                </c:pt>
                <c:pt idx="14895">
                  <c:v>23.59</c:v>
                </c:pt>
                <c:pt idx="14896">
                  <c:v>23.59</c:v>
                </c:pt>
                <c:pt idx="14897">
                  <c:v>23.59</c:v>
                </c:pt>
                <c:pt idx="14898">
                  <c:v>23.59</c:v>
                </c:pt>
                <c:pt idx="14899">
                  <c:v>23.59</c:v>
                </c:pt>
                <c:pt idx="14900">
                  <c:v>23.59</c:v>
                </c:pt>
                <c:pt idx="14901">
                  <c:v>23.59</c:v>
                </c:pt>
                <c:pt idx="14902">
                  <c:v>23.59</c:v>
                </c:pt>
                <c:pt idx="14903">
                  <c:v>23.59</c:v>
                </c:pt>
                <c:pt idx="14904">
                  <c:v>24.52</c:v>
                </c:pt>
                <c:pt idx="14905">
                  <c:v>24.52</c:v>
                </c:pt>
                <c:pt idx="14906">
                  <c:v>23.59</c:v>
                </c:pt>
                <c:pt idx="14907">
                  <c:v>23.59</c:v>
                </c:pt>
                <c:pt idx="14908">
                  <c:v>23.59</c:v>
                </c:pt>
                <c:pt idx="14909">
                  <c:v>23.59</c:v>
                </c:pt>
                <c:pt idx="14910">
                  <c:v>23.59</c:v>
                </c:pt>
                <c:pt idx="14911">
                  <c:v>23.59</c:v>
                </c:pt>
                <c:pt idx="14912">
                  <c:v>23.59</c:v>
                </c:pt>
                <c:pt idx="14913">
                  <c:v>23.59</c:v>
                </c:pt>
                <c:pt idx="14914">
                  <c:v>23.59</c:v>
                </c:pt>
                <c:pt idx="14915">
                  <c:v>23.59</c:v>
                </c:pt>
                <c:pt idx="14916">
                  <c:v>23.59</c:v>
                </c:pt>
                <c:pt idx="14917">
                  <c:v>23.59</c:v>
                </c:pt>
                <c:pt idx="14918">
                  <c:v>24.52</c:v>
                </c:pt>
                <c:pt idx="14919">
                  <c:v>23.59</c:v>
                </c:pt>
                <c:pt idx="14920">
                  <c:v>23.59</c:v>
                </c:pt>
                <c:pt idx="14921">
                  <c:v>23.59</c:v>
                </c:pt>
                <c:pt idx="14922">
                  <c:v>23.59</c:v>
                </c:pt>
                <c:pt idx="14923">
                  <c:v>24.52</c:v>
                </c:pt>
                <c:pt idx="14924">
                  <c:v>24.52</c:v>
                </c:pt>
                <c:pt idx="14925">
                  <c:v>24.52</c:v>
                </c:pt>
                <c:pt idx="14926">
                  <c:v>24.52</c:v>
                </c:pt>
                <c:pt idx="14927">
                  <c:v>24.52</c:v>
                </c:pt>
                <c:pt idx="14928">
                  <c:v>25.47</c:v>
                </c:pt>
                <c:pt idx="14929">
                  <c:v>25.47</c:v>
                </c:pt>
                <c:pt idx="14930">
                  <c:v>24.52</c:v>
                </c:pt>
                <c:pt idx="14931">
                  <c:v>24.52</c:v>
                </c:pt>
                <c:pt idx="14932">
                  <c:v>23.59</c:v>
                </c:pt>
                <c:pt idx="14933">
                  <c:v>24.52</c:v>
                </c:pt>
                <c:pt idx="14934">
                  <c:v>24.52</c:v>
                </c:pt>
                <c:pt idx="14935">
                  <c:v>24.52</c:v>
                </c:pt>
                <c:pt idx="14936">
                  <c:v>24.52</c:v>
                </c:pt>
                <c:pt idx="14937">
                  <c:v>24.52</c:v>
                </c:pt>
                <c:pt idx="14938">
                  <c:v>23.59</c:v>
                </c:pt>
                <c:pt idx="14939">
                  <c:v>23.59</c:v>
                </c:pt>
                <c:pt idx="14940">
                  <c:v>24.52</c:v>
                </c:pt>
                <c:pt idx="14941">
                  <c:v>24.52</c:v>
                </c:pt>
                <c:pt idx="14942">
                  <c:v>25.47</c:v>
                </c:pt>
                <c:pt idx="14943">
                  <c:v>24.52</c:v>
                </c:pt>
                <c:pt idx="14944">
                  <c:v>23.59</c:v>
                </c:pt>
                <c:pt idx="14945">
                  <c:v>24.52</c:v>
                </c:pt>
                <c:pt idx="14946">
                  <c:v>24.52</c:v>
                </c:pt>
                <c:pt idx="14947">
                  <c:v>24.52</c:v>
                </c:pt>
                <c:pt idx="14948">
                  <c:v>24.52</c:v>
                </c:pt>
                <c:pt idx="14949">
                  <c:v>24.52</c:v>
                </c:pt>
                <c:pt idx="14950">
                  <c:v>24.52</c:v>
                </c:pt>
                <c:pt idx="14951">
                  <c:v>25.47</c:v>
                </c:pt>
                <c:pt idx="14952">
                  <c:v>25.47</c:v>
                </c:pt>
                <c:pt idx="14953">
                  <c:v>25.47</c:v>
                </c:pt>
                <c:pt idx="14954">
                  <c:v>25.47</c:v>
                </c:pt>
                <c:pt idx="14955">
                  <c:v>24.52</c:v>
                </c:pt>
                <c:pt idx="14956">
                  <c:v>25.47</c:v>
                </c:pt>
                <c:pt idx="14957">
                  <c:v>25.47</c:v>
                </c:pt>
                <c:pt idx="14958">
                  <c:v>24.52</c:v>
                </c:pt>
                <c:pt idx="14959">
                  <c:v>24.52</c:v>
                </c:pt>
                <c:pt idx="14960">
                  <c:v>24.52</c:v>
                </c:pt>
                <c:pt idx="14961">
                  <c:v>24.52</c:v>
                </c:pt>
                <c:pt idx="14962">
                  <c:v>24.52</c:v>
                </c:pt>
                <c:pt idx="14963">
                  <c:v>24.52</c:v>
                </c:pt>
                <c:pt idx="14964">
                  <c:v>24.52</c:v>
                </c:pt>
                <c:pt idx="14965">
                  <c:v>24.52</c:v>
                </c:pt>
                <c:pt idx="14966">
                  <c:v>24.52</c:v>
                </c:pt>
                <c:pt idx="14967">
                  <c:v>25.47</c:v>
                </c:pt>
                <c:pt idx="14968">
                  <c:v>24.52</c:v>
                </c:pt>
                <c:pt idx="14969">
                  <c:v>24.52</c:v>
                </c:pt>
                <c:pt idx="14970">
                  <c:v>24.52</c:v>
                </c:pt>
                <c:pt idx="14971">
                  <c:v>24.52</c:v>
                </c:pt>
                <c:pt idx="14972">
                  <c:v>24.52</c:v>
                </c:pt>
                <c:pt idx="14973">
                  <c:v>25.47</c:v>
                </c:pt>
                <c:pt idx="14974">
                  <c:v>24.52</c:v>
                </c:pt>
                <c:pt idx="14975">
                  <c:v>25.47</c:v>
                </c:pt>
                <c:pt idx="14976">
                  <c:v>25.47</c:v>
                </c:pt>
                <c:pt idx="14977">
                  <c:v>26.45</c:v>
                </c:pt>
                <c:pt idx="14978">
                  <c:v>26.45</c:v>
                </c:pt>
                <c:pt idx="14979">
                  <c:v>25.47</c:v>
                </c:pt>
                <c:pt idx="14980">
                  <c:v>25.47</c:v>
                </c:pt>
                <c:pt idx="14981">
                  <c:v>26.45</c:v>
                </c:pt>
                <c:pt idx="14982">
                  <c:v>25.47</c:v>
                </c:pt>
                <c:pt idx="14983">
                  <c:v>26.45</c:v>
                </c:pt>
                <c:pt idx="14984">
                  <c:v>24.52</c:v>
                </c:pt>
                <c:pt idx="14985">
                  <c:v>24.52</c:v>
                </c:pt>
                <c:pt idx="14986">
                  <c:v>26.45</c:v>
                </c:pt>
                <c:pt idx="14987">
                  <c:v>25.47</c:v>
                </c:pt>
                <c:pt idx="14988">
                  <c:v>24.52</c:v>
                </c:pt>
                <c:pt idx="14989">
                  <c:v>24.52</c:v>
                </c:pt>
                <c:pt idx="14990">
                  <c:v>25.47</c:v>
                </c:pt>
                <c:pt idx="14991">
                  <c:v>25.47</c:v>
                </c:pt>
                <c:pt idx="14992">
                  <c:v>25.47</c:v>
                </c:pt>
                <c:pt idx="14993">
                  <c:v>25.47</c:v>
                </c:pt>
                <c:pt idx="14994">
                  <c:v>26.45</c:v>
                </c:pt>
                <c:pt idx="14995">
                  <c:v>26.45</c:v>
                </c:pt>
                <c:pt idx="14996">
                  <c:v>26.45</c:v>
                </c:pt>
                <c:pt idx="14997">
                  <c:v>26.45</c:v>
                </c:pt>
                <c:pt idx="14998">
                  <c:v>25.47</c:v>
                </c:pt>
                <c:pt idx="14999">
                  <c:v>25.47</c:v>
                </c:pt>
                <c:pt idx="15000">
                  <c:v>25.47</c:v>
                </c:pt>
                <c:pt idx="15001">
                  <c:v>25.47</c:v>
                </c:pt>
                <c:pt idx="15002">
                  <c:v>26.45</c:v>
                </c:pt>
                <c:pt idx="15003">
                  <c:v>25.47</c:v>
                </c:pt>
                <c:pt idx="15004">
                  <c:v>25.47</c:v>
                </c:pt>
                <c:pt idx="15005">
                  <c:v>25.47</c:v>
                </c:pt>
                <c:pt idx="15006">
                  <c:v>25.47</c:v>
                </c:pt>
                <c:pt idx="15007">
                  <c:v>26.45</c:v>
                </c:pt>
                <c:pt idx="15008">
                  <c:v>25.47</c:v>
                </c:pt>
                <c:pt idx="15009">
                  <c:v>26.45</c:v>
                </c:pt>
                <c:pt idx="15010">
                  <c:v>26.45</c:v>
                </c:pt>
                <c:pt idx="15011">
                  <c:v>26.45</c:v>
                </c:pt>
                <c:pt idx="15012">
                  <c:v>26.45</c:v>
                </c:pt>
                <c:pt idx="15013">
                  <c:v>26.45</c:v>
                </c:pt>
                <c:pt idx="15014">
                  <c:v>25.47</c:v>
                </c:pt>
                <c:pt idx="15015">
                  <c:v>26.45</c:v>
                </c:pt>
                <c:pt idx="15016">
                  <c:v>26.45</c:v>
                </c:pt>
                <c:pt idx="15017">
                  <c:v>26.45</c:v>
                </c:pt>
                <c:pt idx="15018">
                  <c:v>25.47</c:v>
                </c:pt>
                <c:pt idx="15019">
                  <c:v>25.47</c:v>
                </c:pt>
                <c:pt idx="15020">
                  <c:v>25.47</c:v>
                </c:pt>
                <c:pt idx="15021">
                  <c:v>26.45</c:v>
                </c:pt>
                <c:pt idx="15022">
                  <c:v>25.47</c:v>
                </c:pt>
                <c:pt idx="15023">
                  <c:v>25.47</c:v>
                </c:pt>
                <c:pt idx="15024">
                  <c:v>25.47</c:v>
                </c:pt>
                <c:pt idx="15025">
                  <c:v>24.52</c:v>
                </c:pt>
                <c:pt idx="15026">
                  <c:v>25.47</c:v>
                </c:pt>
                <c:pt idx="15027">
                  <c:v>25.47</c:v>
                </c:pt>
                <c:pt idx="15028">
                  <c:v>25.47</c:v>
                </c:pt>
                <c:pt idx="15029">
                  <c:v>25.47</c:v>
                </c:pt>
                <c:pt idx="15030">
                  <c:v>26.45</c:v>
                </c:pt>
                <c:pt idx="15031">
                  <c:v>26.45</c:v>
                </c:pt>
                <c:pt idx="15032">
                  <c:v>26.45</c:v>
                </c:pt>
                <c:pt idx="15033">
                  <c:v>26.45</c:v>
                </c:pt>
                <c:pt idx="15034">
                  <c:v>25.47</c:v>
                </c:pt>
                <c:pt idx="15035">
                  <c:v>25.47</c:v>
                </c:pt>
                <c:pt idx="15036">
                  <c:v>26.45</c:v>
                </c:pt>
                <c:pt idx="15037">
                  <c:v>26.45</c:v>
                </c:pt>
                <c:pt idx="15038">
                  <c:v>25.47</c:v>
                </c:pt>
                <c:pt idx="15039">
                  <c:v>26.45</c:v>
                </c:pt>
                <c:pt idx="15040">
                  <c:v>25.47</c:v>
                </c:pt>
                <c:pt idx="15041">
                  <c:v>25.47</c:v>
                </c:pt>
                <c:pt idx="15042">
                  <c:v>26.45</c:v>
                </c:pt>
                <c:pt idx="15043">
                  <c:v>26.45</c:v>
                </c:pt>
                <c:pt idx="15044">
                  <c:v>27.45</c:v>
                </c:pt>
                <c:pt idx="15045">
                  <c:v>27.45</c:v>
                </c:pt>
                <c:pt idx="15046">
                  <c:v>27.45</c:v>
                </c:pt>
                <c:pt idx="15047">
                  <c:v>27.45</c:v>
                </c:pt>
                <c:pt idx="15048">
                  <c:v>27.45</c:v>
                </c:pt>
                <c:pt idx="15049">
                  <c:v>26.45</c:v>
                </c:pt>
                <c:pt idx="15050">
                  <c:v>26.45</c:v>
                </c:pt>
                <c:pt idx="15051">
                  <c:v>26.45</c:v>
                </c:pt>
                <c:pt idx="15052">
                  <c:v>26.45</c:v>
                </c:pt>
                <c:pt idx="15053">
                  <c:v>26.45</c:v>
                </c:pt>
                <c:pt idx="15054">
                  <c:v>25.47</c:v>
                </c:pt>
                <c:pt idx="15055">
                  <c:v>25.47</c:v>
                </c:pt>
                <c:pt idx="15056">
                  <c:v>25.47</c:v>
                </c:pt>
                <c:pt idx="15057">
                  <c:v>26.45</c:v>
                </c:pt>
                <c:pt idx="15058">
                  <c:v>25.47</c:v>
                </c:pt>
                <c:pt idx="15059">
                  <c:v>25.47</c:v>
                </c:pt>
                <c:pt idx="15060">
                  <c:v>25.47</c:v>
                </c:pt>
                <c:pt idx="15061">
                  <c:v>25.47</c:v>
                </c:pt>
                <c:pt idx="15062">
                  <c:v>25.47</c:v>
                </c:pt>
                <c:pt idx="15063">
                  <c:v>25.47</c:v>
                </c:pt>
                <c:pt idx="15064">
                  <c:v>25.47</c:v>
                </c:pt>
                <c:pt idx="15065">
                  <c:v>25.47</c:v>
                </c:pt>
                <c:pt idx="15066">
                  <c:v>25.47</c:v>
                </c:pt>
                <c:pt idx="15067">
                  <c:v>24.52</c:v>
                </c:pt>
                <c:pt idx="15068">
                  <c:v>25.47</c:v>
                </c:pt>
                <c:pt idx="15069">
                  <c:v>25.47</c:v>
                </c:pt>
                <c:pt idx="15070">
                  <c:v>25.47</c:v>
                </c:pt>
                <c:pt idx="15071">
                  <c:v>25.47</c:v>
                </c:pt>
                <c:pt idx="15072">
                  <c:v>25.47</c:v>
                </c:pt>
                <c:pt idx="15073">
                  <c:v>25.47</c:v>
                </c:pt>
                <c:pt idx="15074">
                  <c:v>25.47</c:v>
                </c:pt>
                <c:pt idx="15075">
                  <c:v>25.47</c:v>
                </c:pt>
                <c:pt idx="15076">
                  <c:v>25.47</c:v>
                </c:pt>
                <c:pt idx="15077">
                  <c:v>26.45</c:v>
                </c:pt>
                <c:pt idx="15078">
                  <c:v>27.45</c:v>
                </c:pt>
                <c:pt idx="15079">
                  <c:v>26.45</c:v>
                </c:pt>
                <c:pt idx="15080">
                  <c:v>26.45</c:v>
                </c:pt>
                <c:pt idx="15081">
                  <c:v>26.45</c:v>
                </c:pt>
                <c:pt idx="15082">
                  <c:v>26.45</c:v>
                </c:pt>
                <c:pt idx="15083">
                  <c:v>25.47</c:v>
                </c:pt>
                <c:pt idx="15084">
                  <c:v>26.45</c:v>
                </c:pt>
                <c:pt idx="15085">
                  <c:v>26.45</c:v>
                </c:pt>
                <c:pt idx="15086">
                  <c:v>26.45</c:v>
                </c:pt>
                <c:pt idx="15087">
                  <c:v>25.47</c:v>
                </c:pt>
                <c:pt idx="15088">
                  <c:v>26.45</c:v>
                </c:pt>
                <c:pt idx="15089">
                  <c:v>25.47</c:v>
                </c:pt>
                <c:pt idx="15090">
                  <c:v>26.45</c:v>
                </c:pt>
                <c:pt idx="15091">
                  <c:v>26.45</c:v>
                </c:pt>
                <c:pt idx="15092">
                  <c:v>25.47</c:v>
                </c:pt>
                <c:pt idx="15093">
                  <c:v>25.47</c:v>
                </c:pt>
                <c:pt idx="15094">
                  <c:v>25.47</c:v>
                </c:pt>
                <c:pt idx="15095">
                  <c:v>25.47</c:v>
                </c:pt>
                <c:pt idx="15096">
                  <c:v>25.47</c:v>
                </c:pt>
                <c:pt idx="15097">
                  <c:v>25.47</c:v>
                </c:pt>
                <c:pt idx="15098">
                  <c:v>25.47</c:v>
                </c:pt>
                <c:pt idx="15099">
                  <c:v>25.47</c:v>
                </c:pt>
                <c:pt idx="15100">
                  <c:v>25.47</c:v>
                </c:pt>
                <c:pt idx="15101">
                  <c:v>25.47</c:v>
                </c:pt>
                <c:pt idx="15102">
                  <c:v>25.47</c:v>
                </c:pt>
                <c:pt idx="15103">
                  <c:v>25.47</c:v>
                </c:pt>
                <c:pt idx="15104">
                  <c:v>25.47</c:v>
                </c:pt>
                <c:pt idx="15105">
                  <c:v>25.47</c:v>
                </c:pt>
                <c:pt idx="15106">
                  <c:v>25.47</c:v>
                </c:pt>
                <c:pt idx="15107">
                  <c:v>25.47</c:v>
                </c:pt>
                <c:pt idx="15108">
                  <c:v>24.52</c:v>
                </c:pt>
                <c:pt idx="15109">
                  <c:v>25.47</c:v>
                </c:pt>
                <c:pt idx="15110">
                  <c:v>25.47</c:v>
                </c:pt>
                <c:pt idx="15111">
                  <c:v>26.45</c:v>
                </c:pt>
                <c:pt idx="15112">
                  <c:v>26.45</c:v>
                </c:pt>
                <c:pt idx="15113">
                  <c:v>25.47</c:v>
                </c:pt>
                <c:pt idx="15114">
                  <c:v>26.45</c:v>
                </c:pt>
                <c:pt idx="15115">
                  <c:v>26.45</c:v>
                </c:pt>
                <c:pt idx="15116">
                  <c:v>25.47</c:v>
                </c:pt>
                <c:pt idx="15117">
                  <c:v>25.47</c:v>
                </c:pt>
                <c:pt idx="15118">
                  <c:v>26.45</c:v>
                </c:pt>
                <c:pt idx="15119">
                  <c:v>25.47</c:v>
                </c:pt>
                <c:pt idx="15120">
                  <c:v>25.47</c:v>
                </c:pt>
                <c:pt idx="15121">
                  <c:v>25.47</c:v>
                </c:pt>
                <c:pt idx="15122">
                  <c:v>25.47</c:v>
                </c:pt>
                <c:pt idx="15123">
                  <c:v>25.47</c:v>
                </c:pt>
                <c:pt idx="15124">
                  <c:v>26.45</c:v>
                </c:pt>
                <c:pt idx="15125">
                  <c:v>27.45</c:v>
                </c:pt>
                <c:pt idx="15126">
                  <c:v>27.45</c:v>
                </c:pt>
                <c:pt idx="15127">
                  <c:v>27.45</c:v>
                </c:pt>
                <c:pt idx="15128">
                  <c:v>27.45</c:v>
                </c:pt>
                <c:pt idx="15129">
                  <c:v>27.45</c:v>
                </c:pt>
                <c:pt idx="15130">
                  <c:v>27.45</c:v>
                </c:pt>
                <c:pt idx="15131">
                  <c:v>27.45</c:v>
                </c:pt>
                <c:pt idx="15132">
                  <c:v>25.47</c:v>
                </c:pt>
                <c:pt idx="15133">
                  <c:v>26.45</c:v>
                </c:pt>
                <c:pt idx="15134">
                  <c:v>25.47</c:v>
                </c:pt>
                <c:pt idx="15135">
                  <c:v>25.47</c:v>
                </c:pt>
                <c:pt idx="15136">
                  <c:v>24.52</c:v>
                </c:pt>
                <c:pt idx="15137">
                  <c:v>24.52</c:v>
                </c:pt>
                <c:pt idx="15138">
                  <c:v>24.52</c:v>
                </c:pt>
                <c:pt idx="15139">
                  <c:v>23.59</c:v>
                </c:pt>
                <c:pt idx="15140">
                  <c:v>23.59</c:v>
                </c:pt>
                <c:pt idx="15141">
                  <c:v>24.52</c:v>
                </c:pt>
                <c:pt idx="15142">
                  <c:v>24.52</c:v>
                </c:pt>
                <c:pt idx="15143">
                  <c:v>23.59</c:v>
                </c:pt>
                <c:pt idx="15144">
                  <c:v>24.52</c:v>
                </c:pt>
                <c:pt idx="15145">
                  <c:v>23.59</c:v>
                </c:pt>
                <c:pt idx="15146">
                  <c:v>23.59</c:v>
                </c:pt>
                <c:pt idx="15147">
                  <c:v>24.52</c:v>
                </c:pt>
                <c:pt idx="15148">
                  <c:v>23.59</c:v>
                </c:pt>
                <c:pt idx="15149">
                  <c:v>23.59</c:v>
                </c:pt>
                <c:pt idx="15150">
                  <c:v>22.68</c:v>
                </c:pt>
                <c:pt idx="15151">
                  <c:v>22.68</c:v>
                </c:pt>
                <c:pt idx="15152">
                  <c:v>22.68</c:v>
                </c:pt>
                <c:pt idx="15153">
                  <c:v>22.68</c:v>
                </c:pt>
                <c:pt idx="15154">
                  <c:v>22.68</c:v>
                </c:pt>
                <c:pt idx="15155">
                  <c:v>22.68</c:v>
                </c:pt>
                <c:pt idx="15156">
                  <c:v>23.59</c:v>
                </c:pt>
                <c:pt idx="15157">
                  <c:v>22.68</c:v>
                </c:pt>
                <c:pt idx="15158">
                  <c:v>23.59</c:v>
                </c:pt>
                <c:pt idx="15159">
                  <c:v>22.68</c:v>
                </c:pt>
                <c:pt idx="15160">
                  <c:v>23.59</c:v>
                </c:pt>
                <c:pt idx="15161">
                  <c:v>23.59</c:v>
                </c:pt>
                <c:pt idx="15162">
                  <c:v>21.79</c:v>
                </c:pt>
                <c:pt idx="15163">
                  <c:v>22.68</c:v>
                </c:pt>
                <c:pt idx="15164">
                  <c:v>21.79</c:v>
                </c:pt>
                <c:pt idx="15165">
                  <c:v>21.79</c:v>
                </c:pt>
                <c:pt idx="15166">
                  <c:v>22.68</c:v>
                </c:pt>
                <c:pt idx="15167">
                  <c:v>21.79</c:v>
                </c:pt>
                <c:pt idx="15168">
                  <c:v>20.92</c:v>
                </c:pt>
                <c:pt idx="15169">
                  <c:v>21.79</c:v>
                </c:pt>
                <c:pt idx="15170">
                  <c:v>22.68</c:v>
                </c:pt>
                <c:pt idx="15171">
                  <c:v>23.59</c:v>
                </c:pt>
                <c:pt idx="15172">
                  <c:v>22.68</c:v>
                </c:pt>
                <c:pt idx="15173">
                  <c:v>21.79</c:v>
                </c:pt>
                <c:pt idx="15174">
                  <c:v>21.79</c:v>
                </c:pt>
                <c:pt idx="15175">
                  <c:v>21.79</c:v>
                </c:pt>
                <c:pt idx="15176">
                  <c:v>22.68</c:v>
                </c:pt>
                <c:pt idx="15177">
                  <c:v>22.68</c:v>
                </c:pt>
                <c:pt idx="15178">
                  <c:v>22.68</c:v>
                </c:pt>
                <c:pt idx="15179">
                  <c:v>22.68</c:v>
                </c:pt>
                <c:pt idx="15180">
                  <c:v>21.79</c:v>
                </c:pt>
                <c:pt idx="15181">
                  <c:v>22.68</c:v>
                </c:pt>
                <c:pt idx="15182">
                  <c:v>21.79</c:v>
                </c:pt>
                <c:pt idx="15183">
                  <c:v>21.79</c:v>
                </c:pt>
                <c:pt idx="15184">
                  <c:v>21.79</c:v>
                </c:pt>
                <c:pt idx="15185">
                  <c:v>21.79</c:v>
                </c:pt>
                <c:pt idx="15186">
                  <c:v>21.79</c:v>
                </c:pt>
                <c:pt idx="15187">
                  <c:v>22.68</c:v>
                </c:pt>
                <c:pt idx="15188">
                  <c:v>21.79</c:v>
                </c:pt>
                <c:pt idx="15189">
                  <c:v>21.79</c:v>
                </c:pt>
                <c:pt idx="15190">
                  <c:v>22.68</c:v>
                </c:pt>
                <c:pt idx="15191">
                  <c:v>22.68</c:v>
                </c:pt>
                <c:pt idx="15192">
                  <c:v>21.79</c:v>
                </c:pt>
                <c:pt idx="15193">
                  <c:v>20.92</c:v>
                </c:pt>
                <c:pt idx="15194">
                  <c:v>21.79</c:v>
                </c:pt>
                <c:pt idx="15195">
                  <c:v>21.79</c:v>
                </c:pt>
                <c:pt idx="15196">
                  <c:v>21.79</c:v>
                </c:pt>
                <c:pt idx="15197">
                  <c:v>21.79</c:v>
                </c:pt>
                <c:pt idx="15198">
                  <c:v>22.68</c:v>
                </c:pt>
                <c:pt idx="15199">
                  <c:v>22.68</c:v>
                </c:pt>
                <c:pt idx="15200">
                  <c:v>23.59</c:v>
                </c:pt>
                <c:pt idx="15201">
                  <c:v>23.59</c:v>
                </c:pt>
                <c:pt idx="15202">
                  <c:v>22.68</c:v>
                </c:pt>
                <c:pt idx="15203">
                  <c:v>22.68</c:v>
                </c:pt>
                <c:pt idx="15204">
                  <c:v>21.79</c:v>
                </c:pt>
                <c:pt idx="15205">
                  <c:v>22.68</c:v>
                </c:pt>
                <c:pt idx="15206">
                  <c:v>22.68</c:v>
                </c:pt>
                <c:pt idx="15207">
                  <c:v>22.68</c:v>
                </c:pt>
                <c:pt idx="15208">
                  <c:v>22.68</c:v>
                </c:pt>
                <c:pt idx="15209">
                  <c:v>22.68</c:v>
                </c:pt>
                <c:pt idx="15210">
                  <c:v>22.68</c:v>
                </c:pt>
                <c:pt idx="15211">
                  <c:v>22.68</c:v>
                </c:pt>
                <c:pt idx="15212">
                  <c:v>21.79</c:v>
                </c:pt>
                <c:pt idx="15213">
                  <c:v>22.68</c:v>
                </c:pt>
                <c:pt idx="15214">
                  <c:v>22.68</c:v>
                </c:pt>
                <c:pt idx="15215">
                  <c:v>23.59</c:v>
                </c:pt>
                <c:pt idx="15216">
                  <c:v>22.68</c:v>
                </c:pt>
                <c:pt idx="15217">
                  <c:v>22.68</c:v>
                </c:pt>
                <c:pt idx="15218">
                  <c:v>22.68</c:v>
                </c:pt>
                <c:pt idx="15219">
                  <c:v>22.68</c:v>
                </c:pt>
                <c:pt idx="15220">
                  <c:v>22.68</c:v>
                </c:pt>
                <c:pt idx="15221">
                  <c:v>21.79</c:v>
                </c:pt>
                <c:pt idx="15222">
                  <c:v>21.79</c:v>
                </c:pt>
                <c:pt idx="15223">
                  <c:v>22.68</c:v>
                </c:pt>
                <c:pt idx="15224">
                  <c:v>22.68</c:v>
                </c:pt>
                <c:pt idx="15225">
                  <c:v>22.68</c:v>
                </c:pt>
                <c:pt idx="15226">
                  <c:v>22.68</c:v>
                </c:pt>
                <c:pt idx="15227">
                  <c:v>23.59</c:v>
                </c:pt>
                <c:pt idx="15228">
                  <c:v>23.59</c:v>
                </c:pt>
                <c:pt idx="15229">
                  <c:v>22.68</c:v>
                </c:pt>
                <c:pt idx="15230">
                  <c:v>23.59</c:v>
                </c:pt>
                <c:pt idx="15231">
                  <c:v>23.59</c:v>
                </c:pt>
                <c:pt idx="15232">
                  <c:v>23.59</c:v>
                </c:pt>
                <c:pt idx="15233">
                  <c:v>23.59</c:v>
                </c:pt>
                <c:pt idx="15234">
                  <c:v>23.59</c:v>
                </c:pt>
                <c:pt idx="15235">
                  <c:v>22.68</c:v>
                </c:pt>
                <c:pt idx="15236">
                  <c:v>22.68</c:v>
                </c:pt>
                <c:pt idx="15237">
                  <c:v>23.59</c:v>
                </c:pt>
                <c:pt idx="15238">
                  <c:v>23.59</c:v>
                </c:pt>
                <c:pt idx="15239">
                  <c:v>23.59</c:v>
                </c:pt>
                <c:pt idx="15240">
                  <c:v>23.59</c:v>
                </c:pt>
                <c:pt idx="15241">
                  <c:v>23.59</c:v>
                </c:pt>
                <c:pt idx="15242">
                  <c:v>23.59</c:v>
                </c:pt>
                <c:pt idx="15243">
                  <c:v>23.59</c:v>
                </c:pt>
                <c:pt idx="15244">
                  <c:v>22.68</c:v>
                </c:pt>
                <c:pt idx="15245">
                  <c:v>22.68</c:v>
                </c:pt>
                <c:pt idx="15246">
                  <c:v>22.68</c:v>
                </c:pt>
                <c:pt idx="15247">
                  <c:v>22.68</c:v>
                </c:pt>
                <c:pt idx="15248">
                  <c:v>23.59</c:v>
                </c:pt>
                <c:pt idx="15249">
                  <c:v>22.68</c:v>
                </c:pt>
                <c:pt idx="15250">
                  <c:v>22.68</c:v>
                </c:pt>
                <c:pt idx="15251">
                  <c:v>23.59</c:v>
                </c:pt>
                <c:pt idx="15252">
                  <c:v>22.68</c:v>
                </c:pt>
                <c:pt idx="15253">
                  <c:v>23.59</c:v>
                </c:pt>
                <c:pt idx="15254">
                  <c:v>23.59</c:v>
                </c:pt>
                <c:pt idx="15255">
                  <c:v>23.59</c:v>
                </c:pt>
                <c:pt idx="15256">
                  <c:v>23.59</c:v>
                </c:pt>
                <c:pt idx="15257">
                  <c:v>22.68</c:v>
                </c:pt>
                <c:pt idx="15258">
                  <c:v>22.68</c:v>
                </c:pt>
                <c:pt idx="15259">
                  <c:v>22.68</c:v>
                </c:pt>
                <c:pt idx="15260">
                  <c:v>22.68</c:v>
                </c:pt>
                <c:pt idx="15261">
                  <c:v>22.68</c:v>
                </c:pt>
                <c:pt idx="15262">
                  <c:v>22.68</c:v>
                </c:pt>
                <c:pt idx="15263">
                  <c:v>22.68</c:v>
                </c:pt>
                <c:pt idx="15264">
                  <c:v>22.68</c:v>
                </c:pt>
                <c:pt idx="15265">
                  <c:v>23.59</c:v>
                </c:pt>
                <c:pt idx="15266">
                  <c:v>23.59</c:v>
                </c:pt>
                <c:pt idx="15267">
                  <c:v>24.52</c:v>
                </c:pt>
                <c:pt idx="15268">
                  <c:v>24.52</c:v>
                </c:pt>
                <c:pt idx="15269">
                  <c:v>25.47</c:v>
                </c:pt>
                <c:pt idx="15270">
                  <c:v>24.52</c:v>
                </c:pt>
                <c:pt idx="15271">
                  <c:v>24.52</c:v>
                </c:pt>
                <c:pt idx="15272">
                  <c:v>24.52</c:v>
                </c:pt>
                <c:pt idx="15273">
                  <c:v>23.59</c:v>
                </c:pt>
                <c:pt idx="15274">
                  <c:v>24.52</c:v>
                </c:pt>
                <c:pt idx="15275">
                  <c:v>23.59</c:v>
                </c:pt>
                <c:pt idx="15276">
                  <c:v>23.59</c:v>
                </c:pt>
                <c:pt idx="15277">
                  <c:v>23.59</c:v>
                </c:pt>
                <c:pt idx="15278">
                  <c:v>23.59</c:v>
                </c:pt>
                <c:pt idx="15279">
                  <c:v>24.52</c:v>
                </c:pt>
                <c:pt idx="15280">
                  <c:v>24.52</c:v>
                </c:pt>
                <c:pt idx="15281">
                  <c:v>24.52</c:v>
                </c:pt>
                <c:pt idx="15282">
                  <c:v>24.52</c:v>
                </c:pt>
                <c:pt idx="15283">
                  <c:v>24.52</c:v>
                </c:pt>
                <c:pt idx="15284">
                  <c:v>24.52</c:v>
                </c:pt>
                <c:pt idx="15285">
                  <c:v>24.52</c:v>
                </c:pt>
                <c:pt idx="15286">
                  <c:v>23.59</c:v>
                </c:pt>
                <c:pt idx="15287">
                  <c:v>23.59</c:v>
                </c:pt>
                <c:pt idx="15288">
                  <c:v>23.59</c:v>
                </c:pt>
                <c:pt idx="15289">
                  <c:v>23.59</c:v>
                </c:pt>
                <c:pt idx="15290">
                  <c:v>23.59</c:v>
                </c:pt>
                <c:pt idx="15291">
                  <c:v>24.52</c:v>
                </c:pt>
                <c:pt idx="15292">
                  <c:v>23.59</c:v>
                </c:pt>
                <c:pt idx="15293">
                  <c:v>24.52</c:v>
                </c:pt>
                <c:pt idx="15294">
                  <c:v>24.52</c:v>
                </c:pt>
                <c:pt idx="15295">
                  <c:v>24.52</c:v>
                </c:pt>
                <c:pt idx="15296">
                  <c:v>24.52</c:v>
                </c:pt>
                <c:pt idx="15297">
                  <c:v>24.52</c:v>
                </c:pt>
                <c:pt idx="15298">
                  <c:v>24.52</c:v>
                </c:pt>
                <c:pt idx="15299">
                  <c:v>24.52</c:v>
                </c:pt>
                <c:pt idx="15300">
                  <c:v>25.47</c:v>
                </c:pt>
                <c:pt idx="15301">
                  <c:v>24.52</c:v>
                </c:pt>
                <c:pt idx="15302">
                  <c:v>24.52</c:v>
                </c:pt>
                <c:pt idx="15303">
                  <c:v>24.52</c:v>
                </c:pt>
                <c:pt idx="15304">
                  <c:v>24.52</c:v>
                </c:pt>
                <c:pt idx="15305">
                  <c:v>24.52</c:v>
                </c:pt>
                <c:pt idx="15306">
                  <c:v>25.47</c:v>
                </c:pt>
                <c:pt idx="15307">
                  <c:v>24.52</c:v>
                </c:pt>
                <c:pt idx="15308">
                  <c:v>24.52</c:v>
                </c:pt>
                <c:pt idx="15309">
                  <c:v>24.52</c:v>
                </c:pt>
                <c:pt idx="15310">
                  <c:v>24.52</c:v>
                </c:pt>
                <c:pt idx="15311">
                  <c:v>24.52</c:v>
                </c:pt>
                <c:pt idx="15312">
                  <c:v>24.52</c:v>
                </c:pt>
                <c:pt idx="15313">
                  <c:v>24.52</c:v>
                </c:pt>
                <c:pt idx="15314">
                  <c:v>24.52</c:v>
                </c:pt>
                <c:pt idx="15315">
                  <c:v>25.47</c:v>
                </c:pt>
                <c:pt idx="15316">
                  <c:v>24.52</c:v>
                </c:pt>
                <c:pt idx="15317">
                  <c:v>24.52</c:v>
                </c:pt>
                <c:pt idx="15318">
                  <c:v>25.47</c:v>
                </c:pt>
                <c:pt idx="15319">
                  <c:v>24.52</c:v>
                </c:pt>
                <c:pt idx="15320">
                  <c:v>24.52</c:v>
                </c:pt>
                <c:pt idx="15321">
                  <c:v>24.52</c:v>
                </c:pt>
                <c:pt idx="15322">
                  <c:v>24.52</c:v>
                </c:pt>
                <c:pt idx="15323">
                  <c:v>24.52</c:v>
                </c:pt>
                <c:pt idx="15324">
                  <c:v>25.47</c:v>
                </c:pt>
                <c:pt idx="15325">
                  <c:v>24.52</c:v>
                </c:pt>
                <c:pt idx="15326">
                  <c:v>24.52</c:v>
                </c:pt>
                <c:pt idx="15327">
                  <c:v>24.52</c:v>
                </c:pt>
                <c:pt idx="15328">
                  <c:v>25.47</c:v>
                </c:pt>
                <c:pt idx="15329">
                  <c:v>25.47</c:v>
                </c:pt>
                <c:pt idx="15330">
                  <c:v>25.47</c:v>
                </c:pt>
                <c:pt idx="15331">
                  <c:v>25.47</c:v>
                </c:pt>
                <c:pt idx="15332">
                  <c:v>24.52</c:v>
                </c:pt>
                <c:pt idx="15333">
                  <c:v>24.52</c:v>
                </c:pt>
                <c:pt idx="15334">
                  <c:v>25.47</c:v>
                </c:pt>
                <c:pt idx="15335">
                  <c:v>25.47</c:v>
                </c:pt>
                <c:pt idx="15336">
                  <c:v>24.52</c:v>
                </c:pt>
                <c:pt idx="15337">
                  <c:v>25.47</c:v>
                </c:pt>
                <c:pt idx="15338">
                  <c:v>26.45</c:v>
                </c:pt>
                <c:pt idx="15339">
                  <c:v>25.47</c:v>
                </c:pt>
                <c:pt idx="15340">
                  <c:v>26.45</c:v>
                </c:pt>
                <c:pt idx="15341">
                  <c:v>25.47</c:v>
                </c:pt>
                <c:pt idx="15342">
                  <c:v>25.47</c:v>
                </c:pt>
                <c:pt idx="15343">
                  <c:v>25.47</c:v>
                </c:pt>
                <c:pt idx="15344">
                  <c:v>25.47</c:v>
                </c:pt>
                <c:pt idx="15345">
                  <c:v>26.45</c:v>
                </c:pt>
                <c:pt idx="15346">
                  <c:v>26.45</c:v>
                </c:pt>
                <c:pt idx="15347">
                  <c:v>26.45</c:v>
                </c:pt>
                <c:pt idx="15348">
                  <c:v>25.47</c:v>
                </c:pt>
                <c:pt idx="15349">
                  <c:v>26.45</c:v>
                </c:pt>
                <c:pt idx="15350">
                  <c:v>27.45</c:v>
                </c:pt>
                <c:pt idx="15351">
                  <c:v>25.47</c:v>
                </c:pt>
                <c:pt idx="15352">
                  <c:v>26.45</c:v>
                </c:pt>
                <c:pt idx="15353">
                  <c:v>26.45</c:v>
                </c:pt>
                <c:pt idx="15354">
                  <c:v>25.47</c:v>
                </c:pt>
                <c:pt idx="15355">
                  <c:v>25.47</c:v>
                </c:pt>
                <c:pt idx="15356">
                  <c:v>25.47</c:v>
                </c:pt>
                <c:pt idx="15357">
                  <c:v>25.47</c:v>
                </c:pt>
                <c:pt idx="15358">
                  <c:v>25.47</c:v>
                </c:pt>
                <c:pt idx="15359">
                  <c:v>25.47</c:v>
                </c:pt>
                <c:pt idx="15360">
                  <c:v>25.47</c:v>
                </c:pt>
                <c:pt idx="15361">
                  <c:v>25.47</c:v>
                </c:pt>
                <c:pt idx="15362">
                  <c:v>25.47</c:v>
                </c:pt>
                <c:pt idx="15363">
                  <c:v>25.47</c:v>
                </c:pt>
                <c:pt idx="15364">
                  <c:v>25.47</c:v>
                </c:pt>
                <c:pt idx="15365">
                  <c:v>26.45</c:v>
                </c:pt>
                <c:pt idx="15366">
                  <c:v>27.45</c:v>
                </c:pt>
                <c:pt idx="15367">
                  <c:v>26.45</c:v>
                </c:pt>
                <c:pt idx="15368">
                  <c:v>26.45</c:v>
                </c:pt>
                <c:pt idx="15369">
                  <c:v>26.45</c:v>
                </c:pt>
                <c:pt idx="15370">
                  <c:v>26.45</c:v>
                </c:pt>
                <c:pt idx="15371">
                  <c:v>25.47</c:v>
                </c:pt>
                <c:pt idx="15372">
                  <c:v>25.47</c:v>
                </c:pt>
                <c:pt idx="15373">
                  <c:v>26.45</c:v>
                </c:pt>
                <c:pt idx="15374">
                  <c:v>25.47</c:v>
                </c:pt>
                <c:pt idx="15375">
                  <c:v>25.47</c:v>
                </c:pt>
                <c:pt idx="15376">
                  <c:v>25.47</c:v>
                </c:pt>
                <c:pt idx="15377">
                  <c:v>26.45</c:v>
                </c:pt>
                <c:pt idx="15378">
                  <c:v>26.45</c:v>
                </c:pt>
                <c:pt idx="15379">
                  <c:v>26.45</c:v>
                </c:pt>
                <c:pt idx="15380">
                  <c:v>26.45</c:v>
                </c:pt>
                <c:pt idx="15381">
                  <c:v>26.45</c:v>
                </c:pt>
                <c:pt idx="15382">
                  <c:v>27.45</c:v>
                </c:pt>
                <c:pt idx="15383">
                  <c:v>26.45</c:v>
                </c:pt>
                <c:pt idx="15384">
                  <c:v>26.45</c:v>
                </c:pt>
                <c:pt idx="15385">
                  <c:v>27.45</c:v>
                </c:pt>
                <c:pt idx="15386">
                  <c:v>27.45</c:v>
                </c:pt>
                <c:pt idx="15387">
                  <c:v>27.45</c:v>
                </c:pt>
                <c:pt idx="15388">
                  <c:v>27.45</c:v>
                </c:pt>
                <c:pt idx="15389">
                  <c:v>26.45</c:v>
                </c:pt>
                <c:pt idx="15390">
                  <c:v>26.45</c:v>
                </c:pt>
                <c:pt idx="15391">
                  <c:v>25.47</c:v>
                </c:pt>
                <c:pt idx="15392">
                  <c:v>26.45</c:v>
                </c:pt>
                <c:pt idx="15393">
                  <c:v>25.47</c:v>
                </c:pt>
                <c:pt idx="15394">
                  <c:v>25.47</c:v>
                </c:pt>
                <c:pt idx="15395">
                  <c:v>25.47</c:v>
                </c:pt>
                <c:pt idx="15396">
                  <c:v>25.47</c:v>
                </c:pt>
                <c:pt idx="15397">
                  <c:v>25.47</c:v>
                </c:pt>
                <c:pt idx="15398">
                  <c:v>25.47</c:v>
                </c:pt>
                <c:pt idx="15399">
                  <c:v>25.47</c:v>
                </c:pt>
                <c:pt idx="15400">
                  <c:v>25.47</c:v>
                </c:pt>
                <c:pt idx="15401">
                  <c:v>25.47</c:v>
                </c:pt>
                <c:pt idx="15402">
                  <c:v>26.45</c:v>
                </c:pt>
                <c:pt idx="15403">
                  <c:v>26.45</c:v>
                </c:pt>
                <c:pt idx="15404">
                  <c:v>26.45</c:v>
                </c:pt>
                <c:pt idx="15405">
                  <c:v>26.45</c:v>
                </c:pt>
                <c:pt idx="15406">
                  <c:v>25.47</c:v>
                </c:pt>
                <c:pt idx="15407">
                  <c:v>26.45</c:v>
                </c:pt>
                <c:pt idx="15408">
                  <c:v>26.45</c:v>
                </c:pt>
                <c:pt idx="15409">
                  <c:v>25.47</c:v>
                </c:pt>
                <c:pt idx="15410">
                  <c:v>25.47</c:v>
                </c:pt>
                <c:pt idx="15411">
                  <c:v>25.47</c:v>
                </c:pt>
                <c:pt idx="15412">
                  <c:v>25.47</c:v>
                </c:pt>
                <c:pt idx="15413">
                  <c:v>25.47</c:v>
                </c:pt>
                <c:pt idx="15414">
                  <c:v>24.52</c:v>
                </c:pt>
                <c:pt idx="15415">
                  <c:v>24.52</c:v>
                </c:pt>
                <c:pt idx="15416">
                  <c:v>25.47</c:v>
                </c:pt>
                <c:pt idx="15417">
                  <c:v>24.52</c:v>
                </c:pt>
                <c:pt idx="15418">
                  <c:v>25.47</c:v>
                </c:pt>
                <c:pt idx="15419">
                  <c:v>25.47</c:v>
                </c:pt>
                <c:pt idx="15420">
                  <c:v>25.47</c:v>
                </c:pt>
                <c:pt idx="15421">
                  <c:v>25.47</c:v>
                </c:pt>
                <c:pt idx="15422">
                  <c:v>25.47</c:v>
                </c:pt>
                <c:pt idx="15423">
                  <c:v>26.45</c:v>
                </c:pt>
                <c:pt idx="15424">
                  <c:v>24.52</c:v>
                </c:pt>
                <c:pt idx="15425">
                  <c:v>24.52</c:v>
                </c:pt>
                <c:pt idx="15426">
                  <c:v>25.47</c:v>
                </c:pt>
                <c:pt idx="15427">
                  <c:v>24.52</c:v>
                </c:pt>
                <c:pt idx="15428">
                  <c:v>24.52</c:v>
                </c:pt>
                <c:pt idx="15429">
                  <c:v>24.52</c:v>
                </c:pt>
                <c:pt idx="15430">
                  <c:v>24.52</c:v>
                </c:pt>
                <c:pt idx="15431">
                  <c:v>24.52</c:v>
                </c:pt>
                <c:pt idx="15432">
                  <c:v>23.59</c:v>
                </c:pt>
                <c:pt idx="15433">
                  <c:v>23.59</c:v>
                </c:pt>
                <c:pt idx="15434">
                  <c:v>22.68</c:v>
                </c:pt>
                <c:pt idx="15435">
                  <c:v>23.59</c:v>
                </c:pt>
                <c:pt idx="15436">
                  <c:v>22.68</c:v>
                </c:pt>
                <c:pt idx="15437">
                  <c:v>22.68</c:v>
                </c:pt>
                <c:pt idx="15438">
                  <c:v>23.59</c:v>
                </c:pt>
                <c:pt idx="15439">
                  <c:v>23.59</c:v>
                </c:pt>
                <c:pt idx="15440">
                  <c:v>22.68</c:v>
                </c:pt>
                <c:pt idx="15441">
                  <c:v>22.68</c:v>
                </c:pt>
                <c:pt idx="15442">
                  <c:v>21.79</c:v>
                </c:pt>
                <c:pt idx="15443">
                  <c:v>22.68</c:v>
                </c:pt>
                <c:pt idx="15444">
                  <c:v>22.68</c:v>
                </c:pt>
                <c:pt idx="15445">
                  <c:v>22.68</c:v>
                </c:pt>
                <c:pt idx="15446">
                  <c:v>23.59</c:v>
                </c:pt>
                <c:pt idx="15447">
                  <c:v>23.59</c:v>
                </c:pt>
                <c:pt idx="15448">
                  <c:v>22.68</c:v>
                </c:pt>
                <c:pt idx="15449">
                  <c:v>22.68</c:v>
                </c:pt>
                <c:pt idx="15450">
                  <c:v>22.68</c:v>
                </c:pt>
                <c:pt idx="15451">
                  <c:v>22.68</c:v>
                </c:pt>
                <c:pt idx="15452">
                  <c:v>22.68</c:v>
                </c:pt>
                <c:pt idx="15453">
                  <c:v>22.68</c:v>
                </c:pt>
                <c:pt idx="15454">
                  <c:v>22.68</c:v>
                </c:pt>
                <c:pt idx="15455">
                  <c:v>23.59</c:v>
                </c:pt>
                <c:pt idx="15456">
                  <c:v>23.59</c:v>
                </c:pt>
                <c:pt idx="15457">
                  <c:v>22.68</c:v>
                </c:pt>
                <c:pt idx="15458">
                  <c:v>22.68</c:v>
                </c:pt>
                <c:pt idx="15459">
                  <c:v>22.68</c:v>
                </c:pt>
                <c:pt idx="15460">
                  <c:v>22.68</c:v>
                </c:pt>
                <c:pt idx="15461">
                  <c:v>22.68</c:v>
                </c:pt>
                <c:pt idx="15462">
                  <c:v>22.68</c:v>
                </c:pt>
                <c:pt idx="15463">
                  <c:v>22.68</c:v>
                </c:pt>
                <c:pt idx="15464">
                  <c:v>22.68</c:v>
                </c:pt>
                <c:pt idx="15465">
                  <c:v>22.68</c:v>
                </c:pt>
                <c:pt idx="15466">
                  <c:v>22.68</c:v>
                </c:pt>
                <c:pt idx="15467">
                  <c:v>21.79</c:v>
                </c:pt>
                <c:pt idx="15468">
                  <c:v>22.68</c:v>
                </c:pt>
                <c:pt idx="15469">
                  <c:v>22.68</c:v>
                </c:pt>
                <c:pt idx="15470">
                  <c:v>22.68</c:v>
                </c:pt>
                <c:pt idx="15471">
                  <c:v>22.68</c:v>
                </c:pt>
                <c:pt idx="15472">
                  <c:v>23.59</c:v>
                </c:pt>
                <c:pt idx="15473">
                  <c:v>23.59</c:v>
                </c:pt>
                <c:pt idx="15474">
                  <c:v>23.59</c:v>
                </c:pt>
                <c:pt idx="15475">
                  <c:v>23.59</c:v>
                </c:pt>
                <c:pt idx="15476">
                  <c:v>23.59</c:v>
                </c:pt>
                <c:pt idx="15477">
                  <c:v>23.59</c:v>
                </c:pt>
                <c:pt idx="15478">
                  <c:v>23.59</c:v>
                </c:pt>
                <c:pt idx="15479">
                  <c:v>22.68</c:v>
                </c:pt>
                <c:pt idx="15480">
                  <c:v>23.59</c:v>
                </c:pt>
                <c:pt idx="15481">
                  <c:v>23.59</c:v>
                </c:pt>
                <c:pt idx="15482">
                  <c:v>22.68</c:v>
                </c:pt>
                <c:pt idx="15483">
                  <c:v>22.68</c:v>
                </c:pt>
                <c:pt idx="15484">
                  <c:v>22.68</c:v>
                </c:pt>
                <c:pt idx="15485">
                  <c:v>22.68</c:v>
                </c:pt>
                <c:pt idx="15486">
                  <c:v>22.68</c:v>
                </c:pt>
                <c:pt idx="15487">
                  <c:v>22.68</c:v>
                </c:pt>
                <c:pt idx="15488">
                  <c:v>22.68</c:v>
                </c:pt>
                <c:pt idx="15489">
                  <c:v>23.59</c:v>
                </c:pt>
                <c:pt idx="15490">
                  <c:v>23.59</c:v>
                </c:pt>
                <c:pt idx="15491">
                  <c:v>22.68</c:v>
                </c:pt>
                <c:pt idx="15492">
                  <c:v>22.68</c:v>
                </c:pt>
                <c:pt idx="15493">
                  <c:v>21.79</c:v>
                </c:pt>
                <c:pt idx="15494">
                  <c:v>22.68</c:v>
                </c:pt>
                <c:pt idx="15495">
                  <c:v>22.68</c:v>
                </c:pt>
                <c:pt idx="15496">
                  <c:v>23.59</c:v>
                </c:pt>
                <c:pt idx="15497">
                  <c:v>22.68</c:v>
                </c:pt>
                <c:pt idx="15498">
                  <c:v>22.68</c:v>
                </c:pt>
                <c:pt idx="15499">
                  <c:v>22.68</c:v>
                </c:pt>
                <c:pt idx="15500">
                  <c:v>22.68</c:v>
                </c:pt>
                <c:pt idx="15501">
                  <c:v>22.68</c:v>
                </c:pt>
                <c:pt idx="15502">
                  <c:v>23.59</c:v>
                </c:pt>
                <c:pt idx="15503">
                  <c:v>22.68</c:v>
                </c:pt>
                <c:pt idx="15504">
                  <c:v>22.68</c:v>
                </c:pt>
                <c:pt idx="15505">
                  <c:v>21.79</c:v>
                </c:pt>
                <c:pt idx="15506">
                  <c:v>22.68</c:v>
                </c:pt>
                <c:pt idx="15507">
                  <c:v>22.68</c:v>
                </c:pt>
                <c:pt idx="15508">
                  <c:v>23.59</c:v>
                </c:pt>
                <c:pt idx="15509">
                  <c:v>22.68</c:v>
                </c:pt>
                <c:pt idx="15510">
                  <c:v>22.68</c:v>
                </c:pt>
                <c:pt idx="15511">
                  <c:v>23.59</c:v>
                </c:pt>
                <c:pt idx="15512">
                  <c:v>23.59</c:v>
                </c:pt>
                <c:pt idx="15513">
                  <c:v>22.68</c:v>
                </c:pt>
                <c:pt idx="15514">
                  <c:v>23.59</c:v>
                </c:pt>
                <c:pt idx="15515">
                  <c:v>23.59</c:v>
                </c:pt>
                <c:pt idx="15516">
                  <c:v>23.59</c:v>
                </c:pt>
                <c:pt idx="15517">
                  <c:v>24.52</c:v>
                </c:pt>
                <c:pt idx="15518">
                  <c:v>24.52</c:v>
                </c:pt>
                <c:pt idx="15519">
                  <c:v>23.59</c:v>
                </c:pt>
                <c:pt idx="15520">
                  <c:v>22.68</c:v>
                </c:pt>
                <c:pt idx="15521">
                  <c:v>23.59</c:v>
                </c:pt>
                <c:pt idx="15522">
                  <c:v>22.68</c:v>
                </c:pt>
                <c:pt idx="15523">
                  <c:v>22.68</c:v>
                </c:pt>
                <c:pt idx="15524">
                  <c:v>23.59</c:v>
                </c:pt>
                <c:pt idx="15525">
                  <c:v>23.59</c:v>
                </c:pt>
                <c:pt idx="15526">
                  <c:v>23.59</c:v>
                </c:pt>
                <c:pt idx="15527">
                  <c:v>23.59</c:v>
                </c:pt>
                <c:pt idx="15528">
                  <c:v>23.59</c:v>
                </c:pt>
                <c:pt idx="15529">
                  <c:v>23.59</c:v>
                </c:pt>
                <c:pt idx="15530">
                  <c:v>23.59</c:v>
                </c:pt>
                <c:pt idx="15531">
                  <c:v>23.59</c:v>
                </c:pt>
                <c:pt idx="15532">
                  <c:v>23.59</c:v>
                </c:pt>
                <c:pt idx="15533">
                  <c:v>24.52</c:v>
                </c:pt>
                <c:pt idx="15534">
                  <c:v>25.47</c:v>
                </c:pt>
                <c:pt idx="15535">
                  <c:v>24.52</c:v>
                </c:pt>
                <c:pt idx="15536">
                  <c:v>24.52</c:v>
                </c:pt>
                <c:pt idx="15537">
                  <c:v>24.52</c:v>
                </c:pt>
                <c:pt idx="15538">
                  <c:v>24.52</c:v>
                </c:pt>
                <c:pt idx="15539">
                  <c:v>24.52</c:v>
                </c:pt>
                <c:pt idx="15540">
                  <c:v>23.59</c:v>
                </c:pt>
                <c:pt idx="15541">
                  <c:v>23.59</c:v>
                </c:pt>
                <c:pt idx="15542">
                  <c:v>24.52</c:v>
                </c:pt>
                <c:pt idx="15543">
                  <c:v>24.52</c:v>
                </c:pt>
                <c:pt idx="15544">
                  <c:v>24.52</c:v>
                </c:pt>
                <c:pt idx="15545">
                  <c:v>24.52</c:v>
                </c:pt>
                <c:pt idx="15546">
                  <c:v>24.52</c:v>
                </c:pt>
                <c:pt idx="15547">
                  <c:v>24.52</c:v>
                </c:pt>
                <c:pt idx="15548">
                  <c:v>24.52</c:v>
                </c:pt>
                <c:pt idx="15549">
                  <c:v>24.52</c:v>
                </c:pt>
                <c:pt idx="15550">
                  <c:v>24.52</c:v>
                </c:pt>
                <c:pt idx="15551">
                  <c:v>24.52</c:v>
                </c:pt>
                <c:pt idx="15552">
                  <c:v>25.47</c:v>
                </c:pt>
                <c:pt idx="15553">
                  <c:v>26.45</c:v>
                </c:pt>
                <c:pt idx="15554">
                  <c:v>25.47</c:v>
                </c:pt>
                <c:pt idx="15555">
                  <c:v>25.47</c:v>
                </c:pt>
                <c:pt idx="15556">
                  <c:v>26.45</c:v>
                </c:pt>
                <c:pt idx="15557">
                  <c:v>25.47</c:v>
                </c:pt>
                <c:pt idx="15558">
                  <c:v>24.52</c:v>
                </c:pt>
                <c:pt idx="15559">
                  <c:v>24.52</c:v>
                </c:pt>
                <c:pt idx="15560">
                  <c:v>25.47</c:v>
                </c:pt>
                <c:pt idx="15561">
                  <c:v>24.52</c:v>
                </c:pt>
                <c:pt idx="15562">
                  <c:v>25.47</c:v>
                </c:pt>
                <c:pt idx="15563">
                  <c:v>25.47</c:v>
                </c:pt>
                <c:pt idx="15564">
                  <c:v>25.47</c:v>
                </c:pt>
                <c:pt idx="15565">
                  <c:v>25.47</c:v>
                </c:pt>
                <c:pt idx="15566">
                  <c:v>26.45</c:v>
                </c:pt>
                <c:pt idx="15567">
                  <c:v>26.45</c:v>
                </c:pt>
                <c:pt idx="15568">
                  <c:v>25.47</c:v>
                </c:pt>
                <c:pt idx="15569">
                  <c:v>26.45</c:v>
                </c:pt>
                <c:pt idx="15570">
                  <c:v>26.45</c:v>
                </c:pt>
                <c:pt idx="15571">
                  <c:v>26.45</c:v>
                </c:pt>
                <c:pt idx="15572">
                  <c:v>25.47</c:v>
                </c:pt>
                <c:pt idx="15573">
                  <c:v>25.47</c:v>
                </c:pt>
                <c:pt idx="15574">
                  <c:v>26.45</c:v>
                </c:pt>
                <c:pt idx="15575">
                  <c:v>25.47</c:v>
                </c:pt>
                <c:pt idx="15576">
                  <c:v>26.45</c:v>
                </c:pt>
                <c:pt idx="15577">
                  <c:v>25.47</c:v>
                </c:pt>
                <c:pt idx="15578">
                  <c:v>25.47</c:v>
                </c:pt>
                <c:pt idx="15579">
                  <c:v>26.45</c:v>
                </c:pt>
                <c:pt idx="15580">
                  <c:v>26.45</c:v>
                </c:pt>
                <c:pt idx="15581">
                  <c:v>26.45</c:v>
                </c:pt>
                <c:pt idx="15582">
                  <c:v>27.45</c:v>
                </c:pt>
                <c:pt idx="15583">
                  <c:v>27.45</c:v>
                </c:pt>
                <c:pt idx="15584">
                  <c:v>28.47</c:v>
                </c:pt>
                <c:pt idx="15585">
                  <c:v>28.47</c:v>
                </c:pt>
                <c:pt idx="15586">
                  <c:v>28.47</c:v>
                </c:pt>
                <c:pt idx="15587">
                  <c:v>27.45</c:v>
                </c:pt>
                <c:pt idx="15588">
                  <c:v>27.45</c:v>
                </c:pt>
                <c:pt idx="15589">
                  <c:v>27.45</c:v>
                </c:pt>
                <c:pt idx="15590">
                  <c:v>27.45</c:v>
                </c:pt>
                <c:pt idx="15591">
                  <c:v>27.45</c:v>
                </c:pt>
                <c:pt idx="15592">
                  <c:v>27.45</c:v>
                </c:pt>
                <c:pt idx="15593">
                  <c:v>28.47</c:v>
                </c:pt>
                <c:pt idx="15594">
                  <c:v>28.47</c:v>
                </c:pt>
                <c:pt idx="15595">
                  <c:v>27.45</c:v>
                </c:pt>
                <c:pt idx="15596">
                  <c:v>27.45</c:v>
                </c:pt>
                <c:pt idx="15597">
                  <c:v>26.45</c:v>
                </c:pt>
                <c:pt idx="15598">
                  <c:v>27.45</c:v>
                </c:pt>
                <c:pt idx="15599">
                  <c:v>27.45</c:v>
                </c:pt>
                <c:pt idx="15600">
                  <c:v>27.45</c:v>
                </c:pt>
                <c:pt idx="15601">
                  <c:v>27.45</c:v>
                </c:pt>
                <c:pt idx="15602">
                  <c:v>27.45</c:v>
                </c:pt>
                <c:pt idx="15603">
                  <c:v>27.45</c:v>
                </c:pt>
                <c:pt idx="15604">
                  <c:v>27.45</c:v>
                </c:pt>
                <c:pt idx="15605">
                  <c:v>26.45</c:v>
                </c:pt>
                <c:pt idx="15606">
                  <c:v>26.45</c:v>
                </c:pt>
                <c:pt idx="15607">
                  <c:v>26.45</c:v>
                </c:pt>
                <c:pt idx="15608">
                  <c:v>26.45</c:v>
                </c:pt>
                <c:pt idx="15609">
                  <c:v>26.45</c:v>
                </c:pt>
                <c:pt idx="15610">
                  <c:v>26.45</c:v>
                </c:pt>
                <c:pt idx="15611">
                  <c:v>27.45</c:v>
                </c:pt>
                <c:pt idx="15612">
                  <c:v>27.45</c:v>
                </c:pt>
                <c:pt idx="15613">
                  <c:v>27.45</c:v>
                </c:pt>
                <c:pt idx="15614">
                  <c:v>28.47</c:v>
                </c:pt>
                <c:pt idx="15615">
                  <c:v>27.45</c:v>
                </c:pt>
                <c:pt idx="15616">
                  <c:v>27.45</c:v>
                </c:pt>
                <c:pt idx="15617">
                  <c:v>27.45</c:v>
                </c:pt>
                <c:pt idx="15618">
                  <c:v>26.45</c:v>
                </c:pt>
                <c:pt idx="15619">
                  <c:v>27.45</c:v>
                </c:pt>
                <c:pt idx="15620">
                  <c:v>27.45</c:v>
                </c:pt>
                <c:pt idx="15621">
                  <c:v>27.45</c:v>
                </c:pt>
                <c:pt idx="15622">
                  <c:v>27.45</c:v>
                </c:pt>
                <c:pt idx="15623">
                  <c:v>27.45</c:v>
                </c:pt>
                <c:pt idx="15624">
                  <c:v>27.45</c:v>
                </c:pt>
                <c:pt idx="15625">
                  <c:v>27.45</c:v>
                </c:pt>
                <c:pt idx="15626">
                  <c:v>27.45</c:v>
                </c:pt>
                <c:pt idx="15627">
                  <c:v>28.47</c:v>
                </c:pt>
                <c:pt idx="15628">
                  <c:v>28.47</c:v>
                </c:pt>
                <c:pt idx="15629">
                  <c:v>28.47</c:v>
                </c:pt>
                <c:pt idx="15630">
                  <c:v>27.45</c:v>
                </c:pt>
                <c:pt idx="15631">
                  <c:v>28.47</c:v>
                </c:pt>
                <c:pt idx="15632">
                  <c:v>27.45</c:v>
                </c:pt>
                <c:pt idx="15633">
                  <c:v>27.45</c:v>
                </c:pt>
                <c:pt idx="15634">
                  <c:v>27.45</c:v>
                </c:pt>
                <c:pt idx="15635">
                  <c:v>27.45</c:v>
                </c:pt>
                <c:pt idx="15636">
                  <c:v>27.45</c:v>
                </c:pt>
                <c:pt idx="15637">
                  <c:v>27.45</c:v>
                </c:pt>
                <c:pt idx="15638">
                  <c:v>27.45</c:v>
                </c:pt>
                <c:pt idx="15639">
                  <c:v>27.45</c:v>
                </c:pt>
                <c:pt idx="15640">
                  <c:v>28.47</c:v>
                </c:pt>
                <c:pt idx="15641">
                  <c:v>28.47</c:v>
                </c:pt>
                <c:pt idx="15642">
                  <c:v>27.45</c:v>
                </c:pt>
                <c:pt idx="15643">
                  <c:v>27.45</c:v>
                </c:pt>
                <c:pt idx="15644">
                  <c:v>27.45</c:v>
                </c:pt>
                <c:pt idx="15645">
                  <c:v>27.45</c:v>
                </c:pt>
                <c:pt idx="15646">
                  <c:v>27.45</c:v>
                </c:pt>
                <c:pt idx="15647">
                  <c:v>27.45</c:v>
                </c:pt>
                <c:pt idx="15648">
                  <c:v>27.45</c:v>
                </c:pt>
                <c:pt idx="15649">
                  <c:v>26.45</c:v>
                </c:pt>
                <c:pt idx="15650">
                  <c:v>27.45</c:v>
                </c:pt>
                <c:pt idx="15651">
                  <c:v>26.45</c:v>
                </c:pt>
                <c:pt idx="15652">
                  <c:v>26.45</c:v>
                </c:pt>
                <c:pt idx="15653">
                  <c:v>27.45</c:v>
                </c:pt>
                <c:pt idx="15654">
                  <c:v>27.45</c:v>
                </c:pt>
                <c:pt idx="15655">
                  <c:v>27.45</c:v>
                </c:pt>
                <c:pt idx="15656">
                  <c:v>27.45</c:v>
                </c:pt>
                <c:pt idx="15657">
                  <c:v>27.45</c:v>
                </c:pt>
                <c:pt idx="15658">
                  <c:v>26.45</c:v>
                </c:pt>
                <c:pt idx="15659">
                  <c:v>26.45</c:v>
                </c:pt>
                <c:pt idx="15660">
                  <c:v>26.45</c:v>
                </c:pt>
                <c:pt idx="15661">
                  <c:v>27.45</c:v>
                </c:pt>
                <c:pt idx="15662">
                  <c:v>26.45</c:v>
                </c:pt>
                <c:pt idx="15663">
                  <c:v>25.47</c:v>
                </c:pt>
                <c:pt idx="15664">
                  <c:v>25.47</c:v>
                </c:pt>
                <c:pt idx="15665">
                  <c:v>26.45</c:v>
                </c:pt>
                <c:pt idx="15666">
                  <c:v>25.47</c:v>
                </c:pt>
                <c:pt idx="15667">
                  <c:v>26.45</c:v>
                </c:pt>
                <c:pt idx="15668">
                  <c:v>25.47</c:v>
                </c:pt>
                <c:pt idx="15669">
                  <c:v>25.47</c:v>
                </c:pt>
                <c:pt idx="15670">
                  <c:v>25.47</c:v>
                </c:pt>
                <c:pt idx="15671">
                  <c:v>26.45</c:v>
                </c:pt>
                <c:pt idx="15672">
                  <c:v>26.45</c:v>
                </c:pt>
                <c:pt idx="15673">
                  <c:v>26.45</c:v>
                </c:pt>
                <c:pt idx="15674">
                  <c:v>39.61</c:v>
                </c:pt>
                <c:pt idx="15675">
                  <c:v>69.31</c:v>
                </c:pt>
                <c:pt idx="15676">
                  <c:v>65.85</c:v>
                </c:pt>
                <c:pt idx="15677">
                  <c:v>57.65</c:v>
                </c:pt>
                <c:pt idx="15678">
                  <c:v>47.6</c:v>
                </c:pt>
                <c:pt idx="15679">
                  <c:v>39.61</c:v>
                </c:pt>
                <c:pt idx="15680">
                  <c:v>35.95</c:v>
                </c:pt>
                <c:pt idx="15681">
                  <c:v>33.91</c:v>
                </c:pt>
                <c:pt idx="15682">
                  <c:v>30.58</c:v>
                </c:pt>
                <c:pt idx="15683">
                  <c:v>29.51</c:v>
                </c:pt>
                <c:pt idx="15684">
                  <c:v>27.45</c:v>
                </c:pt>
                <c:pt idx="15685">
                  <c:v>27.45</c:v>
                </c:pt>
                <c:pt idx="15686">
                  <c:v>26.45</c:v>
                </c:pt>
                <c:pt idx="15687">
                  <c:v>25.47</c:v>
                </c:pt>
                <c:pt idx="15688">
                  <c:v>25.47</c:v>
                </c:pt>
                <c:pt idx="15689">
                  <c:v>25.47</c:v>
                </c:pt>
                <c:pt idx="15690">
                  <c:v>24.52</c:v>
                </c:pt>
                <c:pt idx="15691">
                  <c:v>24.52</c:v>
                </c:pt>
                <c:pt idx="15692">
                  <c:v>24.52</c:v>
                </c:pt>
                <c:pt idx="15693">
                  <c:v>24.52</c:v>
                </c:pt>
                <c:pt idx="15694">
                  <c:v>23.59</c:v>
                </c:pt>
                <c:pt idx="15695">
                  <c:v>24.52</c:v>
                </c:pt>
                <c:pt idx="15696">
                  <c:v>24.52</c:v>
                </c:pt>
                <c:pt idx="15697">
                  <c:v>24.52</c:v>
                </c:pt>
                <c:pt idx="15698">
                  <c:v>23.59</c:v>
                </c:pt>
                <c:pt idx="15699">
                  <c:v>24.52</c:v>
                </c:pt>
                <c:pt idx="15700">
                  <c:v>23.59</c:v>
                </c:pt>
                <c:pt idx="15701">
                  <c:v>23.59</c:v>
                </c:pt>
                <c:pt idx="15702">
                  <c:v>23.59</c:v>
                </c:pt>
                <c:pt idx="15703">
                  <c:v>24.52</c:v>
                </c:pt>
                <c:pt idx="15704">
                  <c:v>28.47</c:v>
                </c:pt>
                <c:pt idx="15705">
                  <c:v>34.77</c:v>
                </c:pt>
                <c:pt idx="15706">
                  <c:v>35.95</c:v>
                </c:pt>
                <c:pt idx="15707">
                  <c:v>32.77</c:v>
                </c:pt>
                <c:pt idx="15708">
                  <c:v>30.58</c:v>
                </c:pt>
                <c:pt idx="15709">
                  <c:v>28.47</c:v>
                </c:pt>
                <c:pt idx="15710">
                  <c:v>26.45</c:v>
                </c:pt>
                <c:pt idx="15711">
                  <c:v>25.47</c:v>
                </c:pt>
                <c:pt idx="15712">
                  <c:v>26.45</c:v>
                </c:pt>
                <c:pt idx="15713">
                  <c:v>25.47</c:v>
                </c:pt>
                <c:pt idx="15714">
                  <c:v>25.47</c:v>
                </c:pt>
                <c:pt idx="15715">
                  <c:v>24.52</c:v>
                </c:pt>
                <c:pt idx="15716">
                  <c:v>24.52</c:v>
                </c:pt>
                <c:pt idx="15717">
                  <c:v>24.52</c:v>
                </c:pt>
                <c:pt idx="15718">
                  <c:v>24.52</c:v>
                </c:pt>
                <c:pt idx="15719">
                  <c:v>24.52</c:v>
                </c:pt>
                <c:pt idx="15720">
                  <c:v>23.59</c:v>
                </c:pt>
                <c:pt idx="15721">
                  <c:v>24.52</c:v>
                </c:pt>
                <c:pt idx="15722">
                  <c:v>24.52</c:v>
                </c:pt>
                <c:pt idx="15723">
                  <c:v>23.59</c:v>
                </c:pt>
                <c:pt idx="15724">
                  <c:v>23.59</c:v>
                </c:pt>
                <c:pt idx="15725">
                  <c:v>24.52</c:v>
                </c:pt>
                <c:pt idx="15726">
                  <c:v>23.59</c:v>
                </c:pt>
                <c:pt idx="15727">
                  <c:v>23.59</c:v>
                </c:pt>
                <c:pt idx="15728">
                  <c:v>23.59</c:v>
                </c:pt>
                <c:pt idx="15729">
                  <c:v>23.59</c:v>
                </c:pt>
                <c:pt idx="15730">
                  <c:v>23.59</c:v>
                </c:pt>
                <c:pt idx="15731">
                  <c:v>22.68</c:v>
                </c:pt>
                <c:pt idx="15732">
                  <c:v>22.68</c:v>
                </c:pt>
                <c:pt idx="15733">
                  <c:v>22.68</c:v>
                </c:pt>
                <c:pt idx="15734">
                  <c:v>22.68</c:v>
                </c:pt>
                <c:pt idx="15735">
                  <c:v>22.68</c:v>
                </c:pt>
                <c:pt idx="15736">
                  <c:v>23.59</c:v>
                </c:pt>
                <c:pt idx="15737">
                  <c:v>23.59</c:v>
                </c:pt>
                <c:pt idx="15738">
                  <c:v>22.68</c:v>
                </c:pt>
                <c:pt idx="15739">
                  <c:v>21.79</c:v>
                </c:pt>
                <c:pt idx="15740">
                  <c:v>22.68</c:v>
                </c:pt>
                <c:pt idx="15741">
                  <c:v>22.68</c:v>
                </c:pt>
                <c:pt idx="15742">
                  <c:v>23.59</c:v>
                </c:pt>
                <c:pt idx="15743">
                  <c:v>22.68</c:v>
                </c:pt>
                <c:pt idx="15744">
                  <c:v>22.68</c:v>
                </c:pt>
                <c:pt idx="15745">
                  <c:v>21.79</c:v>
                </c:pt>
                <c:pt idx="15746">
                  <c:v>22.68</c:v>
                </c:pt>
                <c:pt idx="15747">
                  <c:v>22.68</c:v>
                </c:pt>
                <c:pt idx="15748">
                  <c:v>22.68</c:v>
                </c:pt>
                <c:pt idx="15749">
                  <c:v>21.79</c:v>
                </c:pt>
                <c:pt idx="15750">
                  <c:v>21.79</c:v>
                </c:pt>
                <c:pt idx="15751">
                  <c:v>22.68</c:v>
                </c:pt>
                <c:pt idx="15752">
                  <c:v>22.68</c:v>
                </c:pt>
                <c:pt idx="15753">
                  <c:v>21.79</c:v>
                </c:pt>
                <c:pt idx="15754">
                  <c:v>21.79</c:v>
                </c:pt>
                <c:pt idx="15755">
                  <c:v>21.79</c:v>
                </c:pt>
                <c:pt idx="15756">
                  <c:v>21.79</c:v>
                </c:pt>
                <c:pt idx="15757">
                  <c:v>21.79</c:v>
                </c:pt>
                <c:pt idx="15758">
                  <c:v>20.92</c:v>
                </c:pt>
                <c:pt idx="15759">
                  <c:v>20.92</c:v>
                </c:pt>
                <c:pt idx="15760">
                  <c:v>20.92</c:v>
                </c:pt>
                <c:pt idx="15761">
                  <c:v>21.79</c:v>
                </c:pt>
                <c:pt idx="15762">
                  <c:v>21.79</c:v>
                </c:pt>
                <c:pt idx="15763">
                  <c:v>22.68</c:v>
                </c:pt>
                <c:pt idx="15764">
                  <c:v>22.68</c:v>
                </c:pt>
                <c:pt idx="15765">
                  <c:v>22.68</c:v>
                </c:pt>
                <c:pt idx="15766">
                  <c:v>23.59</c:v>
                </c:pt>
                <c:pt idx="15767">
                  <c:v>22.68</c:v>
                </c:pt>
                <c:pt idx="15768">
                  <c:v>22.68</c:v>
                </c:pt>
                <c:pt idx="15769">
                  <c:v>22.68</c:v>
                </c:pt>
                <c:pt idx="15770">
                  <c:v>22.68</c:v>
                </c:pt>
                <c:pt idx="15771">
                  <c:v>21.79</c:v>
                </c:pt>
                <c:pt idx="15772">
                  <c:v>21.79</c:v>
                </c:pt>
                <c:pt idx="15773">
                  <c:v>22.68</c:v>
                </c:pt>
                <c:pt idx="15774">
                  <c:v>22.68</c:v>
                </c:pt>
                <c:pt idx="15775">
                  <c:v>21.79</c:v>
                </c:pt>
                <c:pt idx="15776">
                  <c:v>21.79</c:v>
                </c:pt>
                <c:pt idx="15777">
                  <c:v>22.68</c:v>
                </c:pt>
                <c:pt idx="15778">
                  <c:v>22.68</c:v>
                </c:pt>
                <c:pt idx="15779">
                  <c:v>21.79</c:v>
                </c:pt>
                <c:pt idx="15780">
                  <c:v>21.79</c:v>
                </c:pt>
                <c:pt idx="15781">
                  <c:v>21.79</c:v>
                </c:pt>
                <c:pt idx="15782">
                  <c:v>22.68</c:v>
                </c:pt>
                <c:pt idx="15783">
                  <c:v>22.68</c:v>
                </c:pt>
                <c:pt idx="15784">
                  <c:v>22.68</c:v>
                </c:pt>
                <c:pt idx="15785">
                  <c:v>22.68</c:v>
                </c:pt>
                <c:pt idx="15786">
                  <c:v>22.68</c:v>
                </c:pt>
                <c:pt idx="15787">
                  <c:v>22.68</c:v>
                </c:pt>
                <c:pt idx="15788">
                  <c:v>22.68</c:v>
                </c:pt>
                <c:pt idx="15789">
                  <c:v>23.59</c:v>
                </c:pt>
                <c:pt idx="15790">
                  <c:v>22.68</c:v>
                </c:pt>
                <c:pt idx="15791">
                  <c:v>22.68</c:v>
                </c:pt>
                <c:pt idx="15792">
                  <c:v>22.68</c:v>
                </c:pt>
                <c:pt idx="15793">
                  <c:v>22.68</c:v>
                </c:pt>
                <c:pt idx="15794">
                  <c:v>22.68</c:v>
                </c:pt>
                <c:pt idx="15795">
                  <c:v>22.68</c:v>
                </c:pt>
                <c:pt idx="15796">
                  <c:v>21.79</c:v>
                </c:pt>
                <c:pt idx="15797">
                  <c:v>23.59</c:v>
                </c:pt>
                <c:pt idx="15798">
                  <c:v>22.68</c:v>
                </c:pt>
                <c:pt idx="15799">
                  <c:v>22.68</c:v>
                </c:pt>
                <c:pt idx="15800">
                  <c:v>22.68</c:v>
                </c:pt>
                <c:pt idx="15801">
                  <c:v>22.68</c:v>
                </c:pt>
                <c:pt idx="15802">
                  <c:v>22.68</c:v>
                </c:pt>
                <c:pt idx="15803">
                  <c:v>23.59</c:v>
                </c:pt>
                <c:pt idx="15804">
                  <c:v>22.68</c:v>
                </c:pt>
                <c:pt idx="15805">
                  <c:v>22.68</c:v>
                </c:pt>
                <c:pt idx="15806">
                  <c:v>23.59</c:v>
                </c:pt>
                <c:pt idx="15807">
                  <c:v>23.59</c:v>
                </c:pt>
                <c:pt idx="15808">
                  <c:v>24.52</c:v>
                </c:pt>
                <c:pt idx="15809">
                  <c:v>24.52</c:v>
                </c:pt>
                <c:pt idx="15810">
                  <c:v>24.52</c:v>
                </c:pt>
                <c:pt idx="15811">
                  <c:v>24.52</c:v>
                </c:pt>
                <c:pt idx="15812">
                  <c:v>25.47</c:v>
                </c:pt>
                <c:pt idx="15813">
                  <c:v>25.47</c:v>
                </c:pt>
                <c:pt idx="15814">
                  <c:v>24.52</c:v>
                </c:pt>
                <c:pt idx="15815">
                  <c:v>24.52</c:v>
                </c:pt>
                <c:pt idx="15816">
                  <c:v>23.59</c:v>
                </c:pt>
                <c:pt idx="15817">
                  <c:v>23.59</c:v>
                </c:pt>
                <c:pt idx="15818">
                  <c:v>23.59</c:v>
                </c:pt>
                <c:pt idx="15819">
                  <c:v>23.59</c:v>
                </c:pt>
                <c:pt idx="15820">
                  <c:v>24.52</c:v>
                </c:pt>
                <c:pt idx="15821">
                  <c:v>24.52</c:v>
                </c:pt>
                <c:pt idx="15822">
                  <c:v>24.52</c:v>
                </c:pt>
                <c:pt idx="15823">
                  <c:v>24.52</c:v>
                </c:pt>
                <c:pt idx="15824">
                  <c:v>24.52</c:v>
                </c:pt>
                <c:pt idx="15825">
                  <c:v>27.45</c:v>
                </c:pt>
                <c:pt idx="15826">
                  <c:v>26.45</c:v>
                </c:pt>
                <c:pt idx="15827">
                  <c:v>25.47</c:v>
                </c:pt>
                <c:pt idx="15828">
                  <c:v>25.47</c:v>
                </c:pt>
                <c:pt idx="15829">
                  <c:v>24.52</c:v>
                </c:pt>
                <c:pt idx="15830">
                  <c:v>24.52</c:v>
                </c:pt>
                <c:pt idx="15831">
                  <c:v>24.52</c:v>
                </c:pt>
                <c:pt idx="15832">
                  <c:v>24.52</c:v>
                </c:pt>
                <c:pt idx="15833">
                  <c:v>24.52</c:v>
                </c:pt>
                <c:pt idx="15834">
                  <c:v>24.52</c:v>
                </c:pt>
                <c:pt idx="15835">
                  <c:v>24.52</c:v>
                </c:pt>
                <c:pt idx="15836">
                  <c:v>24.52</c:v>
                </c:pt>
                <c:pt idx="15837">
                  <c:v>24.52</c:v>
                </c:pt>
                <c:pt idx="15838">
                  <c:v>24.52</c:v>
                </c:pt>
                <c:pt idx="15839">
                  <c:v>25.47</c:v>
                </c:pt>
                <c:pt idx="15840">
                  <c:v>25.47</c:v>
                </c:pt>
                <c:pt idx="15841">
                  <c:v>25.47</c:v>
                </c:pt>
                <c:pt idx="15842">
                  <c:v>25.47</c:v>
                </c:pt>
                <c:pt idx="15843">
                  <c:v>25.47</c:v>
                </c:pt>
                <c:pt idx="15844">
                  <c:v>26.45</c:v>
                </c:pt>
                <c:pt idx="15845">
                  <c:v>25.47</c:v>
                </c:pt>
                <c:pt idx="15846">
                  <c:v>25.47</c:v>
                </c:pt>
                <c:pt idx="15847">
                  <c:v>25.47</c:v>
                </c:pt>
                <c:pt idx="15848">
                  <c:v>25.47</c:v>
                </c:pt>
                <c:pt idx="15849">
                  <c:v>23.59</c:v>
                </c:pt>
                <c:pt idx="15850">
                  <c:v>24.52</c:v>
                </c:pt>
                <c:pt idx="15851">
                  <c:v>25.47</c:v>
                </c:pt>
                <c:pt idx="15852">
                  <c:v>24.52</c:v>
                </c:pt>
                <c:pt idx="15853">
                  <c:v>24.52</c:v>
                </c:pt>
                <c:pt idx="15854">
                  <c:v>24.52</c:v>
                </c:pt>
                <c:pt idx="15855">
                  <c:v>25.47</c:v>
                </c:pt>
                <c:pt idx="15856">
                  <c:v>25.47</c:v>
                </c:pt>
                <c:pt idx="15857">
                  <c:v>25.47</c:v>
                </c:pt>
                <c:pt idx="15858">
                  <c:v>25.47</c:v>
                </c:pt>
                <c:pt idx="15859">
                  <c:v>25.47</c:v>
                </c:pt>
                <c:pt idx="15860">
                  <c:v>26.45</c:v>
                </c:pt>
                <c:pt idx="15861">
                  <c:v>26.45</c:v>
                </c:pt>
                <c:pt idx="15862">
                  <c:v>26.45</c:v>
                </c:pt>
                <c:pt idx="15863">
                  <c:v>26.45</c:v>
                </c:pt>
                <c:pt idx="15864">
                  <c:v>26.45</c:v>
                </c:pt>
                <c:pt idx="15865">
                  <c:v>26.45</c:v>
                </c:pt>
                <c:pt idx="15866">
                  <c:v>25.47</c:v>
                </c:pt>
                <c:pt idx="15867">
                  <c:v>26.45</c:v>
                </c:pt>
                <c:pt idx="15868">
                  <c:v>26.45</c:v>
                </c:pt>
                <c:pt idx="15869">
                  <c:v>26.45</c:v>
                </c:pt>
                <c:pt idx="15870">
                  <c:v>25.47</c:v>
                </c:pt>
                <c:pt idx="15871">
                  <c:v>24.52</c:v>
                </c:pt>
                <c:pt idx="15872">
                  <c:v>24.52</c:v>
                </c:pt>
                <c:pt idx="15873">
                  <c:v>25.47</c:v>
                </c:pt>
                <c:pt idx="15874">
                  <c:v>25.47</c:v>
                </c:pt>
                <c:pt idx="15875">
                  <c:v>25.47</c:v>
                </c:pt>
                <c:pt idx="15876">
                  <c:v>26.45</c:v>
                </c:pt>
                <c:pt idx="15877">
                  <c:v>26.45</c:v>
                </c:pt>
                <c:pt idx="15878">
                  <c:v>26.45</c:v>
                </c:pt>
                <c:pt idx="15879">
                  <c:v>26.45</c:v>
                </c:pt>
                <c:pt idx="15880">
                  <c:v>27.45</c:v>
                </c:pt>
                <c:pt idx="15881">
                  <c:v>27.45</c:v>
                </c:pt>
                <c:pt idx="15882">
                  <c:v>27.45</c:v>
                </c:pt>
                <c:pt idx="15883">
                  <c:v>26.45</c:v>
                </c:pt>
                <c:pt idx="15884">
                  <c:v>26.45</c:v>
                </c:pt>
                <c:pt idx="15885">
                  <c:v>27.45</c:v>
                </c:pt>
                <c:pt idx="15886">
                  <c:v>25.47</c:v>
                </c:pt>
                <c:pt idx="15887">
                  <c:v>26.45</c:v>
                </c:pt>
                <c:pt idx="15888">
                  <c:v>26.45</c:v>
                </c:pt>
                <c:pt idx="15889">
                  <c:v>25.47</c:v>
                </c:pt>
                <c:pt idx="15890">
                  <c:v>26.45</c:v>
                </c:pt>
                <c:pt idx="15891">
                  <c:v>26.45</c:v>
                </c:pt>
                <c:pt idx="15892">
                  <c:v>26.45</c:v>
                </c:pt>
                <c:pt idx="15893">
                  <c:v>26.45</c:v>
                </c:pt>
                <c:pt idx="15894">
                  <c:v>27.45</c:v>
                </c:pt>
                <c:pt idx="15895">
                  <c:v>26.45</c:v>
                </c:pt>
                <c:pt idx="15896">
                  <c:v>26.45</c:v>
                </c:pt>
                <c:pt idx="15897">
                  <c:v>27.45</c:v>
                </c:pt>
                <c:pt idx="15898">
                  <c:v>27.45</c:v>
                </c:pt>
                <c:pt idx="15899">
                  <c:v>26.45</c:v>
                </c:pt>
                <c:pt idx="15900">
                  <c:v>26.45</c:v>
                </c:pt>
                <c:pt idx="15901">
                  <c:v>26.45</c:v>
                </c:pt>
                <c:pt idx="15902">
                  <c:v>26.45</c:v>
                </c:pt>
                <c:pt idx="15903">
                  <c:v>26.45</c:v>
                </c:pt>
                <c:pt idx="15904">
                  <c:v>27.45</c:v>
                </c:pt>
                <c:pt idx="15905">
                  <c:v>26.45</c:v>
                </c:pt>
                <c:pt idx="15906">
                  <c:v>27.45</c:v>
                </c:pt>
                <c:pt idx="15907">
                  <c:v>27.45</c:v>
                </c:pt>
                <c:pt idx="15908">
                  <c:v>27.45</c:v>
                </c:pt>
                <c:pt idx="15909">
                  <c:v>27.45</c:v>
                </c:pt>
                <c:pt idx="15910">
                  <c:v>27.45</c:v>
                </c:pt>
                <c:pt idx="15911">
                  <c:v>26.45</c:v>
                </c:pt>
                <c:pt idx="15912">
                  <c:v>26.45</c:v>
                </c:pt>
                <c:pt idx="15913">
                  <c:v>26.45</c:v>
                </c:pt>
                <c:pt idx="15914">
                  <c:v>26.45</c:v>
                </c:pt>
                <c:pt idx="15915">
                  <c:v>27.45</c:v>
                </c:pt>
                <c:pt idx="15916">
                  <c:v>27.45</c:v>
                </c:pt>
                <c:pt idx="15917">
                  <c:v>27.45</c:v>
                </c:pt>
                <c:pt idx="15918">
                  <c:v>27.45</c:v>
                </c:pt>
                <c:pt idx="15919">
                  <c:v>27.45</c:v>
                </c:pt>
                <c:pt idx="15920">
                  <c:v>26.45</c:v>
                </c:pt>
                <c:pt idx="15921">
                  <c:v>28.47</c:v>
                </c:pt>
                <c:pt idx="15922">
                  <c:v>28.47</c:v>
                </c:pt>
                <c:pt idx="15923">
                  <c:v>28.47</c:v>
                </c:pt>
                <c:pt idx="15924">
                  <c:v>28.47</c:v>
                </c:pt>
                <c:pt idx="15925">
                  <c:v>27.45</c:v>
                </c:pt>
                <c:pt idx="15926">
                  <c:v>27.45</c:v>
                </c:pt>
                <c:pt idx="15927">
                  <c:v>26.45</c:v>
                </c:pt>
                <c:pt idx="15928">
                  <c:v>26.45</c:v>
                </c:pt>
                <c:pt idx="15929">
                  <c:v>27.45</c:v>
                </c:pt>
                <c:pt idx="15930">
                  <c:v>26.45</c:v>
                </c:pt>
                <c:pt idx="15931">
                  <c:v>26.45</c:v>
                </c:pt>
                <c:pt idx="15932">
                  <c:v>27.45</c:v>
                </c:pt>
                <c:pt idx="15933">
                  <c:v>26.45</c:v>
                </c:pt>
                <c:pt idx="15934">
                  <c:v>26.45</c:v>
                </c:pt>
                <c:pt idx="15935">
                  <c:v>26.45</c:v>
                </c:pt>
                <c:pt idx="15936">
                  <c:v>26.45</c:v>
                </c:pt>
                <c:pt idx="15937">
                  <c:v>26.45</c:v>
                </c:pt>
                <c:pt idx="15938">
                  <c:v>26.45</c:v>
                </c:pt>
                <c:pt idx="15939">
                  <c:v>26.45</c:v>
                </c:pt>
                <c:pt idx="15940">
                  <c:v>26.45</c:v>
                </c:pt>
                <c:pt idx="15941">
                  <c:v>27.45</c:v>
                </c:pt>
                <c:pt idx="15942">
                  <c:v>26.45</c:v>
                </c:pt>
                <c:pt idx="15943">
                  <c:v>27.45</c:v>
                </c:pt>
                <c:pt idx="15944">
                  <c:v>26.45</c:v>
                </c:pt>
                <c:pt idx="15945">
                  <c:v>26.45</c:v>
                </c:pt>
                <c:pt idx="15946">
                  <c:v>25.47</c:v>
                </c:pt>
                <c:pt idx="15947">
                  <c:v>25.47</c:v>
                </c:pt>
                <c:pt idx="15948">
                  <c:v>25.47</c:v>
                </c:pt>
                <c:pt idx="15949">
                  <c:v>26.45</c:v>
                </c:pt>
                <c:pt idx="15950">
                  <c:v>26.45</c:v>
                </c:pt>
                <c:pt idx="15951">
                  <c:v>25.47</c:v>
                </c:pt>
                <c:pt idx="15952">
                  <c:v>25.47</c:v>
                </c:pt>
                <c:pt idx="15953">
                  <c:v>25.47</c:v>
                </c:pt>
                <c:pt idx="15954">
                  <c:v>26.45</c:v>
                </c:pt>
                <c:pt idx="15955">
                  <c:v>25.47</c:v>
                </c:pt>
                <c:pt idx="15956">
                  <c:v>25.47</c:v>
                </c:pt>
                <c:pt idx="15957">
                  <c:v>25.47</c:v>
                </c:pt>
                <c:pt idx="15958">
                  <c:v>25.47</c:v>
                </c:pt>
                <c:pt idx="15959">
                  <c:v>24.52</c:v>
                </c:pt>
                <c:pt idx="15960">
                  <c:v>25.47</c:v>
                </c:pt>
                <c:pt idx="15961">
                  <c:v>25.47</c:v>
                </c:pt>
                <c:pt idx="15962">
                  <c:v>24.52</c:v>
                </c:pt>
                <c:pt idx="15963">
                  <c:v>25.47</c:v>
                </c:pt>
                <c:pt idx="15964">
                  <c:v>25.47</c:v>
                </c:pt>
                <c:pt idx="15965">
                  <c:v>25.47</c:v>
                </c:pt>
                <c:pt idx="15966">
                  <c:v>25.47</c:v>
                </c:pt>
                <c:pt idx="15967">
                  <c:v>25.47</c:v>
                </c:pt>
                <c:pt idx="15968">
                  <c:v>23.59</c:v>
                </c:pt>
                <c:pt idx="15969">
                  <c:v>24.52</c:v>
                </c:pt>
                <c:pt idx="15970">
                  <c:v>24.52</c:v>
                </c:pt>
                <c:pt idx="15971">
                  <c:v>24.52</c:v>
                </c:pt>
                <c:pt idx="15972">
                  <c:v>24.52</c:v>
                </c:pt>
                <c:pt idx="15973">
                  <c:v>25.47</c:v>
                </c:pt>
                <c:pt idx="15974">
                  <c:v>24.52</c:v>
                </c:pt>
                <c:pt idx="15975">
                  <c:v>25.47</c:v>
                </c:pt>
                <c:pt idx="15976">
                  <c:v>24.52</c:v>
                </c:pt>
                <c:pt idx="15977">
                  <c:v>24.52</c:v>
                </c:pt>
                <c:pt idx="15978">
                  <c:v>24.52</c:v>
                </c:pt>
                <c:pt idx="15979">
                  <c:v>24.52</c:v>
                </c:pt>
                <c:pt idx="15980">
                  <c:v>24.52</c:v>
                </c:pt>
                <c:pt idx="15981">
                  <c:v>25.47</c:v>
                </c:pt>
                <c:pt idx="15982">
                  <c:v>23.59</c:v>
                </c:pt>
                <c:pt idx="15983">
                  <c:v>24.52</c:v>
                </c:pt>
                <c:pt idx="15984">
                  <c:v>23.59</c:v>
                </c:pt>
                <c:pt idx="15985">
                  <c:v>24.52</c:v>
                </c:pt>
                <c:pt idx="15986">
                  <c:v>24.52</c:v>
                </c:pt>
                <c:pt idx="15987">
                  <c:v>24.52</c:v>
                </c:pt>
                <c:pt idx="15988">
                  <c:v>23.59</c:v>
                </c:pt>
                <c:pt idx="15989">
                  <c:v>24.52</c:v>
                </c:pt>
                <c:pt idx="15990">
                  <c:v>24.52</c:v>
                </c:pt>
                <c:pt idx="15991">
                  <c:v>24.52</c:v>
                </c:pt>
                <c:pt idx="15992">
                  <c:v>23.59</c:v>
                </c:pt>
                <c:pt idx="15993">
                  <c:v>23.59</c:v>
                </c:pt>
                <c:pt idx="15994">
                  <c:v>22.68</c:v>
                </c:pt>
                <c:pt idx="15995">
                  <c:v>23.59</c:v>
                </c:pt>
                <c:pt idx="15996">
                  <c:v>23.59</c:v>
                </c:pt>
                <c:pt idx="15997">
                  <c:v>24.52</c:v>
                </c:pt>
                <c:pt idx="15998">
                  <c:v>23.59</c:v>
                </c:pt>
                <c:pt idx="15999">
                  <c:v>22.68</c:v>
                </c:pt>
                <c:pt idx="16000">
                  <c:v>22.68</c:v>
                </c:pt>
                <c:pt idx="16001">
                  <c:v>22.68</c:v>
                </c:pt>
                <c:pt idx="16002">
                  <c:v>21.79</c:v>
                </c:pt>
                <c:pt idx="16003">
                  <c:v>22.68</c:v>
                </c:pt>
                <c:pt idx="16004">
                  <c:v>21.79</c:v>
                </c:pt>
                <c:pt idx="16005">
                  <c:v>21.79</c:v>
                </c:pt>
                <c:pt idx="16006">
                  <c:v>21.79</c:v>
                </c:pt>
                <c:pt idx="16007">
                  <c:v>21.79</c:v>
                </c:pt>
                <c:pt idx="16008">
                  <c:v>20.92</c:v>
                </c:pt>
                <c:pt idx="16009">
                  <c:v>21.79</c:v>
                </c:pt>
                <c:pt idx="16010">
                  <c:v>21.79</c:v>
                </c:pt>
                <c:pt idx="16011">
                  <c:v>21.79</c:v>
                </c:pt>
                <c:pt idx="16012">
                  <c:v>21.79</c:v>
                </c:pt>
                <c:pt idx="16013">
                  <c:v>21.79</c:v>
                </c:pt>
                <c:pt idx="16014">
                  <c:v>21.79</c:v>
                </c:pt>
                <c:pt idx="16015">
                  <c:v>21.79</c:v>
                </c:pt>
                <c:pt idx="16016">
                  <c:v>21.79</c:v>
                </c:pt>
                <c:pt idx="16017">
                  <c:v>21.79</c:v>
                </c:pt>
                <c:pt idx="16018">
                  <c:v>20.92</c:v>
                </c:pt>
                <c:pt idx="16019">
                  <c:v>21.79</c:v>
                </c:pt>
                <c:pt idx="16020">
                  <c:v>21.79</c:v>
                </c:pt>
                <c:pt idx="16021">
                  <c:v>21.79</c:v>
                </c:pt>
                <c:pt idx="16022">
                  <c:v>21.79</c:v>
                </c:pt>
                <c:pt idx="16023">
                  <c:v>20.92</c:v>
                </c:pt>
                <c:pt idx="16024">
                  <c:v>20.07</c:v>
                </c:pt>
                <c:pt idx="16025">
                  <c:v>20.92</c:v>
                </c:pt>
                <c:pt idx="16026">
                  <c:v>20.92</c:v>
                </c:pt>
                <c:pt idx="16027">
                  <c:v>20.92</c:v>
                </c:pt>
                <c:pt idx="16028">
                  <c:v>20.07</c:v>
                </c:pt>
                <c:pt idx="16029">
                  <c:v>20.92</c:v>
                </c:pt>
                <c:pt idx="16030">
                  <c:v>21.79</c:v>
                </c:pt>
                <c:pt idx="16031">
                  <c:v>20.92</c:v>
                </c:pt>
                <c:pt idx="16032">
                  <c:v>21.79</c:v>
                </c:pt>
                <c:pt idx="16033">
                  <c:v>20.92</c:v>
                </c:pt>
                <c:pt idx="16034">
                  <c:v>20.92</c:v>
                </c:pt>
                <c:pt idx="16035">
                  <c:v>20.92</c:v>
                </c:pt>
                <c:pt idx="16036">
                  <c:v>20.92</c:v>
                </c:pt>
                <c:pt idx="16037">
                  <c:v>20.92</c:v>
                </c:pt>
                <c:pt idx="16038">
                  <c:v>20.92</c:v>
                </c:pt>
                <c:pt idx="16039">
                  <c:v>20.92</c:v>
                </c:pt>
                <c:pt idx="16040">
                  <c:v>21.79</c:v>
                </c:pt>
                <c:pt idx="16041">
                  <c:v>20.92</c:v>
                </c:pt>
                <c:pt idx="16042">
                  <c:v>20.92</c:v>
                </c:pt>
                <c:pt idx="16043">
                  <c:v>20.92</c:v>
                </c:pt>
                <c:pt idx="16044">
                  <c:v>21.79</c:v>
                </c:pt>
                <c:pt idx="16045">
                  <c:v>21.79</c:v>
                </c:pt>
                <c:pt idx="16046">
                  <c:v>21.79</c:v>
                </c:pt>
                <c:pt idx="16047">
                  <c:v>21.79</c:v>
                </c:pt>
                <c:pt idx="16048">
                  <c:v>21.79</c:v>
                </c:pt>
                <c:pt idx="16049">
                  <c:v>21.79</c:v>
                </c:pt>
                <c:pt idx="16050">
                  <c:v>20.92</c:v>
                </c:pt>
                <c:pt idx="16051">
                  <c:v>21.79</c:v>
                </c:pt>
                <c:pt idx="16052">
                  <c:v>21.79</c:v>
                </c:pt>
                <c:pt idx="16053">
                  <c:v>20.92</c:v>
                </c:pt>
                <c:pt idx="16054">
                  <c:v>21.79</c:v>
                </c:pt>
                <c:pt idx="16055">
                  <c:v>20.92</c:v>
                </c:pt>
                <c:pt idx="16056">
                  <c:v>20.07</c:v>
                </c:pt>
                <c:pt idx="16057">
                  <c:v>20.92</c:v>
                </c:pt>
                <c:pt idx="16058">
                  <c:v>21.79</c:v>
                </c:pt>
                <c:pt idx="16059">
                  <c:v>21.79</c:v>
                </c:pt>
                <c:pt idx="16060">
                  <c:v>21.79</c:v>
                </c:pt>
                <c:pt idx="16061">
                  <c:v>20.92</c:v>
                </c:pt>
                <c:pt idx="16062">
                  <c:v>20.92</c:v>
                </c:pt>
                <c:pt idx="16063">
                  <c:v>20.92</c:v>
                </c:pt>
                <c:pt idx="16064">
                  <c:v>20.92</c:v>
                </c:pt>
                <c:pt idx="16065">
                  <c:v>20.92</c:v>
                </c:pt>
                <c:pt idx="16066">
                  <c:v>20.92</c:v>
                </c:pt>
                <c:pt idx="16067">
                  <c:v>22.68</c:v>
                </c:pt>
                <c:pt idx="16068">
                  <c:v>21.79</c:v>
                </c:pt>
                <c:pt idx="16069">
                  <c:v>21.79</c:v>
                </c:pt>
                <c:pt idx="16070">
                  <c:v>21.79</c:v>
                </c:pt>
                <c:pt idx="16071">
                  <c:v>22.68</c:v>
                </c:pt>
                <c:pt idx="16072">
                  <c:v>22.68</c:v>
                </c:pt>
                <c:pt idx="16073">
                  <c:v>23.59</c:v>
                </c:pt>
                <c:pt idx="16074">
                  <c:v>22.68</c:v>
                </c:pt>
                <c:pt idx="16075">
                  <c:v>22.68</c:v>
                </c:pt>
                <c:pt idx="16076">
                  <c:v>22.68</c:v>
                </c:pt>
                <c:pt idx="16077">
                  <c:v>23.59</c:v>
                </c:pt>
                <c:pt idx="16078">
                  <c:v>22.68</c:v>
                </c:pt>
                <c:pt idx="16079">
                  <c:v>23.59</c:v>
                </c:pt>
                <c:pt idx="16080">
                  <c:v>23.59</c:v>
                </c:pt>
                <c:pt idx="16081">
                  <c:v>23.59</c:v>
                </c:pt>
                <c:pt idx="16082">
                  <c:v>23.59</c:v>
                </c:pt>
                <c:pt idx="16083">
                  <c:v>22.68</c:v>
                </c:pt>
                <c:pt idx="16084">
                  <c:v>23.59</c:v>
                </c:pt>
                <c:pt idx="16085">
                  <c:v>23.59</c:v>
                </c:pt>
                <c:pt idx="16086">
                  <c:v>24.52</c:v>
                </c:pt>
                <c:pt idx="16087">
                  <c:v>23.59</c:v>
                </c:pt>
                <c:pt idx="16088">
                  <c:v>23.59</c:v>
                </c:pt>
                <c:pt idx="16089">
                  <c:v>23.59</c:v>
                </c:pt>
                <c:pt idx="16090">
                  <c:v>23.59</c:v>
                </c:pt>
                <c:pt idx="16091">
                  <c:v>24.52</c:v>
                </c:pt>
                <c:pt idx="16092">
                  <c:v>24.52</c:v>
                </c:pt>
                <c:pt idx="16093">
                  <c:v>24.52</c:v>
                </c:pt>
                <c:pt idx="16094">
                  <c:v>24.52</c:v>
                </c:pt>
                <c:pt idx="16095">
                  <c:v>24.52</c:v>
                </c:pt>
                <c:pt idx="16096">
                  <c:v>24.52</c:v>
                </c:pt>
                <c:pt idx="16097">
                  <c:v>24.52</c:v>
                </c:pt>
                <c:pt idx="16098">
                  <c:v>24.52</c:v>
                </c:pt>
                <c:pt idx="16099">
                  <c:v>25.47</c:v>
                </c:pt>
                <c:pt idx="16100">
                  <c:v>24.52</c:v>
                </c:pt>
                <c:pt idx="16101">
                  <c:v>23.59</c:v>
                </c:pt>
                <c:pt idx="16102">
                  <c:v>24.52</c:v>
                </c:pt>
                <c:pt idx="16103">
                  <c:v>24.52</c:v>
                </c:pt>
                <c:pt idx="16104">
                  <c:v>24.52</c:v>
                </c:pt>
                <c:pt idx="16105">
                  <c:v>24.52</c:v>
                </c:pt>
                <c:pt idx="16106">
                  <c:v>25.47</c:v>
                </c:pt>
                <c:pt idx="16107">
                  <c:v>25.47</c:v>
                </c:pt>
                <c:pt idx="16108">
                  <c:v>24.52</c:v>
                </c:pt>
                <c:pt idx="16109">
                  <c:v>24.52</c:v>
                </c:pt>
                <c:pt idx="16110">
                  <c:v>23.59</c:v>
                </c:pt>
                <c:pt idx="16111">
                  <c:v>24.52</c:v>
                </c:pt>
                <c:pt idx="16112">
                  <c:v>23.59</c:v>
                </c:pt>
                <c:pt idx="16113">
                  <c:v>24.52</c:v>
                </c:pt>
                <c:pt idx="16114">
                  <c:v>24.52</c:v>
                </c:pt>
                <c:pt idx="16115">
                  <c:v>23.59</c:v>
                </c:pt>
                <c:pt idx="16116">
                  <c:v>24.52</c:v>
                </c:pt>
                <c:pt idx="16117">
                  <c:v>23.59</c:v>
                </c:pt>
                <c:pt idx="16118">
                  <c:v>24.52</c:v>
                </c:pt>
                <c:pt idx="16119">
                  <c:v>23.59</c:v>
                </c:pt>
                <c:pt idx="16120">
                  <c:v>24.52</c:v>
                </c:pt>
                <c:pt idx="16121">
                  <c:v>23.59</c:v>
                </c:pt>
                <c:pt idx="16122">
                  <c:v>23.59</c:v>
                </c:pt>
                <c:pt idx="16123">
                  <c:v>23.59</c:v>
                </c:pt>
                <c:pt idx="16124">
                  <c:v>24.52</c:v>
                </c:pt>
                <c:pt idx="16125">
                  <c:v>24.52</c:v>
                </c:pt>
                <c:pt idx="16126">
                  <c:v>24.52</c:v>
                </c:pt>
                <c:pt idx="16127">
                  <c:v>24.52</c:v>
                </c:pt>
                <c:pt idx="16128">
                  <c:v>24.52</c:v>
                </c:pt>
                <c:pt idx="16129">
                  <c:v>23.59</c:v>
                </c:pt>
                <c:pt idx="16130">
                  <c:v>24.52</c:v>
                </c:pt>
                <c:pt idx="16131">
                  <c:v>23.59</c:v>
                </c:pt>
                <c:pt idx="16132">
                  <c:v>23.59</c:v>
                </c:pt>
                <c:pt idx="16133">
                  <c:v>24.52</c:v>
                </c:pt>
                <c:pt idx="16134">
                  <c:v>23.59</c:v>
                </c:pt>
                <c:pt idx="16135">
                  <c:v>24.52</c:v>
                </c:pt>
                <c:pt idx="16136">
                  <c:v>23.59</c:v>
                </c:pt>
                <c:pt idx="16137">
                  <c:v>23.59</c:v>
                </c:pt>
                <c:pt idx="16138">
                  <c:v>24.52</c:v>
                </c:pt>
                <c:pt idx="16139">
                  <c:v>24.52</c:v>
                </c:pt>
                <c:pt idx="16140">
                  <c:v>25.47</c:v>
                </c:pt>
                <c:pt idx="16141">
                  <c:v>24.52</c:v>
                </c:pt>
                <c:pt idx="16142">
                  <c:v>25.47</c:v>
                </c:pt>
                <c:pt idx="16143">
                  <c:v>24.52</c:v>
                </c:pt>
                <c:pt idx="16144">
                  <c:v>25.47</c:v>
                </c:pt>
                <c:pt idx="16145">
                  <c:v>25.47</c:v>
                </c:pt>
                <c:pt idx="16146">
                  <c:v>24.52</c:v>
                </c:pt>
                <c:pt idx="16147">
                  <c:v>24.52</c:v>
                </c:pt>
                <c:pt idx="16148">
                  <c:v>25.47</c:v>
                </c:pt>
                <c:pt idx="16149">
                  <c:v>24.52</c:v>
                </c:pt>
                <c:pt idx="16150">
                  <c:v>23.59</c:v>
                </c:pt>
                <c:pt idx="16151">
                  <c:v>23.59</c:v>
                </c:pt>
                <c:pt idx="16152">
                  <c:v>23.59</c:v>
                </c:pt>
                <c:pt idx="16153">
                  <c:v>23.59</c:v>
                </c:pt>
                <c:pt idx="16154">
                  <c:v>23.59</c:v>
                </c:pt>
                <c:pt idx="16155">
                  <c:v>23.59</c:v>
                </c:pt>
                <c:pt idx="16156">
                  <c:v>24.52</c:v>
                </c:pt>
                <c:pt idx="16157">
                  <c:v>23.59</c:v>
                </c:pt>
                <c:pt idx="16158">
                  <c:v>24.52</c:v>
                </c:pt>
                <c:pt idx="16159">
                  <c:v>24.52</c:v>
                </c:pt>
                <c:pt idx="16160">
                  <c:v>24.52</c:v>
                </c:pt>
                <c:pt idx="16161">
                  <c:v>24.52</c:v>
                </c:pt>
                <c:pt idx="16162">
                  <c:v>25.47</c:v>
                </c:pt>
                <c:pt idx="16163">
                  <c:v>25.47</c:v>
                </c:pt>
                <c:pt idx="16164">
                  <c:v>25.47</c:v>
                </c:pt>
                <c:pt idx="16165">
                  <c:v>25.47</c:v>
                </c:pt>
                <c:pt idx="16166">
                  <c:v>25.47</c:v>
                </c:pt>
                <c:pt idx="16167">
                  <c:v>25.47</c:v>
                </c:pt>
                <c:pt idx="16168">
                  <c:v>24.52</c:v>
                </c:pt>
                <c:pt idx="16169">
                  <c:v>24.52</c:v>
                </c:pt>
                <c:pt idx="16170">
                  <c:v>24.52</c:v>
                </c:pt>
                <c:pt idx="16171">
                  <c:v>25.47</c:v>
                </c:pt>
                <c:pt idx="16172">
                  <c:v>24.52</c:v>
                </c:pt>
                <c:pt idx="16173">
                  <c:v>25.47</c:v>
                </c:pt>
                <c:pt idx="16174">
                  <c:v>24.52</c:v>
                </c:pt>
                <c:pt idx="16175">
                  <c:v>24.52</c:v>
                </c:pt>
                <c:pt idx="16176">
                  <c:v>24.52</c:v>
                </c:pt>
                <c:pt idx="16177">
                  <c:v>24.52</c:v>
                </c:pt>
                <c:pt idx="16178">
                  <c:v>24.52</c:v>
                </c:pt>
                <c:pt idx="16179">
                  <c:v>24.52</c:v>
                </c:pt>
                <c:pt idx="16180">
                  <c:v>24.52</c:v>
                </c:pt>
                <c:pt idx="16181">
                  <c:v>24.52</c:v>
                </c:pt>
                <c:pt idx="16182">
                  <c:v>24.52</c:v>
                </c:pt>
                <c:pt idx="16183">
                  <c:v>24.52</c:v>
                </c:pt>
                <c:pt idx="16184">
                  <c:v>24.52</c:v>
                </c:pt>
                <c:pt idx="16185">
                  <c:v>26.45</c:v>
                </c:pt>
                <c:pt idx="16186">
                  <c:v>26.45</c:v>
                </c:pt>
                <c:pt idx="16187">
                  <c:v>26.45</c:v>
                </c:pt>
                <c:pt idx="16188">
                  <c:v>26.45</c:v>
                </c:pt>
                <c:pt idx="16189">
                  <c:v>25.47</c:v>
                </c:pt>
                <c:pt idx="16190">
                  <c:v>25.47</c:v>
                </c:pt>
                <c:pt idx="16191">
                  <c:v>26.45</c:v>
                </c:pt>
                <c:pt idx="16192">
                  <c:v>25.47</c:v>
                </c:pt>
                <c:pt idx="16193">
                  <c:v>26.45</c:v>
                </c:pt>
                <c:pt idx="16194">
                  <c:v>25.47</c:v>
                </c:pt>
                <c:pt idx="16195">
                  <c:v>25.47</c:v>
                </c:pt>
                <c:pt idx="16196">
                  <c:v>25.47</c:v>
                </c:pt>
                <c:pt idx="16197">
                  <c:v>26.45</c:v>
                </c:pt>
                <c:pt idx="16198">
                  <c:v>25.47</c:v>
                </c:pt>
                <c:pt idx="16199">
                  <c:v>26.45</c:v>
                </c:pt>
                <c:pt idx="16200">
                  <c:v>26.45</c:v>
                </c:pt>
                <c:pt idx="16201">
                  <c:v>26.45</c:v>
                </c:pt>
                <c:pt idx="16202">
                  <c:v>26.45</c:v>
                </c:pt>
                <c:pt idx="16203">
                  <c:v>26.45</c:v>
                </c:pt>
                <c:pt idx="16204">
                  <c:v>26.45</c:v>
                </c:pt>
                <c:pt idx="16205">
                  <c:v>26.45</c:v>
                </c:pt>
                <c:pt idx="16206">
                  <c:v>26.45</c:v>
                </c:pt>
                <c:pt idx="16207">
                  <c:v>26.45</c:v>
                </c:pt>
                <c:pt idx="16208">
                  <c:v>26.45</c:v>
                </c:pt>
                <c:pt idx="16209">
                  <c:v>26.45</c:v>
                </c:pt>
                <c:pt idx="16210">
                  <c:v>25.47</c:v>
                </c:pt>
                <c:pt idx="16211">
                  <c:v>25.47</c:v>
                </c:pt>
                <c:pt idx="16212">
                  <c:v>25.47</c:v>
                </c:pt>
                <c:pt idx="16213">
                  <c:v>27.45</c:v>
                </c:pt>
                <c:pt idx="16214">
                  <c:v>27.45</c:v>
                </c:pt>
                <c:pt idx="16215">
                  <c:v>26.45</c:v>
                </c:pt>
                <c:pt idx="16216">
                  <c:v>25.47</c:v>
                </c:pt>
                <c:pt idx="16217">
                  <c:v>26.45</c:v>
                </c:pt>
                <c:pt idx="16218">
                  <c:v>26.45</c:v>
                </c:pt>
                <c:pt idx="16219">
                  <c:v>26.45</c:v>
                </c:pt>
                <c:pt idx="16220">
                  <c:v>26.45</c:v>
                </c:pt>
                <c:pt idx="16221">
                  <c:v>26.45</c:v>
                </c:pt>
                <c:pt idx="16222">
                  <c:v>25.47</c:v>
                </c:pt>
                <c:pt idx="16223">
                  <c:v>26.45</c:v>
                </c:pt>
                <c:pt idx="16224">
                  <c:v>26.45</c:v>
                </c:pt>
                <c:pt idx="16225">
                  <c:v>26.45</c:v>
                </c:pt>
                <c:pt idx="16226">
                  <c:v>26.45</c:v>
                </c:pt>
                <c:pt idx="16227">
                  <c:v>26.45</c:v>
                </c:pt>
                <c:pt idx="16228">
                  <c:v>26.45</c:v>
                </c:pt>
                <c:pt idx="16229">
                  <c:v>27.45</c:v>
                </c:pt>
                <c:pt idx="16230">
                  <c:v>27.45</c:v>
                </c:pt>
                <c:pt idx="16231">
                  <c:v>27.45</c:v>
                </c:pt>
                <c:pt idx="16232">
                  <c:v>26.45</c:v>
                </c:pt>
                <c:pt idx="16233">
                  <c:v>25.47</c:v>
                </c:pt>
                <c:pt idx="16234">
                  <c:v>25.47</c:v>
                </c:pt>
                <c:pt idx="16235">
                  <c:v>25.47</c:v>
                </c:pt>
                <c:pt idx="16236">
                  <c:v>25.47</c:v>
                </c:pt>
                <c:pt idx="16237">
                  <c:v>24.52</c:v>
                </c:pt>
                <c:pt idx="16238">
                  <c:v>25.47</c:v>
                </c:pt>
                <c:pt idx="16239">
                  <c:v>25.47</c:v>
                </c:pt>
                <c:pt idx="16240">
                  <c:v>25.47</c:v>
                </c:pt>
                <c:pt idx="16241">
                  <c:v>24.52</c:v>
                </c:pt>
                <c:pt idx="16242">
                  <c:v>25.47</c:v>
                </c:pt>
                <c:pt idx="16243">
                  <c:v>25.47</c:v>
                </c:pt>
                <c:pt idx="16244">
                  <c:v>25.47</c:v>
                </c:pt>
                <c:pt idx="16245">
                  <c:v>26.45</c:v>
                </c:pt>
                <c:pt idx="16246">
                  <c:v>25.47</c:v>
                </c:pt>
                <c:pt idx="16247">
                  <c:v>25.47</c:v>
                </c:pt>
                <c:pt idx="16248">
                  <c:v>25.47</c:v>
                </c:pt>
                <c:pt idx="16249">
                  <c:v>25.47</c:v>
                </c:pt>
                <c:pt idx="16250">
                  <c:v>25.47</c:v>
                </c:pt>
                <c:pt idx="16251">
                  <c:v>25.47</c:v>
                </c:pt>
                <c:pt idx="16252">
                  <c:v>25.47</c:v>
                </c:pt>
                <c:pt idx="16253">
                  <c:v>25.47</c:v>
                </c:pt>
                <c:pt idx="16254">
                  <c:v>25.47</c:v>
                </c:pt>
                <c:pt idx="16255">
                  <c:v>25.47</c:v>
                </c:pt>
                <c:pt idx="16256">
                  <c:v>25.47</c:v>
                </c:pt>
                <c:pt idx="16257">
                  <c:v>25.47</c:v>
                </c:pt>
                <c:pt idx="16258">
                  <c:v>25.47</c:v>
                </c:pt>
                <c:pt idx="16259">
                  <c:v>25.47</c:v>
                </c:pt>
                <c:pt idx="16260">
                  <c:v>25.47</c:v>
                </c:pt>
                <c:pt idx="16261">
                  <c:v>26.45</c:v>
                </c:pt>
                <c:pt idx="16262">
                  <c:v>26.45</c:v>
                </c:pt>
                <c:pt idx="16263">
                  <c:v>25.47</c:v>
                </c:pt>
                <c:pt idx="16264">
                  <c:v>25.47</c:v>
                </c:pt>
                <c:pt idx="16265">
                  <c:v>24.52</c:v>
                </c:pt>
                <c:pt idx="16266">
                  <c:v>25.47</c:v>
                </c:pt>
                <c:pt idx="16267">
                  <c:v>25.47</c:v>
                </c:pt>
                <c:pt idx="16268">
                  <c:v>24.52</c:v>
                </c:pt>
                <c:pt idx="16269">
                  <c:v>25.47</c:v>
                </c:pt>
                <c:pt idx="16270">
                  <c:v>23.59</c:v>
                </c:pt>
                <c:pt idx="16271">
                  <c:v>24.52</c:v>
                </c:pt>
                <c:pt idx="16272">
                  <c:v>24.52</c:v>
                </c:pt>
                <c:pt idx="16273">
                  <c:v>24.52</c:v>
                </c:pt>
                <c:pt idx="16274">
                  <c:v>24.52</c:v>
                </c:pt>
                <c:pt idx="16275">
                  <c:v>23.59</c:v>
                </c:pt>
                <c:pt idx="16276">
                  <c:v>23.59</c:v>
                </c:pt>
                <c:pt idx="16277">
                  <c:v>24.52</c:v>
                </c:pt>
                <c:pt idx="16278">
                  <c:v>23.59</c:v>
                </c:pt>
                <c:pt idx="16279">
                  <c:v>23.59</c:v>
                </c:pt>
                <c:pt idx="16280">
                  <c:v>23.59</c:v>
                </c:pt>
                <c:pt idx="16281">
                  <c:v>24.52</c:v>
                </c:pt>
                <c:pt idx="16282">
                  <c:v>27.45</c:v>
                </c:pt>
                <c:pt idx="16283">
                  <c:v>28.47</c:v>
                </c:pt>
                <c:pt idx="16284">
                  <c:v>28.47</c:v>
                </c:pt>
                <c:pt idx="16285">
                  <c:v>26.45</c:v>
                </c:pt>
                <c:pt idx="16286">
                  <c:v>25.47</c:v>
                </c:pt>
                <c:pt idx="16287">
                  <c:v>24.52</c:v>
                </c:pt>
                <c:pt idx="16288">
                  <c:v>23.59</c:v>
                </c:pt>
                <c:pt idx="16289">
                  <c:v>23.59</c:v>
                </c:pt>
                <c:pt idx="16290">
                  <c:v>23.59</c:v>
                </c:pt>
                <c:pt idx="16291">
                  <c:v>24.52</c:v>
                </c:pt>
                <c:pt idx="16292">
                  <c:v>23.59</c:v>
                </c:pt>
                <c:pt idx="16293">
                  <c:v>23.59</c:v>
                </c:pt>
                <c:pt idx="16294">
                  <c:v>22.68</c:v>
                </c:pt>
                <c:pt idx="16295">
                  <c:v>21.79</c:v>
                </c:pt>
                <c:pt idx="16296">
                  <c:v>21.79</c:v>
                </c:pt>
                <c:pt idx="16297">
                  <c:v>21.79</c:v>
                </c:pt>
                <c:pt idx="16298">
                  <c:v>22.68</c:v>
                </c:pt>
                <c:pt idx="16299">
                  <c:v>22.68</c:v>
                </c:pt>
                <c:pt idx="16300">
                  <c:v>21.79</c:v>
                </c:pt>
                <c:pt idx="16301">
                  <c:v>22.68</c:v>
                </c:pt>
                <c:pt idx="16302">
                  <c:v>21.79</c:v>
                </c:pt>
                <c:pt idx="16303">
                  <c:v>21.79</c:v>
                </c:pt>
                <c:pt idx="16304">
                  <c:v>21.79</c:v>
                </c:pt>
                <c:pt idx="16305">
                  <c:v>20.92</c:v>
                </c:pt>
                <c:pt idx="16306">
                  <c:v>20.92</c:v>
                </c:pt>
                <c:pt idx="16307">
                  <c:v>20.92</c:v>
                </c:pt>
                <c:pt idx="16308">
                  <c:v>21.79</c:v>
                </c:pt>
                <c:pt idx="16309">
                  <c:v>20.92</c:v>
                </c:pt>
                <c:pt idx="16310">
                  <c:v>21.79</c:v>
                </c:pt>
                <c:pt idx="16311">
                  <c:v>21.79</c:v>
                </c:pt>
                <c:pt idx="16312">
                  <c:v>21.79</c:v>
                </c:pt>
                <c:pt idx="16313">
                  <c:v>21.79</c:v>
                </c:pt>
                <c:pt idx="16314">
                  <c:v>21.79</c:v>
                </c:pt>
                <c:pt idx="16315">
                  <c:v>20.92</c:v>
                </c:pt>
                <c:pt idx="16316">
                  <c:v>20.92</c:v>
                </c:pt>
                <c:pt idx="16317">
                  <c:v>20.92</c:v>
                </c:pt>
                <c:pt idx="16318">
                  <c:v>20.92</c:v>
                </c:pt>
                <c:pt idx="16319">
                  <c:v>22.68</c:v>
                </c:pt>
                <c:pt idx="16320">
                  <c:v>23.59</c:v>
                </c:pt>
                <c:pt idx="16321">
                  <c:v>22.68</c:v>
                </c:pt>
                <c:pt idx="16322">
                  <c:v>22.68</c:v>
                </c:pt>
                <c:pt idx="16323">
                  <c:v>21.79</c:v>
                </c:pt>
                <c:pt idx="16324">
                  <c:v>20.92</c:v>
                </c:pt>
                <c:pt idx="16325">
                  <c:v>21.79</c:v>
                </c:pt>
                <c:pt idx="16326">
                  <c:v>20.92</c:v>
                </c:pt>
                <c:pt idx="16327">
                  <c:v>21.79</c:v>
                </c:pt>
                <c:pt idx="16328">
                  <c:v>21.79</c:v>
                </c:pt>
                <c:pt idx="16329">
                  <c:v>21.79</c:v>
                </c:pt>
                <c:pt idx="16330">
                  <c:v>20.92</c:v>
                </c:pt>
                <c:pt idx="16331">
                  <c:v>20.92</c:v>
                </c:pt>
                <c:pt idx="16332">
                  <c:v>20.07</c:v>
                </c:pt>
                <c:pt idx="16333">
                  <c:v>20.92</c:v>
                </c:pt>
                <c:pt idx="16334">
                  <c:v>20.07</c:v>
                </c:pt>
                <c:pt idx="16335">
                  <c:v>20.92</c:v>
                </c:pt>
                <c:pt idx="16336">
                  <c:v>20.92</c:v>
                </c:pt>
                <c:pt idx="16337">
                  <c:v>20.92</c:v>
                </c:pt>
                <c:pt idx="16338">
                  <c:v>20.07</c:v>
                </c:pt>
                <c:pt idx="16339">
                  <c:v>21.79</c:v>
                </c:pt>
                <c:pt idx="16340">
                  <c:v>20.92</c:v>
                </c:pt>
                <c:pt idx="16341">
                  <c:v>21.79</c:v>
                </c:pt>
                <c:pt idx="16342">
                  <c:v>20.92</c:v>
                </c:pt>
                <c:pt idx="16343">
                  <c:v>22.68</c:v>
                </c:pt>
                <c:pt idx="16344">
                  <c:v>22.68</c:v>
                </c:pt>
                <c:pt idx="16345">
                  <c:v>22.68</c:v>
                </c:pt>
                <c:pt idx="16346">
                  <c:v>21.79</c:v>
                </c:pt>
                <c:pt idx="16347">
                  <c:v>21.79</c:v>
                </c:pt>
                <c:pt idx="16348">
                  <c:v>21.79</c:v>
                </c:pt>
                <c:pt idx="16349">
                  <c:v>21.79</c:v>
                </c:pt>
                <c:pt idx="16350">
                  <c:v>21.79</c:v>
                </c:pt>
                <c:pt idx="16351">
                  <c:v>21.79</c:v>
                </c:pt>
                <c:pt idx="16352">
                  <c:v>20.92</c:v>
                </c:pt>
                <c:pt idx="16353">
                  <c:v>21.79</c:v>
                </c:pt>
                <c:pt idx="16354">
                  <c:v>21.79</c:v>
                </c:pt>
                <c:pt idx="16355">
                  <c:v>21.79</c:v>
                </c:pt>
                <c:pt idx="16356">
                  <c:v>21.79</c:v>
                </c:pt>
                <c:pt idx="16357">
                  <c:v>22.68</c:v>
                </c:pt>
                <c:pt idx="16358">
                  <c:v>21.79</c:v>
                </c:pt>
                <c:pt idx="16359">
                  <c:v>22.68</c:v>
                </c:pt>
                <c:pt idx="16360">
                  <c:v>22.68</c:v>
                </c:pt>
                <c:pt idx="16361">
                  <c:v>22.68</c:v>
                </c:pt>
                <c:pt idx="16362">
                  <c:v>21.79</c:v>
                </c:pt>
                <c:pt idx="16363">
                  <c:v>21.79</c:v>
                </c:pt>
                <c:pt idx="16364">
                  <c:v>21.79</c:v>
                </c:pt>
                <c:pt idx="16365">
                  <c:v>22.68</c:v>
                </c:pt>
                <c:pt idx="16366">
                  <c:v>22.68</c:v>
                </c:pt>
                <c:pt idx="16367">
                  <c:v>22.68</c:v>
                </c:pt>
                <c:pt idx="16368">
                  <c:v>22.68</c:v>
                </c:pt>
                <c:pt idx="16369">
                  <c:v>22.68</c:v>
                </c:pt>
                <c:pt idx="16370">
                  <c:v>22.68</c:v>
                </c:pt>
                <c:pt idx="16371">
                  <c:v>22.68</c:v>
                </c:pt>
                <c:pt idx="16372">
                  <c:v>21.79</c:v>
                </c:pt>
                <c:pt idx="16373">
                  <c:v>22.68</c:v>
                </c:pt>
                <c:pt idx="16374">
                  <c:v>22.68</c:v>
                </c:pt>
                <c:pt idx="16375">
                  <c:v>22.68</c:v>
                </c:pt>
                <c:pt idx="16376">
                  <c:v>23.59</c:v>
                </c:pt>
                <c:pt idx="16377">
                  <c:v>21.79</c:v>
                </c:pt>
                <c:pt idx="16378">
                  <c:v>22.68</c:v>
                </c:pt>
                <c:pt idx="16379">
                  <c:v>22.68</c:v>
                </c:pt>
                <c:pt idx="16380">
                  <c:v>23.59</c:v>
                </c:pt>
                <c:pt idx="16381">
                  <c:v>23.59</c:v>
                </c:pt>
                <c:pt idx="16382">
                  <c:v>23.59</c:v>
                </c:pt>
                <c:pt idx="16383">
                  <c:v>23.59</c:v>
                </c:pt>
                <c:pt idx="16384">
                  <c:v>23.59</c:v>
                </c:pt>
                <c:pt idx="16385">
                  <c:v>23.59</c:v>
                </c:pt>
                <c:pt idx="16386">
                  <c:v>24.52</c:v>
                </c:pt>
                <c:pt idx="16387">
                  <c:v>23.59</c:v>
                </c:pt>
                <c:pt idx="16388">
                  <c:v>23.59</c:v>
                </c:pt>
                <c:pt idx="16389">
                  <c:v>23.59</c:v>
                </c:pt>
                <c:pt idx="16390">
                  <c:v>22.68</c:v>
                </c:pt>
                <c:pt idx="16391">
                  <c:v>22.68</c:v>
                </c:pt>
                <c:pt idx="16392">
                  <c:v>22.68</c:v>
                </c:pt>
                <c:pt idx="16393">
                  <c:v>23.59</c:v>
                </c:pt>
                <c:pt idx="16394">
                  <c:v>23.59</c:v>
                </c:pt>
                <c:pt idx="16395">
                  <c:v>23.59</c:v>
                </c:pt>
                <c:pt idx="16396">
                  <c:v>23.59</c:v>
                </c:pt>
                <c:pt idx="16397">
                  <c:v>23.59</c:v>
                </c:pt>
                <c:pt idx="16398">
                  <c:v>23.59</c:v>
                </c:pt>
                <c:pt idx="16399">
                  <c:v>23.59</c:v>
                </c:pt>
                <c:pt idx="16400">
                  <c:v>22.68</c:v>
                </c:pt>
                <c:pt idx="16401">
                  <c:v>22.68</c:v>
                </c:pt>
                <c:pt idx="16402">
                  <c:v>23.59</c:v>
                </c:pt>
                <c:pt idx="16403">
                  <c:v>23.59</c:v>
                </c:pt>
                <c:pt idx="16404">
                  <c:v>23.59</c:v>
                </c:pt>
                <c:pt idx="16405">
                  <c:v>24.52</c:v>
                </c:pt>
                <c:pt idx="16406">
                  <c:v>24.52</c:v>
                </c:pt>
                <c:pt idx="16407">
                  <c:v>23.59</c:v>
                </c:pt>
                <c:pt idx="16408">
                  <c:v>23.59</c:v>
                </c:pt>
                <c:pt idx="16409">
                  <c:v>23.59</c:v>
                </c:pt>
                <c:pt idx="16410">
                  <c:v>23.59</c:v>
                </c:pt>
                <c:pt idx="16411">
                  <c:v>23.59</c:v>
                </c:pt>
                <c:pt idx="16412">
                  <c:v>23.59</c:v>
                </c:pt>
                <c:pt idx="16413">
                  <c:v>23.59</c:v>
                </c:pt>
                <c:pt idx="16414">
                  <c:v>24.52</c:v>
                </c:pt>
                <c:pt idx="16415">
                  <c:v>24.52</c:v>
                </c:pt>
                <c:pt idx="16416">
                  <c:v>24.52</c:v>
                </c:pt>
                <c:pt idx="16417">
                  <c:v>23.59</c:v>
                </c:pt>
                <c:pt idx="16418">
                  <c:v>24.52</c:v>
                </c:pt>
                <c:pt idx="16419">
                  <c:v>23.59</c:v>
                </c:pt>
                <c:pt idx="16420">
                  <c:v>24.52</c:v>
                </c:pt>
                <c:pt idx="16421">
                  <c:v>25.47</c:v>
                </c:pt>
                <c:pt idx="16422">
                  <c:v>24.52</c:v>
                </c:pt>
                <c:pt idx="16423">
                  <c:v>24.52</c:v>
                </c:pt>
                <c:pt idx="16424">
                  <c:v>25.47</c:v>
                </c:pt>
                <c:pt idx="16425">
                  <c:v>24.52</c:v>
                </c:pt>
                <c:pt idx="16426">
                  <c:v>24.52</c:v>
                </c:pt>
                <c:pt idx="16427">
                  <c:v>24.52</c:v>
                </c:pt>
                <c:pt idx="16428">
                  <c:v>24.52</c:v>
                </c:pt>
                <c:pt idx="16429">
                  <c:v>25.47</c:v>
                </c:pt>
                <c:pt idx="16430">
                  <c:v>25.47</c:v>
                </c:pt>
                <c:pt idx="16431">
                  <c:v>25.47</c:v>
                </c:pt>
                <c:pt idx="16432">
                  <c:v>25.47</c:v>
                </c:pt>
                <c:pt idx="16433">
                  <c:v>25.47</c:v>
                </c:pt>
                <c:pt idx="16434">
                  <c:v>25.47</c:v>
                </c:pt>
                <c:pt idx="16435">
                  <c:v>25.47</c:v>
                </c:pt>
                <c:pt idx="16436">
                  <c:v>25.47</c:v>
                </c:pt>
                <c:pt idx="16437">
                  <c:v>24.52</c:v>
                </c:pt>
                <c:pt idx="16438">
                  <c:v>24.52</c:v>
                </c:pt>
                <c:pt idx="16439">
                  <c:v>24.52</c:v>
                </c:pt>
                <c:pt idx="16440">
                  <c:v>24.52</c:v>
                </c:pt>
                <c:pt idx="16441">
                  <c:v>24.52</c:v>
                </c:pt>
                <c:pt idx="16442">
                  <c:v>24.52</c:v>
                </c:pt>
                <c:pt idx="16443">
                  <c:v>24.52</c:v>
                </c:pt>
                <c:pt idx="16444">
                  <c:v>25.47</c:v>
                </c:pt>
                <c:pt idx="16445">
                  <c:v>24.52</c:v>
                </c:pt>
                <c:pt idx="16446">
                  <c:v>24.52</c:v>
                </c:pt>
                <c:pt idx="16447">
                  <c:v>24.52</c:v>
                </c:pt>
                <c:pt idx="16448">
                  <c:v>24.52</c:v>
                </c:pt>
                <c:pt idx="16449">
                  <c:v>24.52</c:v>
                </c:pt>
                <c:pt idx="16450">
                  <c:v>24.52</c:v>
                </c:pt>
                <c:pt idx="16451">
                  <c:v>25.47</c:v>
                </c:pt>
                <c:pt idx="16452">
                  <c:v>24.52</c:v>
                </c:pt>
                <c:pt idx="16453">
                  <c:v>24.52</c:v>
                </c:pt>
                <c:pt idx="16454">
                  <c:v>24.52</c:v>
                </c:pt>
                <c:pt idx="16455">
                  <c:v>24.52</c:v>
                </c:pt>
                <c:pt idx="16456">
                  <c:v>25.47</c:v>
                </c:pt>
                <c:pt idx="16457">
                  <c:v>24.52</c:v>
                </c:pt>
                <c:pt idx="16458">
                  <c:v>25.47</c:v>
                </c:pt>
                <c:pt idx="16459">
                  <c:v>25.47</c:v>
                </c:pt>
                <c:pt idx="16460">
                  <c:v>25.47</c:v>
                </c:pt>
                <c:pt idx="16461">
                  <c:v>26.45</c:v>
                </c:pt>
                <c:pt idx="16462">
                  <c:v>25.47</c:v>
                </c:pt>
                <c:pt idx="16463">
                  <c:v>26.45</c:v>
                </c:pt>
                <c:pt idx="16464">
                  <c:v>26.45</c:v>
                </c:pt>
                <c:pt idx="16465">
                  <c:v>26.45</c:v>
                </c:pt>
                <c:pt idx="16466">
                  <c:v>26.45</c:v>
                </c:pt>
                <c:pt idx="16467">
                  <c:v>25.47</c:v>
                </c:pt>
                <c:pt idx="16468">
                  <c:v>26.45</c:v>
                </c:pt>
                <c:pt idx="16469">
                  <c:v>26.45</c:v>
                </c:pt>
                <c:pt idx="16470">
                  <c:v>26.45</c:v>
                </c:pt>
                <c:pt idx="16471">
                  <c:v>26.45</c:v>
                </c:pt>
                <c:pt idx="16472">
                  <c:v>25.47</c:v>
                </c:pt>
                <c:pt idx="16473">
                  <c:v>25.47</c:v>
                </c:pt>
                <c:pt idx="16474">
                  <c:v>25.47</c:v>
                </c:pt>
                <c:pt idx="16475">
                  <c:v>25.47</c:v>
                </c:pt>
                <c:pt idx="16476">
                  <c:v>26.45</c:v>
                </c:pt>
                <c:pt idx="16477">
                  <c:v>26.45</c:v>
                </c:pt>
                <c:pt idx="16478">
                  <c:v>26.45</c:v>
                </c:pt>
                <c:pt idx="16479">
                  <c:v>25.47</c:v>
                </c:pt>
                <c:pt idx="16480">
                  <c:v>25.47</c:v>
                </c:pt>
                <c:pt idx="16481">
                  <c:v>25.47</c:v>
                </c:pt>
                <c:pt idx="16482">
                  <c:v>25.47</c:v>
                </c:pt>
                <c:pt idx="16483">
                  <c:v>25.47</c:v>
                </c:pt>
                <c:pt idx="16484">
                  <c:v>26.45</c:v>
                </c:pt>
                <c:pt idx="16485">
                  <c:v>26.45</c:v>
                </c:pt>
                <c:pt idx="16486">
                  <c:v>26.45</c:v>
                </c:pt>
                <c:pt idx="16487">
                  <c:v>25.47</c:v>
                </c:pt>
                <c:pt idx="16488">
                  <c:v>25.47</c:v>
                </c:pt>
                <c:pt idx="16489">
                  <c:v>25.47</c:v>
                </c:pt>
                <c:pt idx="16490">
                  <c:v>25.47</c:v>
                </c:pt>
                <c:pt idx="16491">
                  <c:v>25.47</c:v>
                </c:pt>
                <c:pt idx="16492">
                  <c:v>25.47</c:v>
                </c:pt>
                <c:pt idx="16493">
                  <c:v>25.47</c:v>
                </c:pt>
                <c:pt idx="16494">
                  <c:v>25.47</c:v>
                </c:pt>
                <c:pt idx="16495">
                  <c:v>25.47</c:v>
                </c:pt>
                <c:pt idx="16496">
                  <c:v>26.45</c:v>
                </c:pt>
                <c:pt idx="16497">
                  <c:v>25.47</c:v>
                </c:pt>
                <c:pt idx="16498">
                  <c:v>24.52</c:v>
                </c:pt>
                <c:pt idx="16499">
                  <c:v>25.47</c:v>
                </c:pt>
                <c:pt idx="16500">
                  <c:v>24.52</c:v>
                </c:pt>
                <c:pt idx="16501">
                  <c:v>24.52</c:v>
                </c:pt>
                <c:pt idx="16502">
                  <c:v>24.52</c:v>
                </c:pt>
                <c:pt idx="16503">
                  <c:v>24.52</c:v>
                </c:pt>
                <c:pt idx="16504">
                  <c:v>25.47</c:v>
                </c:pt>
                <c:pt idx="16505">
                  <c:v>25.47</c:v>
                </c:pt>
                <c:pt idx="16506">
                  <c:v>25.47</c:v>
                </c:pt>
                <c:pt idx="16507">
                  <c:v>25.47</c:v>
                </c:pt>
                <c:pt idx="16508">
                  <c:v>25.47</c:v>
                </c:pt>
                <c:pt idx="16509">
                  <c:v>25.47</c:v>
                </c:pt>
                <c:pt idx="16510">
                  <c:v>25.47</c:v>
                </c:pt>
                <c:pt idx="16511">
                  <c:v>26.45</c:v>
                </c:pt>
                <c:pt idx="16512">
                  <c:v>25.47</c:v>
                </c:pt>
                <c:pt idx="16513">
                  <c:v>25.47</c:v>
                </c:pt>
                <c:pt idx="16514">
                  <c:v>25.47</c:v>
                </c:pt>
                <c:pt idx="16515">
                  <c:v>25.47</c:v>
                </c:pt>
                <c:pt idx="16516">
                  <c:v>26.45</c:v>
                </c:pt>
                <c:pt idx="16517">
                  <c:v>26.45</c:v>
                </c:pt>
                <c:pt idx="16518">
                  <c:v>27.45</c:v>
                </c:pt>
                <c:pt idx="16519">
                  <c:v>26.45</c:v>
                </c:pt>
                <c:pt idx="16520">
                  <c:v>26.45</c:v>
                </c:pt>
                <c:pt idx="16521">
                  <c:v>26.45</c:v>
                </c:pt>
                <c:pt idx="16522">
                  <c:v>25.47</c:v>
                </c:pt>
                <c:pt idx="16523">
                  <c:v>25.47</c:v>
                </c:pt>
                <c:pt idx="16524">
                  <c:v>25.47</c:v>
                </c:pt>
                <c:pt idx="16525">
                  <c:v>25.47</c:v>
                </c:pt>
                <c:pt idx="16526">
                  <c:v>25.47</c:v>
                </c:pt>
                <c:pt idx="16527">
                  <c:v>25.47</c:v>
                </c:pt>
                <c:pt idx="16528">
                  <c:v>25.47</c:v>
                </c:pt>
                <c:pt idx="16529">
                  <c:v>25.47</c:v>
                </c:pt>
                <c:pt idx="16530">
                  <c:v>25.47</c:v>
                </c:pt>
                <c:pt idx="16531">
                  <c:v>25.47</c:v>
                </c:pt>
                <c:pt idx="16532">
                  <c:v>25.47</c:v>
                </c:pt>
                <c:pt idx="16533">
                  <c:v>25.47</c:v>
                </c:pt>
                <c:pt idx="16534">
                  <c:v>25.47</c:v>
                </c:pt>
                <c:pt idx="16535">
                  <c:v>25.47</c:v>
                </c:pt>
                <c:pt idx="16536">
                  <c:v>25.47</c:v>
                </c:pt>
                <c:pt idx="16537">
                  <c:v>25.47</c:v>
                </c:pt>
                <c:pt idx="16538">
                  <c:v>25.47</c:v>
                </c:pt>
                <c:pt idx="16539">
                  <c:v>24.52</c:v>
                </c:pt>
                <c:pt idx="16540">
                  <c:v>24.52</c:v>
                </c:pt>
                <c:pt idx="16541">
                  <c:v>24.52</c:v>
                </c:pt>
                <c:pt idx="16542">
                  <c:v>25.47</c:v>
                </c:pt>
                <c:pt idx="16543">
                  <c:v>24.52</c:v>
                </c:pt>
                <c:pt idx="16544">
                  <c:v>24.52</c:v>
                </c:pt>
                <c:pt idx="16545">
                  <c:v>23.59</c:v>
                </c:pt>
                <c:pt idx="16546">
                  <c:v>23.59</c:v>
                </c:pt>
                <c:pt idx="16547">
                  <c:v>24.52</c:v>
                </c:pt>
                <c:pt idx="16548">
                  <c:v>23.59</c:v>
                </c:pt>
                <c:pt idx="16549">
                  <c:v>24.52</c:v>
                </c:pt>
                <c:pt idx="16550">
                  <c:v>23.59</c:v>
                </c:pt>
                <c:pt idx="16551">
                  <c:v>23.59</c:v>
                </c:pt>
                <c:pt idx="16552">
                  <c:v>24.52</c:v>
                </c:pt>
                <c:pt idx="16553">
                  <c:v>25.47</c:v>
                </c:pt>
                <c:pt idx="16554">
                  <c:v>23.59</c:v>
                </c:pt>
                <c:pt idx="16555">
                  <c:v>23.59</c:v>
                </c:pt>
                <c:pt idx="16556">
                  <c:v>23.59</c:v>
                </c:pt>
                <c:pt idx="16557">
                  <c:v>24.52</c:v>
                </c:pt>
                <c:pt idx="16558">
                  <c:v>22.68</c:v>
                </c:pt>
                <c:pt idx="16559">
                  <c:v>23.59</c:v>
                </c:pt>
                <c:pt idx="16560">
                  <c:v>24.52</c:v>
                </c:pt>
                <c:pt idx="16561">
                  <c:v>24.52</c:v>
                </c:pt>
                <c:pt idx="16562">
                  <c:v>23.59</c:v>
                </c:pt>
                <c:pt idx="16563">
                  <c:v>23.59</c:v>
                </c:pt>
                <c:pt idx="16564">
                  <c:v>23.59</c:v>
                </c:pt>
                <c:pt idx="16565">
                  <c:v>22.68</c:v>
                </c:pt>
                <c:pt idx="16566">
                  <c:v>22.68</c:v>
                </c:pt>
                <c:pt idx="16567">
                  <c:v>23.59</c:v>
                </c:pt>
                <c:pt idx="16568">
                  <c:v>23.59</c:v>
                </c:pt>
                <c:pt idx="16569">
                  <c:v>22.68</c:v>
                </c:pt>
                <c:pt idx="16570">
                  <c:v>22.68</c:v>
                </c:pt>
                <c:pt idx="16571">
                  <c:v>22.68</c:v>
                </c:pt>
                <c:pt idx="16572">
                  <c:v>22.68</c:v>
                </c:pt>
                <c:pt idx="16573">
                  <c:v>22.68</c:v>
                </c:pt>
                <c:pt idx="16574">
                  <c:v>23.59</c:v>
                </c:pt>
                <c:pt idx="16575">
                  <c:v>22.68</c:v>
                </c:pt>
                <c:pt idx="16576">
                  <c:v>22.68</c:v>
                </c:pt>
                <c:pt idx="16577">
                  <c:v>22.68</c:v>
                </c:pt>
                <c:pt idx="16578">
                  <c:v>22.68</c:v>
                </c:pt>
                <c:pt idx="16579">
                  <c:v>23.59</c:v>
                </c:pt>
                <c:pt idx="16580">
                  <c:v>22.68</c:v>
                </c:pt>
                <c:pt idx="16581">
                  <c:v>22.68</c:v>
                </c:pt>
                <c:pt idx="16582">
                  <c:v>22.68</c:v>
                </c:pt>
                <c:pt idx="16583">
                  <c:v>21.79</c:v>
                </c:pt>
                <c:pt idx="16584">
                  <c:v>22.68</c:v>
                </c:pt>
                <c:pt idx="16585">
                  <c:v>22.68</c:v>
                </c:pt>
                <c:pt idx="16586">
                  <c:v>21.79</c:v>
                </c:pt>
                <c:pt idx="16587">
                  <c:v>21.79</c:v>
                </c:pt>
                <c:pt idx="16588">
                  <c:v>21.79</c:v>
                </c:pt>
                <c:pt idx="16589">
                  <c:v>21.79</c:v>
                </c:pt>
                <c:pt idx="16590">
                  <c:v>20.92</c:v>
                </c:pt>
                <c:pt idx="16591">
                  <c:v>21.79</c:v>
                </c:pt>
                <c:pt idx="16592">
                  <c:v>21.79</c:v>
                </c:pt>
                <c:pt idx="16593">
                  <c:v>21.79</c:v>
                </c:pt>
                <c:pt idx="16594">
                  <c:v>21.79</c:v>
                </c:pt>
                <c:pt idx="16595">
                  <c:v>21.79</c:v>
                </c:pt>
                <c:pt idx="16596">
                  <c:v>21.79</c:v>
                </c:pt>
                <c:pt idx="16597">
                  <c:v>21.79</c:v>
                </c:pt>
                <c:pt idx="16598">
                  <c:v>21.79</c:v>
                </c:pt>
                <c:pt idx="16599">
                  <c:v>20.92</c:v>
                </c:pt>
                <c:pt idx="16600">
                  <c:v>21.79</c:v>
                </c:pt>
                <c:pt idx="16601">
                  <c:v>20.92</c:v>
                </c:pt>
                <c:pt idx="16602">
                  <c:v>20.92</c:v>
                </c:pt>
                <c:pt idx="16603">
                  <c:v>20.92</c:v>
                </c:pt>
                <c:pt idx="16604">
                  <c:v>20.92</c:v>
                </c:pt>
                <c:pt idx="16605">
                  <c:v>20.92</c:v>
                </c:pt>
                <c:pt idx="16606">
                  <c:v>20.92</c:v>
                </c:pt>
                <c:pt idx="16607">
                  <c:v>20.92</c:v>
                </c:pt>
                <c:pt idx="16608">
                  <c:v>20.92</c:v>
                </c:pt>
                <c:pt idx="16609">
                  <c:v>20.92</c:v>
                </c:pt>
                <c:pt idx="16610">
                  <c:v>20.92</c:v>
                </c:pt>
                <c:pt idx="16611">
                  <c:v>21.79</c:v>
                </c:pt>
                <c:pt idx="16612">
                  <c:v>20.92</c:v>
                </c:pt>
                <c:pt idx="16613">
                  <c:v>20.92</c:v>
                </c:pt>
                <c:pt idx="16614">
                  <c:v>20.92</c:v>
                </c:pt>
                <c:pt idx="16615">
                  <c:v>21.79</c:v>
                </c:pt>
                <c:pt idx="16616">
                  <c:v>20.92</c:v>
                </c:pt>
                <c:pt idx="16617">
                  <c:v>20.92</c:v>
                </c:pt>
                <c:pt idx="16618">
                  <c:v>21.79</c:v>
                </c:pt>
                <c:pt idx="16619">
                  <c:v>21.79</c:v>
                </c:pt>
                <c:pt idx="16620">
                  <c:v>21.79</c:v>
                </c:pt>
                <c:pt idx="16621">
                  <c:v>20.92</c:v>
                </c:pt>
                <c:pt idx="16622">
                  <c:v>20.92</c:v>
                </c:pt>
                <c:pt idx="16623">
                  <c:v>21.79</c:v>
                </c:pt>
                <c:pt idx="16624">
                  <c:v>22.68</c:v>
                </c:pt>
                <c:pt idx="16625">
                  <c:v>21.79</c:v>
                </c:pt>
                <c:pt idx="16626">
                  <c:v>21.79</c:v>
                </c:pt>
                <c:pt idx="16627">
                  <c:v>22.68</c:v>
                </c:pt>
                <c:pt idx="16628">
                  <c:v>20.92</c:v>
                </c:pt>
                <c:pt idx="16629">
                  <c:v>21.79</c:v>
                </c:pt>
                <c:pt idx="16630">
                  <c:v>21.79</c:v>
                </c:pt>
                <c:pt idx="16631">
                  <c:v>20.92</c:v>
                </c:pt>
                <c:pt idx="16632">
                  <c:v>20.92</c:v>
                </c:pt>
                <c:pt idx="16633">
                  <c:v>20.92</c:v>
                </c:pt>
                <c:pt idx="16634">
                  <c:v>21.79</c:v>
                </c:pt>
                <c:pt idx="16635">
                  <c:v>20.92</c:v>
                </c:pt>
                <c:pt idx="16636">
                  <c:v>20.92</c:v>
                </c:pt>
                <c:pt idx="16637">
                  <c:v>21.79</c:v>
                </c:pt>
                <c:pt idx="16638">
                  <c:v>22.68</c:v>
                </c:pt>
                <c:pt idx="16639">
                  <c:v>21.79</c:v>
                </c:pt>
                <c:pt idx="16640">
                  <c:v>20.92</c:v>
                </c:pt>
                <c:pt idx="16641">
                  <c:v>21.79</c:v>
                </c:pt>
                <c:pt idx="16642">
                  <c:v>20.92</c:v>
                </c:pt>
                <c:pt idx="16643">
                  <c:v>20.92</c:v>
                </c:pt>
                <c:pt idx="16644">
                  <c:v>21.79</c:v>
                </c:pt>
                <c:pt idx="16645">
                  <c:v>21.79</c:v>
                </c:pt>
                <c:pt idx="16646">
                  <c:v>21.79</c:v>
                </c:pt>
                <c:pt idx="16647">
                  <c:v>20.92</c:v>
                </c:pt>
                <c:pt idx="16648">
                  <c:v>20.92</c:v>
                </c:pt>
                <c:pt idx="16649">
                  <c:v>21.79</c:v>
                </c:pt>
                <c:pt idx="16650">
                  <c:v>21.79</c:v>
                </c:pt>
                <c:pt idx="16651">
                  <c:v>21.79</c:v>
                </c:pt>
                <c:pt idx="16652">
                  <c:v>21.79</c:v>
                </c:pt>
                <c:pt idx="16653">
                  <c:v>21.79</c:v>
                </c:pt>
                <c:pt idx="16654">
                  <c:v>22.68</c:v>
                </c:pt>
                <c:pt idx="16655">
                  <c:v>21.79</c:v>
                </c:pt>
                <c:pt idx="16656">
                  <c:v>21.79</c:v>
                </c:pt>
                <c:pt idx="16657">
                  <c:v>22.68</c:v>
                </c:pt>
                <c:pt idx="16658">
                  <c:v>21.79</c:v>
                </c:pt>
                <c:pt idx="16659">
                  <c:v>22.68</c:v>
                </c:pt>
                <c:pt idx="16660">
                  <c:v>22.68</c:v>
                </c:pt>
                <c:pt idx="16661">
                  <c:v>21.79</c:v>
                </c:pt>
                <c:pt idx="16662">
                  <c:v>21.79</c:v>
                </c:pt>
                <c:pt idx="16663">
                  <c:v>21.79</c:v>
                </c:pt>
                <c:pt idx="16664">
                  <c:v>22.68</c:v>
                </c:pt>
                <c:pt idx="16665">
                  <c:v>21.79</c:v>
                </c:pt>
                <c:pt idx="16666">
                  <c:v>21.79</c:v>
                </c:pt>
                <c:pt idx="16667">
                  <c:v>22.68</c:v>
                </c:pt>
                <c:pt idx="16668">
                  <c:v>22.68</c:v>
                </c:pt>
                <c:pt idx="16669">
                  <c:v>22.68</c:v>
                </c:pt>
                <c:pt idx="16670">
                  <c:v>22.68</c:v>
                </c:pt>
                <c:pt idx="16671">
                  <c:v>22.68</c:v>
                </c:pt>
                <c:pt idx="16672">
                  <c:v>22.68</c:v>
                </c:pt>
                <c:pt idx="16673">
                  <c:v>22.68</c:v>
                </c:pt>
                <c:pt idx="16674">
                  <c:v>22.68</c:v>
                </c:pt>
                <c:pt idx="16675">
                  <c:v>23.59</c:v>
                </c:pt>
                <c:pt idx="16676">
                  <c:v>23.59</c:v>
                </c:pt>
                <c:pt idx="16677">
                  <c:v>23.59</c:v>
                </c:pt>
                <c:pt idx="16678">
                  <c:v>23.59</c:v>
                </c:pt>
                <c:pt idx="16679">
                  <c:v>23.59</c:v>
                </c:pt>
                <c:pt idx="16680">
                  <c:v>23.59</c:v>
                </c:pt>
                <c:pt idx="16681">
                  <c:v>23.59</c:v>
                </c:pt>
                <c:pt idx="16682">
                  <c:v>23.59</c:v>
                </c:pt>
                <c:pt idx="16683">
                  <c:v>23.59</c:v>
                </c:pt>
                <c:pt idx="16684">
                  <c:v>23.59</c:v>
                </c:pt>
                <c:pt idx="16685">
                  <c:v>24.52</c:v>
                </c:pt>
                <c:pt idx="16686">
                  <c:v>22.68</c:v>
                </c:pt>
                <c:pt idx="16687">
                  <c:v>22.68</c:v>
                </c:pt>
                <c:pt idx="16688">
                  <c:v>23.59</c:v>
                </c:pt>
                <c:pt idx="16689">
                  <c:v>22.68</c:v>
                </c:pt>
                <c:pt idx="16690">
                  <c:v>22.68</c:v>
                </c:pt>
                <c:pt idx="16691">
                  <c:v>23.59</c:v>
                </c:pt>
                <c:pt idx="16692">
                  <c:v>22.68</c:v>
                </c:pt>
                <c:pt idx="16693">
                  <c:v>23.59</c:v>
                </c:pt>
                <c:pt idx="16694">
                  <c:v>23.59</c:v>
                </c:pt>
                <c:pt idx="16695">
                  <c:v>22.68</c:v>
                </c:pt>
                <c:pt idx="16696">
                  <c:v>23.59</c:v>
                </c:pt>
                <c:pt idx="16697">
                  <c:v>23.59</c:v>
                </c:pt>
                <c:pt idx="16698">
                  <c:v>22.68</c:v>
                </c:pt>
                <c:pt idx="16699">
                  <c:v>22.68</c:v>
                </c:pt>
                <c:pt idx="16700">
                  <c:v>23.59</c:v>
                </c:pt>
                <c:pt idx="16701">
                  <c:v>23.59</c:v>
                </c:pt>
                <c:pt idx="16702">
                  <c:v>23.59</c:v>
                </c:pt>
                <c:pt idx="16703">
                  <c:v>23.59</c:v>
                </c:pt>
                <c:pt idx="16704">
                  <c:v>23.59</c:v>
                </c:pt>
                <c:pt idx="16705">
                  <c:v>23.59</c:v>
                </c:pt>
                <c:pt idx="16706">
                  <c:v>23.59</c:v>
                </c:pt>
                <c:pt idx="16707">
                  <c:v>23.59</c:v>
                </c:pt>
                <c:pt idx="16708">
                  <c:v>23.59</c:v>
                </c:pt>
                <c:pt idx="16709">
                  <c:v>24.52</c:v>
                </c:pt>
                <c:pt idx="16710">
                  <c:v>24.52</c:v>
                </c:pt>
                <c:pt idx="16711">
                  <c:v>24.52</c:v>
                </c:pt>
                <c:pt idx="16712">
                  <c:v>23.59</c:v>
                </c:pt>
                <c:pt idx="16713">
                  <c:v>24.52</c:v>
                </c:pt>
                <c:pt idx="16714">
                  <c:v>23.59</c:v>
                </c:pt>
                <c:pt idx="16715">
                  <c:v>24.52</c:v>
                </c:pt>
                <c:pt idx="16716">
                  <c:v>24.52</c:v>
                </c:pt>
                <c:pt idx="16717">
                  <c:v>24.52</c:v>
                </c:pt>
                <c:pt idx="16718">
                  <c:v>23.59</c:v>
                </c:pt>
                <c:pt idx="16719">
                  <c:v>23.59</c:v>
                </c:pt>
                <c:pt idx="16720">
                  <c:v>23.59</c:v>
                </c:pt>
                <c:pt idx="16721">
                  <c:v>24.52</c:v>
                </c:pt>
                <c:pt idx="16722">
                  <c:v>25.47</c:v>
                </c:pt>
                <c:pt idx="16723">
                  <c:v>25.47</c:v>
                </c:pt>
                <c:pt idx="16724">
                  <c:v>24.52</c:v>
                </c:pt>
                <c:pt idx="16725">
                  <c:v>25.47</c:v>
                </c:pt>
                <c:pt idx="16726">
                  <c:v>24.52</c:v>
                </c:pt>
                <c:pt idx="16727">
                  <c:v>24.52</c:v>
                </c:pt>
                <c:pt idx="16728">
                  <c:v>25.47</c:v>
                </c:pt>
                <c:pt idx="16729">
                  <c:v>24.52</c:v>
                </c:pt>
                <c:pt idx="16730">
                  <c:v>24.52</c:v>
                </c:pt>
                <c:pt idx="16731">
                  <c:v>24.52</c:v>
                </c:pt>
                <c:pt idx="16732">
                  <c:v>24.52</c:v>
                </c:pt>
                <c:pt idx="16733">
                  <c:v>23.59</c:v>
                </c:pt>
                <c:pt idx="16734">
                  <c:v>23.59</c:v>
                </c:pt>
                <c:pt idx="16735">
                  <c:v>24.52</c:v>
                </c:pt>
                <c:pt idx="16736">
                  <c:v>24.52</c:v>
                </c:pt>
                <c:pt idx="16737">
                  <c:v>24.52</c:v>
                </c:pt>
                <c:pt idx="16738">
                  <c:v>24.52</c:v>
                </c:pt>
                <c:pt idx="16739">
                  <c:v>24.52</c:v>
                </c:pt>
                <c:pt idx="16740">
                  <c:v>24.52</c:v>
                </c:pt>
                <c:pt idx="16741">
                  <c:v>24.52</c:v>
                </c:pt>
                <c:pt idx="16742">
                  <c:v>24.52</c:v>
                </c:pt>
                <c:pt idx="16743">
                  <c:v>25.47</c:v>
                </c:pt>
                <c:pt idx="16744">
                  <c:v>24.52</c:v>
                </c:pt>
                <c:pt idx="16745">
                  <c:v>24.52</c:v>
                </c:pt>
                <c:pt idx="16746">
                  <c:v>24.52</c:v>
                </c:pt>
                <c:pt idx="16747">
                  <c:v>23.59</c:v>
                </c:pt>
                <c:pt idx="16748">
                  <c:v>23.59</c:v>
                </c:pt>
                <c:pt idx="16749">
                  <c:v>23.59</c:v>
                </c:pt>
                <c:pt idx="16750">
                  <c:v>24.52</c:v>
                </c:pt>
                <c:pt idx="16751">
                  <c:v>24.52</c:v>
                </c:pt>
                <c:pt idx="16752">
                  <c:v>24.52</c:v>
                </c:pt>
                <c:pt idx="16753">
                  <c:v>24.52</c:v>
                </c:pt>
                <c:pt idx="16754">
                  <c:v>24.52</c:v>
                </c:pt>
                <c:pt idx="16755">
                  <c:v>24.52</c:v>
                </c:pt>
                <c:pt idx="16756">
                  <c:v>24.52</c:v>
                </c:pt>
                <c:pt idx="16757">
                  <c:v>25.47</c:v>
                </c:pt>
                <c:pt idx="16758">
                  <c:v>25.47</c:v>
                </c:pt>
                <c:pt idx="16759">
                  <c:v>24.52</c:v>
                </c:pt>
                <c:pt idx="16760">
                  <c:v>25.47</c:v>
                </c:pt>
                <c:pt idx="16761">
                  <c:v>25.47</c:v>
                </c:pt>
                <c:pt idx="16762">
                  <c:v>25.47</c:v>
                </c:pt>
                <c:pt idx="16763">
                  <c:v>25.47</c:v>
                </c:pt>
                <c:pt idx="16764">
                  <c:v>25.47</c:v>
                </c:pt>
                <c:pt idx="16765">
                  <c:v>25.47</c:v>
                </c:pt>
                <c:pt idx="16766">
                  <c:v>25.47</c:v>
                </c:pt>
                <c:pt idx="16767">
                  <c:v>25.47</c:v>
                </c:pt>
                <c:pt idx="16768">
                  <c:v>26.45</c:v>
                </c:pt>
                <c:pt idx="16769">
                  <c:v>25.47</c:v>
                </c:pt>
                <c:pt idx="16770">
                  <c:v>26.45</c:v>
                </c:pt>
                <c:pt idx="16771">
                  <c:v>26.45</c:v>
                </c:pt>
                <c:pt idx="16772">
                  <c:v>26.45</c:v>
                </c:pt>
                <c:pt idx="16773">
                  <c:v>25.47</c:v>
                </c:pt>
                <c:pt idx="16774">
                  <c:v>27.45</c:v>
                </c:pt>
                <c:pt idx="16775">
                  <c:v>26.45</c:v>
                </c:pt>
                <c:pt idx="16776">
                  <c:v>26.45</c:v>
                </c:pt>
                <c:pt idx="16777">
                  <c:v>25.47</c:v>
                </c:pt>
                <c:pt idx="16778">
                  <c:v>26.45</c:v>
                </c:pt>
                <c:pt idx="16779">
                  <c:v>26.45</c:v>
                </c:pt>
                <c:pt idx="16780">
                  <c:v>26.45</c:v>
                </c:pt>
                <c:pt idx="16781">
                  <c:v>26.45</c:v>
                </c:pt>
                <c:pt idx="16782">
                  <c:v>26.45</c:v>
                </c:pt>
                <c:pt idx="16783">
                  <c:v>26.45</c:v>
                </c:pt>
                <c:pt idx="16784">
                  <c:v>26.45</c:v>
                </c:pt>
                <c:pt idx="16785">
                  <c:v>27.45</c:v>
                </c:pt>
                <c:pt idx="16786">
                  <c:v>27.45</c:v>
                </c:pt>
                <c:pt idx="16787">
                  <c:v>27.45</c:v>
                </c:pt>
                <c:pt idx="16788">
                  <c:v>26.45</c:v>
                </c:pt>
                <c:pt idx="16789">
                  <c:v>26.45</c:v>
                </c:pt>
                <c:pt idx="16790">
                  <c:v>26.45</c:v>
                </c:pt>
                <c:pt idx="16791">
                  <c:v>26.45</c:v>
                </c:pt>
                <c:pt idx="16792">
                  <c:v>26.45</c:v>
                </c:pt>
                <c:pt idx="16793">
                  <c:v>27.45</c:v>
                </c:pt>
                <c:pt idx="16794">
                  <c:v>26.45</c:v>
                </c:pt>
                <c:pt idx="16795">
                  <c:v>26.45</c:v>
                </c:pt>
                <c:pt idx="16796">
                  <c:v>26.45</c:v>
                </c:pt>
                <c:pt idx="16797">
                  <c:v>26.45</c:v>
                </c:pt>
                <c:pt idx="16798">
                  <c:v>26.45</c:v>
                </c:pt>
                <c:pt idx="16799">
                  <c:v>26.45</c:v>
                </c:pt>
                <c:pt idx="16800">
                  <c:v>26.45</c:v>
                </c:pt>
                <c:pt idx="16801">
                  <c:v>26.45</c:v>
                </c:pt>
                <c:pt idx="16802">
                  <c:v>26.45</c:v>
                </c:pt>
                <c:pt idx="16803">
                  <c:v>25.47</c:v>
                </c:pt>
                <c:pt idx="16804">
                  <c:v>25.47</c:v>
                </c:pt>
                <c:pt idx="16805">
                  <c:v>26.45</c:v>
                </c:pt>
                <c:pt idx="16806">
                  <c:v>27.45</c:v>
                </c:pt>
                <c:pt idx="16807">
                  <c:v>27.45</c:v>
                </c:pt>
                <c:pt idx="16808">
                  <c:v>25.47</c:v>
                </c:pt>
                <c:pt idx="16809">
                  <c:v>26.45</c:v>
                </c:pt>
                <c:pt idx="16810">
                  <c:v>25.47</c:v>
                </c:pt>
                <c:pt idx="16811">
                  <c:v>24.52</c:v>
                </c:pt>
                <c:pt idx="16812">
                  <c:v>25.47</c:v>
                </c:pt>
                <c:pt idx="16813">
                  <c:v>24.52</c:v>
                </c:pt>
                <c:pt idx="16814">
                  <c:v>25.47</c:v>
                </c:pt>
                <c:pt idx="16815">
                  <c:v>24.52</c:v>
                </c:pt>
                <c:pt idx="16816">
                  <c:v>24.52</c:v>
                </c:pt>
                <c:pt idx="16817">
                  <c:v>24.52</c:v>
                </c:pt>
                <c:pt idx="16818">
                  <c:v>24.52</c:v>
                </c:pt>
                <c:pt idx="16819">
                  <c:v>24.52</c:v>
                </c:pt>
                <c:pt idx="16820">
                  <c:v>24.52</c:v>
                </c:pt>
                <c:pt idx="16821">
                  <c:v>23.59</c:v>
                </c:pt>
                <c:pt idx="16822">
                  <c:v>24.52</c:v>
                </c:pt>
                <c:pt idx="16823">
                  <c:v>24.52</c:v>
                </c:pt>
                <c:pt idx="16824">
                  <c:v>23.59</c:v>
                </c:pt>
                <c:pt idx="16825">
                  <c:v>24.52</c:v>
                </c:pt>
                <c:pt idx="16826">
                  <c:v>24.52</c:v>
                </c:pt>
                <c:pt idx="16827">
                  <c:v>24.52</c:v>
                </c:pt>
                <c:pt idx="16828">
                  <c:v>25.47</c:v>
                </c:pt>
                <c:pt idx="16829">
                  <c:v>24.52</c:v>
                </c:pt>
                <c:pt idx="16830">
                  <c:v>24.52</c:v>
                </c:pt>
                <c:pt idx="16831">
                  <c:v>24.52</c:v>
                </c:pt>
                <c:pt idx="16832">
                  <c:v>24.52</c:v>
                </c:pt>
                <c:pt idx="16833">
                  <c:v>24.52</c:v>
                </c:pt>
                <c:pt idx="16834">
                  <c:v>24.52</c:v>
                </c:pt>
                <c:pt idx="16835">
                  <c:v>24.52</c:v>
                </c:pt>
                <c:pt idx="16836">
                  <c:v>25.47</c:v>
                </c:pt>
                <c:pt idx="16837">
                  <c:v>23.59</c:v>
                </c:pt>
                <c:pt idx="16838">
                  <c:v>23.59</c:v>
                </c:pt>
                <c:pt idx="16839">
                  <c:v>25.47</c:v>
                </c:pt>
                <c:pt idx="16840">
                  <c:v>25.47</c:v>
                </c:pt>
                <c:pt idx="16841">
                  <c:v>25.47</c:v>
                </c:pt>
                <c:pt idx="16842">
                  <c:v>26.45</c:v>
                </c:pt>
                <c:pt idx="16843">
                  <c:v>26.45</c:v>
                </c:pt>
                <c:pt idx="16844">
                  <c:v>25.47</c:v>
                </c:pt>
                <c:pt idx="16845">
                  <c:v>24.52</c:v>
                </c:pt>
                <c:pt idx="16846">
                  <c:v>24.52</c:v>
                </c:pt>
                <c:pt idx="16847">
                  <c:v>23.59</c:v>
                </c:pt>
                <c:pt idx="16848">
                  <c:v>22.68</c:v>
                </c:pt>
                <c:pt idx="16849">
                  <c:v>23.59</c:v>
                </c:pt>
                <c:pt idx="16850">
                  <c:v>23.59</c:v>
                </c:pt>
                <c:pt idx="16851">
                  <c:v>23.59</c:v>
                </c:pt>
                <c:pt idx="16852">
                  <c:v>23.59</c:v>
                </c:pt>
                <c:pt idx="16853">
                  <c:v>23.59</c:v>
                </c:pt>
                <c:pt idx="16854">
                  <c:v>23.59</c:v>
                </c:pt>
                <c:pt idx="16855">
                  <c:v>23.59</c:v>
                </c:pt>
                <c:pt idx="16856">
                  <c:v>22.68</c:v>
                </c:pt>
                <c:pt idx="16857">
                  <c:v>23.59</c:v>
                </c:pt>
                <c:pt idx="16858">
                  <c:v>23.59</c:v>
                </c:pt>
                <c:pt idx="16859">
                  <c:v>24.52</c:v>
                </c:pt>
                <c:pt idx="16860">
                  <c:v>25.47</c:v>
                </c:pt>
                <c:pt idx="16861">
                  <c:v>25.47</c:v>
                </c:pt>
                <c:pt idx="16862">
                  <c:v>24.52</c:v>
                </c:pt>
                <c:pt idx="16863">
                  <c:v>23.59</c:v>
                </c:pt>
                <c:pt idx="16864">
                  <c:v>23.59</c:v>
                </c:pt>
                <c:pt idx="16865">
                  <c:v>22.68</c:v>
                </c:pt>
                <c:pt idx="16866">
                  <c:v>22.68</c:v>
                </c:pt>
                <c:pt idx="16867">
                  <c:v>23.59</c:v>
                </c:pt>
                <c:pt idx="16868">
                  <c:v>23.59</c:v>
                </c:pt>
                <c:pt idx="16869">
                  <c:v>22.68</c:v>
                </c:pt>
                <c:pt idx="16870">
                  <c:v>22.68</c:v>
                </c:pt>
                <c:pt idx="16871">
                  <c:v>21.79</c:v>
                </c:pt>
                <c:pt idx="16872">
                  <c:v>21.79</c:v>
                </c:pt>
                <c:pt idx="16873">
                  <c:v>21.79</c:v>
                </c:pt>
                <c:pt idx="16874">
                  <c:v>21.79</c:v>
                </c:pt>
                <c:pt idx="16875">
                  <c:v>21.79</c:v>
                </c:pt>
                <c:pt idx="16876">
                  <c:v>21.79</c:v>
                </c:pt>
                <c:pt idx="16877">
                  <c:v>22.68</c:v>
                </c:pt>
                <c:pt idx="16878">
                  <c:v>22.68</c:v>
                </c:pt>
                <c:pt idx="16879">
                  <c:v>21.79</c:v>
                </c:pt>
                <c:pt idx="16880">
                  <c:v>21.79</c:v>
                </c:pt>
                <c:pt idx="16881">
                  <c:v>21.79</c:v>
                </c:pt>
                <c:pt idx="16882">
                  <c:v>20.92</c:v>
                </c:pt>
                <c:pt idx="16883">
                  <c:v>20.92</c:v>
                </c:pt>
                <c:pt idx="16884">
                  <c:v>20.92</c:v>
                </c:pt>
                <c:pt idx="16885">
                  <c:v>20.92</c:v>
                </c:pt>
                <c:pt idx="16886">
                  <c:v>20.92</c:v>
                </c:pt>
                <c:pt idx="16887">
                  <c:v>20.92</c:v>
                </c:pt>
                <c:pt idx="16888">
                  <c:v>20.07</c:v>
                </c:pt>
                <c:pt idx="16889">
                  <c:v>20.92</c:v>
                </c:pt>
                <c:pt idx="16890">
                  <c:v>20.92</c:v>
                </c:pt>
                <c:pt idx="16891">
                  <c:v>20.92</c:v>
                </c:pt>
                <c:pt idx="16892">
                  <c:v>20.92</c:v>
                </c:pt>
                <c:pt idx="16893">
                  <c:v>20.92</c:v>
                </c:pt>
                <c:pt idx="16894">
                  <c:v>20.92</c:v>
                </c:pt>
                <c:pt idx="16895">
                  <c:v>20.07</c:v>
                </c:pt>
                <c:pt idx="16896">
                  <c:v>20.07</c:v>
                </c:pt>
                <c:pt idx="16897">
                  <c:v>20.92</c:v>
                </c:pt>
                <c:pt idx="16898">
                  <c:v>20.92</c:v>
                </c:pt>
                <c:pt idx="16899">
                  <c:v>20.07</c:v>
                </c:pt>
                <c:pt idx="16900">
                  <c:v>20.92</c:v>
                </c:pt>
                <c:pt idx="16901">
                  <c:v>20.92</c:v>
                </c:pt>
                <c:pt idx="16902">
                  <c:v>20.92</c:v>
                </c:pt>
                <c:pt idx="16903">
                  <c:v>20.92</c:v>
                </c:pt>
                <c:pt idx="16904">
                  <c:v>20.92</c:v>
                </c:pt>
                <c:pt idx="16905">
                  <c:v>20.92</c:v>
                </c:pt>
                <c:pt idx="16906">
                  <c:v>20.92</c:v>
                </c:pt>
                <c:pt idx="16907">
                  <c:v>20.92</c:v>
                </c:pt>
                <c:pt idx="16908">
                  <c:v>20.92</c:v>
                </c:pt>
                <c:pt idx="16909">
                  <c:v>20.92</c:v>
                </c:pt>
                <c:pt idx="16910">
                  <c:v>20.92</c:v>
                </c:pt>
                <c:pt idx="16911">
                  <c:v>20.92</c:v>
                </c:pt>
                <c:pt idx="16912">
                  <c:v>20.92</c:v>
                </c:pt>
                <c:pt idx="16913">
                  <c:v>20.92</c:v>
                </c:pt>
                <c:pt idx="16914">
                  <c:v>20.07</c:v>
                </c:pt>
                <c:pt idx="16915">
                  <c:v>20.92</c:v>
                </c:pt>
                <c:pt idx="16916">
                  <c:v>20.92</c:v>
                </c:pt>
                <c:pt idx="16917">
                  <c:v>21.79</c:v>
                </c:pt>
                <c:pt idx="16918">
                  <c:v>20.92</c:v>
                </c:pt>
                <c:pt idx="16919">
                  <c:v>20.92</c:v>
                </c:pt>
                <c:pt idx="16920">
                  <c:v>20.92</c:v>
                </c:pt>
                <c:pt idx="16921">
                  <c:v>20.92</c:v>
                </c:pt>
                <c:pt idx="16922">
                  <c:v>20.92</c:v>
                </c:pt>
                <c:pt idx="16923">
                  <c:v>20.92</c:v>
                </c:pt>
                <c:pt idx="16924">
                  <c:v>21.79</c:v>
                </c:pt>
                <c:pt idx="16925">
                  <c:v>20.92</c:v>
                </c:pt>
                <c:pt idx="16926">
                  <c:v>21.79</c:v>
                </c:pt>
                <c:pt idx="16927">
                  <c:v>21.79</c:v>
                </c:pt>
                <c:pt idx="16928">
                  <c:v>20.92</c:v>
                </c:pt>
                <c:pt idx="16929">
                  <c:v>20.92</c:v>
                </c:pt>
                <c:pt idx="16930">
                  <c:v>20.92</c:v>
                </c:pt>
                <c:pt idx="16931">
                  <c:v>20.92</c:v>
                </c:pt>
                <c:pt idx="16932">
                  <c:v>21.79</c:v>
                </c:pt>
                <c:pt idx="16933">
                  <c:v>20.92</c:v>
                </c:pt>
                <c:pt idx="16934">
                  <c:v>21.79</c:v>
                </c:pt>
                <c:pt idx="16935">
                  <c:v>21.79</c:v>
                </c:pt>
                <c:pt idx="16936">
                  <c:v>22.68</c:v>
                </c:pt>
                <c:pt idx="16937">
                  <c:v>22.68</c:v>
                </c:pt>
                <c:pt idx="16938">
                  <c:v>22.68</c:v>
                </c:pt>
                <c:pt idx="16939">
                  <c:v>22.68</c:v>
                </c:pt>
                <c:pt idx="16940">
                  <c:v>21.79</c:v>
                </c:pt>
                <c:pt idx="16941">
                  <c:v>21.79</c:v>
                </c:pt>
                <c:pt idx="16942">
                  <c:v>22.68</c:v>
                </c:pt>
                <c:pt idx="16943">
                  <c:v>22.68</c:v>
                </c:pt>
                <c:pt idx="16944">
                  <c:v>22.68</c:v>
                </c:pt>
                <c:pt idx="16945">
                  <c:v>22.68</c:v>
                </c:pt>
                <c:pt idx="16946">
                  <c:v>22.68</c:v>
                </c:pt>
                <c:pt idx="16947">
                  <c:v>22.68</c:v>
                </c:pt>
                <c:pt idx="16948">
                  <c:v>22.68</c:v>
                </c:pt>
                <c:pt idx="16949">
                  <c:v>22.68</c:v>
                </c:pt>
                <c:pt idx="16950">
                  <c:v>22.68</c:v>
                </c:pt>
                <c:pt idx="16951">
                  <c:v>23.59</c:v>
                </c:pt>
                <c:pt idx="16952">
                  <c:v>23.59</c:v>
                </c:pt>
                <c:pt idx="16953">
                  <c:v>22.68</c:v>
                </c:pt>
                <c:pt idx="16954">
                  <c:v>22.68</c:v>
                </c:pt>
                <c:pt idx="16955">
                  <c:v>24.52</c:v>
                </c:pt>
                <c:pt idx="16956">
                  <c:v>23.59</c:v>
                </c:pt>
                <c:pt idx="16957">
                  <c:v>23.59</c:v>
                </c:pt>
                <c:pt idx="16958">
                  <c:v>23.59</c:v>
                </c:pt>
                <c:pt idx="16959">
                  <c:v>24.52</c:v>
                </c:pt>
                <c:pt idx="16960">
                  <c:v>24.52</c:v>
                </c:pt>
                <c:pt idx="16961">
                  <c:v>23.59</c:v>
                </c:pt>
                <c:pt idx="16962">
                  <c:v>23.59</c:v>
                </c:pt>
                <c:pt idx="16963">
                  <c:v>23.59</c:v>
                </c:pt>
                <c:pt idx="16964">
                  <c:v>24.52</c:v>
                </c:pt>
                <c:pt idx="16965">
                  <c:v>24.52</c:v>
                </c:pt>
                <c:pt idx="16966">
                  <c:v>23.59</c:v>
                </c:pt>
                <c:pt idx="16967">
                  <c:v>24.52</c:v>
                </c:pt>
                <c:pt idx="16968">
                  <c:v>23.59</c:v>
                </c:pt>
                <c:pt idx="16969">
                  <c:v>23.59</c:v>
                </c:pt>
                <c:pt idx="16970">
                  <c:v>23.59</c:v>
                </c:pt>
                <c:pt idx="16971">
                  <c:v>24.52</c:v>
                </c:pt>
                <c:pt idx="16972">
                  <c:v>24.52</c:v>
                </c:pt>
                <c:pt idx="16973">
                  <c:v>24.52</c:v>
                </c:pt>
                <c:pt idx="16974">
                  <c:v>24.52</c:v>
                </c:pt>
                <c:pt idx="16975">
                  <c:v>23.59</c:v>
                </c:pt>
                <c:pt idx="16976">
                  <c:v>23.59</c:v>
                </c:pt>
                <c:pt idx="16977">
                  <c:v>23.59</c:v>
                </c:pt>
                <c:pt idx="16978">
                  <c:v>23.59</c:v>
                </c:pt>
                <c:pt idx="16979">
                  <c:v>23.59</c:v>
                </c:pt>
                <c:pt idx="16980">
                  <c:v>23.59</c:v>
                </c:pt>
                <c:pt idx="16981">
                  <c:v>23.59</c:v>
                </c:pt>
                <c:pt idx="16982">
                  <c:v>23.59</c:v>
                </c:pt>
                <c:pt idx="16983">
                  <c:v>23.59</c:v>
                </c:pt>
                <c:pt idx="16984">
                  <c:v>23.59</c:v>
                </c:pt>
                <c:pt idx="16985">
                  <c:v>24.52</c:v>
                </c:pt>
                <c:pt idx="16986">
                  <c:v>23.59</c:v>
                </c:pt>
                <c:pt idx="16987">
                  <c:v>23.59</c:v>
                </c:pt>
                <c:pt idx="16988">
                  <c:v>22.68</c:v>
                </c:pt>
                <c:pt idx="16989">
                  <c:v>23.59</c:v>
                </c:pt>
                <c:pt idx="16990">
                  <c:v>23.59</c:v>
                </c:pt>
                <c:pt idx="16991">
                  <c:v>23.59</c:v>
                </c:pt>
                <c:pt idx="16992">
                  <c:v>24.52</c:v>
                </c:pt>
                <c:pt idx="16993">
                  <c:v>24.52</c:v>
                </c:pt>
                <c:pt idx="16994">
                  <c:v>24.52</c:v>
                </c:pt>
                <c:pt idx="16995">
                  <c:v>23.59</c:v>
                </c:pt>
                <c:pt idx="16996">
                  <c:v>23.59</c:v>
                </c:pt>
                <c:pt idx="16997">
                  <c:v>24.52</c:v>
                </c:pt>
                <c:pt idx="16998">
                  <c:v>24.52</c:v>
                </c:pt>
                <c:pt idx="16999">
                  <c:v>25.47</c:v>
                </c:pt>
                <c:pt idx="17000">
                  <c:v>25.47</c:v>
                </c:pt>
                <c:pt idx="17001">
                  <c:v>25.47</c:v>
                </c:pt>
                <c:pt idx="17002">
                  <c:v>24.52</c:v>
                </c:pt>
                <c:pt idx="17003">
                  <c:v>24.52</c:v>
                </c:pt>
                <c:pt idx="17004">
                  <c:v>24.52</c:v>
                </c:pt>
                <c:pt idx="17005">
                  <c:v>24.52</c:v>
                </c:pt>
                <c:pt idx="17006">
                  <c:v>24.52</c:v>
                </c:pt>
                <c:pt idx="17007">
                  <c:v>24.52</c:v>
                </c:pt>
                <c:pt idx="17008">
                  <c:v>25.47</c:v>
                </c:pt>
                <c:pt idx="17009">
                  <c:v>25.47</c:v>
                </c:pt>
                <c:pt idx="17010">
                  <c:v>23.59</c:v>
                </c:pt>
                <c:pt idx="17011">
                  <c:v>24.52</c:v>
                </c:pt>
                <c:pt idx="17012">
                  <c:v>24.52</c:v>
                </c:pt>
                <c:pt idx="17013">
                  <c:v>25.47</c:v>
                </c:pt>
                <c:pt idx="17014">
                  <c:v>25.47</c:v>
                </c:pt>
                <c:pt idx="17015">
                  <c:v>25.47</c:v>
                </c:pt>
                <c:pt idx="17016">
                  <c:v>24.52</c:v>
                </c:pt>
                <c:pt idx="17017">
                  <c:v>24.52</c:v>
                </c:pt>
                <c:pt idx="17018">
                  <c:v>24.52</c:v>
                </c:pt>
                <c:pt idx="17019">
                  <c:v>24.52</c:v>
                </c:pt>
                <c:pt idx="17020">
                  <c:v>25.47</c:v>
                </c:pt>
                <c:pt idx="17021">
                  <c:v>24.52</c:v>
                </c:pt>
                <c:pt idx="17022">
                  <c:v>24.52</c:v>
                </c:pt>
                <c:pt idx="17023">
                  <c:v>24.52</c:v>
                </c:pt>
                <c:pt idx="17024">
                  <c:v>25.47</c:v>
                </c:pt>
                <c:pt idx="17025">
                  <c:v>25.47</c:v>
                </c:pt>
                <c:pt idx="17026">
                  <c:v>25.47</c:v>
                </c:pt>
                <c:pt idx="17027">
                  <c:v>25.47</c:v>
                </c:pt>
                <c:pt idx="17028">
                  <c:v>25.47</c:v>
                </c:pt>
                <c:pt idx="17029">
                  <c:v>24.52</c:v>
                </c:pt>
                <c:pt idx="17030">
                  <c:v>25.47</c:v>
                </c:pt>
                <c:pt idx="17031">
                  <c:v>24.52</c:v>
                </c:pt>
                <c:pt idx="17032">
                  <c:v>24.52</c:v>
                </c:pt>
                <c:pt idx="17033">
                  <c:v>25.47</c:v>
                </c:pt>
                <c:pt idx="17034">
                  <c:v>25.47</c:v>
                </c:pt>
                <c:pt idx="17035">
                  <c:v>25.47</c:v>
                </c:pt>
                <c:pt idx="17036">
                  <c:v>25.47</c:v>
                </c:pt>
                <c:pt idx="17037">
                  <c:v>26.45</c:v>
                </c:pt>
                <c:pt idx="17038">
                  <c:v>26.45</c:v>
                </c:pt>
                <c:pt idx="17039">
                  <c:v>25.47</c:v>
                </c:pt>
                <c:pt idx="17040">
                  <c:v>24.52</c:v>
                </c:pt>
                <c:pt idx="17041">
                  <c:v>25.47</c:v>
                </c:pt>
                <c:pt idx="17042">
                  <c:v>25.47</c:v>
                </c:pt>
                <c:pt idx="17043">
                  <c:v>24.52</c:v>
                </c:pt>
                <c:pt idx="17044">
                  <c:v>23.59</c:v>
                </c:pt>
                <c:pt idx="17045">
                  <c:v>24.52</c:v>
                </c:pt>
                <c:pt idx="17046">
                  <c:v>24.52</c:v>
                </c:pt>
                <c:pt idx="17047">
                  <c:v>25.47</c:v>
                </c:pt>
                <c:pt idx="17048">
                  <c:v>25.47</c:v>
                </c:pt>
                <c:pt idx="17049">
                  <c:v>25.47</c:v>
                </c:pt>
                <c:pt idx="17050">
                  <c:v>25.47</c:v>
                </c:pt>
                <c:pt idx="17051">
                  <c:v>25.47</c:v>
                </c:pt>
                <c:pt idx="17052">
                  <c:v>25.47</c:v>
                </c:pt>
                <c:pt idx="17053">
                  <c:v>25.47</c:v>
                </c:pt>
                <c:pt idx="17054">
                  <c:v>25.47</c:v>
                </c:pt>
                <c:pt idx="17055">
                  <c:v>25.47</c:v>
                </c:pt>
                <c:pt idx="17056">
                  <c:v>25.47</c:v>
                </c:pt>
                <c:pt idx="17057">
                  <c:v>25.47</c:v>
                </c:pt>
                <c:pt idx="17058">
                  <c:v>26.45</c:v>
                </c:pt>
                <c:pt idx="17059">
                  <c:v>25.47</c:v>
                </c:pt>
                <c:pt idx="17060">
                  <c:v>25.47</c:v>
                </c:pt>
                <c:pt idx="17061">
                  <c:v>25.47</c:v>
                </c:pt>
                <c:pt idx="17062">
                  <c:v>25.47</c:v>
                </c:pt>
                <c:pt idx="17063">
                  <c:v>25.47</c:v>
                </c:pt>
                <c:pt idx="17064">
                  <c:v>25.47</c:v>
                </c:pt>
                <c:pt idx="17065">
                  <c:v>25.47</c:v>
                </c:pt>
                <c:pt idx="17066">
                  <c:v>25.47</c:v>
                </c:pt>
                <c:pt idx="17067">
                  <c:v>25.47</c:v>
                </c:pt>
                <c:pt idx="17068">
                  <c:v>25.47</c:v>
                </c:pt>
                <c:pt idx="17069">
                  <c:v>26.45</c:v>
                </c:pt>
                <c:pt idx="17070">
                  <c:v>25.47</c:v>
                </c:pt>
                <c:pt idx="17071">
                  <c:v>24.52</c:v>
                </c:pt>
                <c:pt idx="17072">
                  <c:v>25.47</c:v>
                </c:pt>
                <c:pt idx="17073">
                  <c:v>25.47</c:v>
                </c:pt>
                <c:pt idx="17074">
                  <c:v>26.45</c:v>
                </c:pt>
                <c:pt idx="17075">
                  <c:v>26.45</c:v>
                </c:pt>
                <c:pt idx="17076">
                  <c:v>26.45</c:v>
                </c:pt>
                <c:pt idx="17077">
                  <c:v>26.45</c:v>
                </c:pt>
                <c:pt idx="17078">
                  <c:v>25.47</c:v>
                </c:pt>
                <c:pt idx="17079">
                  <c:v>25.47</c:v>
                </c:pt>
                <c:pt idx="17080">
                  <c:v>25.47</c:v>
                </c:pt>
                <c:pt idx="17081">
                  <c:v>26.45</c:v>
                </c:pt>
                <c:pt idx="17082">
                  <c:v>25.47</c:v>
                </c:pt>
                <c:pt idx="17083">
                  <c:v>25.47</c:v>
                </c:pt>
                <c:pt idx="17084">
                  <c:v>25.47</c:v>
                </c:pt>
                <c:pt idx="17085">
                  <c:v>26.45</c:v>
                </c:pt>
                <c:pt idx="17086">
                  <c:v>25.47</c:v>
                </c:pt>
                <c:pt idx="17087">
                  <c:v>25.47</c:v>
                </c:pt>
                <c:pt idx="17088">
                  <c:v>25.47</c:v>
                </c:pt>
                <c:pt idx="17089">
                  <c:v>24.52</c:v>
                </c:pt>
                <c:pt idx="17090">
                  <c:v>24.52</c:v>
                </c:pt>
                <c:pt idx="17091">
                  <c:v>24.52</c:v>
                </c:pt>
                <c:pt idx="17092">
                  <c:v>24.52</c:v>
                </c:pt>
                <c:pt idx="17093">
                  <c:v>26.45</c:v>
                </c:pt>
                <c:pt idx="17094">
                  <c:v>27.45</c:v>
                </c:pt>
                <c:pt idx="17095">
                  <c:v>26.45</c:v>
                </c:pt>
                <c:pt idx="17096">
                  <c:v>25.47</c:v>
                </c:pt>
                <c:pt idx="17097">
                  <c:v>25.47</c:v>
                </c:pt>
                <c:pt idx="17098">
                  <c:v>25.47</c:v>
                </c:pt>
                <c:pt idx="17099">
                  <c:v>25.47</c:v>
                </c:pt>
                <c:pt idx="17100">
                  <c:v>24.52</c:v>
                </c:pt>
                <c:pt idx="17101">
                  <c:v>24.52</c:v>
                </c:pt>
                <c:pt idx="17102">
                  <c:v>24.52</c:v>
                </c:pt>
                <c:pt idx="17103">
                  <c:v>24.52</c:v>
                </c:pt>
                <c:pt idx="17104">
                  <c:v>24.52</c:v>
                </c:pt>
                <c:pt idx="17105">
                  <c:v>24.52</c:v>
                </c:pt>
                <c:pt idx="17106">
                  <c:v>24.52</c:v>
                </c:pt>
                <c:pt idx="17107">
                  <c:v>23.59</c:v>
                </c:pt>
                <c:pt idx="17108">
                  <c:v>23.59</c:v>
                </c:pt>
                <c:pt idx="17109">
                  <c:v>24.52</c:v>
                </c:pt>
                <c:pt idx="17110">
                  <c:v>23.59</c:v>
                </c:pt>
                <c:pt idx="17111">
                  <c:v>24.52</c:v>
                </c:pt>
                <c:pt idx="17112">
                  <c:v>24.52</c:v>
                </c:pt>
                <c:pt idx="17113">
                  <c:v>23.59</c:v>
                </c:pt>
                <c:pt idx="17114">
                  <c:v>24.52</c:v>
                </c:pt>
                <c:pt idx="17115">
                  <c:v>23.59</c:v>
                </c:pt>
                <c:pt idx="17116">
                  <c:v>23.59</c:v>
                </c:pt>
                <c:pt idx="17117">
                  <c:v>23.59</c:v>
                </c:pt>
                <c:pt idx="17118">
                  <c:v>23.59</c:v>
                </c:pt>
                <c:pt idx="17119">
                  <c:v>23.59</c:v>
                </c:pt>
                <c:pt idx="17120">
                  <c:v>24.52</c:v>
                </c:pt>
                <c:pt idx="17121">
                  <c:v>23.59</c:v>
                </c:pt>
                <c:pt idx="17122">
                  <c:v>24.52</c:v>
                </c:pt>
                <c:pt idx="17123">
                  <c:v>23.59</c:v>
                </c:pt>
                <c:pt idx="17124">
                  <c:v>24.52</c:v>
                </c:pt>
                <c:pt idx="17125">
                  <c:v>23.59</c:v>
                </c:pt>
                <c:pt idx="17126">
                  <c:v>23.59</c:v>
                </c:pt>
                <c:pt idx="17127">
                  <c:v>23.59</c:v>
                </c:pt>
                <c:pt idx="17128">
                  <c:v>23.59</c:v>
                </c:pt>
                <c:pt idx="17129">
                  <c:v>23.59</c:v>
                </c:pt>
                <c:pt idx="17130">
                  <c:v>23.59</c:v>
                </c:pt>
                <c:pt idx="17131">
                  <c:v>22.68</c:v>
                </c:pt>
                <c:pt idx="17132">
                  <c:v>22.68</c:v>
                </c:pt>
                <c:pt idx="17133">
                  <c:v>23.59</c:v>
                </c:pt>
                <c:pt idx="17134">
                  <c:v>23.59</c:v>
                </c:pt>
                <c:pt idx="17135">
                  <c:v>22.68</c:v>
                </c:pt>
                <c:pt idx="17136">
                  <c:v>22.68</c:v>
                </c:pt>
                <c:pt idx="17137">
                  <c:v>23.59</c:v>
                </c:pt>
                <c:pt idx="17138">
                  <c:v>23.59</c:v>
                </c:pt>
                <c:pt idx="17139">
                  <c:v>22.68</c:v>
                </c:pt>
                <c:pt idx="17140">
                  <c:v>22.68</c:v>
                </c:pt>
                <c:pt idx="17141">
                  <c:v>22.68</c:v>
                </c:pt>
                <c:pt idx="17142">
                  <c:v>21.79</c:v>
                </c:pt>
                <c:pt idx="17143">
                  <c:v>21.79</c:v>
                </c:pt>
                <c:pt idx="17144">
                  <c:v>22.68</c:v>
                </c:pt>
                <c:pt idx="17145">
                  <c:v>23.59</c:v>
                </c:pt>
                <c:pt idx="17146">
                  <c:v>24.52</c:v>
                </c:pt>
                <c:pt idx="17147">
                  <c:v>24.52</c:v>
                </c:pt>
                <c:pt idx="17148">
                  <c:v>23.59</c:v>
                </c:pt>
                <c:pt idx="17149">
                  <c:v>23.59</c:v>
                </c:pt>
                <c:pt idx="17150">
                  <c:v>22.68</c:v>
                </c:pt>
                <c:pt idx="17151">
                  <c:v>22.68</c:v>
                </c:pt>
                <c:pt idx="17152">
                  <c:v>22.68</c:v>
                </c:pt>
                <c:pt idx="17153">
                  <c:v>22.68</c:v>
                </c:pt>
                <c:pt idx="17154">
                  <c:v>22.68</c:v>
                </c:pt>
                <c:pt idx="17155">
                  <c:v>21.79</c:v>
                </c:pt>
                <c:pt idx="17156">
                  <c:v>22.68</c:v>
                </c:pt>
                <c:pt idx="17157">
                  <c:v>22.68</c:v>
                </c:pt>
                <c:pt idx="17158">
                  <c:v>22.68</c:v>
                </c:pt>
                <c:pt idx="17159">
                  <c:v>21.79</c:v>
                </c:pt>
                <c:pt idx="17160">
                  <c:v>21.79</c:v>
                </c:pt>
                <c:pt idx="17161">
                  <c:v>21.79</c:v>
                </c:pt>
                <c:pt idx="17162">
                  <c:v>21.79</c:v>
                </c:pt>
                <c:pt idx="17163">
                  <c:v>22.68</c:v>
                </c:pt>
                <c:pt idx="17164">
                  <c:v>21.79</c:v>
                </c:pt>
                <c:pt idx="17165">
                  <c:v>21.79</c:v>
                </c:pt>
                <c:pt idx="17166">
                  <c:v>21.79</c:v>
                </c:pt>
                <c:pt idx="17167">
                  <c:v>21.79</c:v>
                </c:pt>
                <c:pt idx="17168">
                  <c:v>21.79</c:v>
                </c:pt>
                <c:pt idx="17169">
                  <c:v>21.79</c:v>
                </c:pt>
                <c:pt idx="17170">
                  <c:v>22.68</c:v>
                </c:pt>
                <c:pt idx="17171">
                  <c:v>21.79</c:v>
                </c:pt>
                <c:pt idx="17172">
                  <c:v>21.79</c:v>
                </c:pt>
                <c:pt idx="17173">
                  <c:v>21.79</c:v>
                </c:pt>
                <c:pt idx="17174">
                  <c:v>21.79</c:v>
                </c:pt>
                <c:pt idx="17175">
                  <c:v>21.79</c:v>
                </c:pt>
                <c:pt idx="17176">
                  <c:v>21.79</c:v>
                </c:pt>
                <c:pt idx="17177">
                  <c:v>20.92</c:v>
                </c:pt>
                <c:pt idx="17178">
                  <c:v>21.79</c:v>
                </c:pt>
                <c:pt idx="17179">
                  <c:v>21.79</c:v>
                </c:pt>
                <c:pt idx="17180">
                  <c:v>21.79</c:v>
                </c:pt>
                <c:pt idx="17181">
                  <c:v>21.79</c:v>
                </c:pt>
                <c:pt idx="17182">
                  <c:v>21.79</c:v>
                </c:pt>
                <c:pt idx="17183">
                  <c:v>20.92</c:v>
                </c:pt>
                <c:pt idx="17184">
                  <c:v>21.79</c:v>
                </c:pt>
                <c:pt idx="17185">
                  <c:v>21.79</c:v>
                </c:pt>
                <c:pt idx="17186">
                  <c:v>21.79</c:v>
                </c:pt>
                <c:pt idx="17187">
                  <c:v>21.79</c:v>
                </c:pt>
                <c:pt idx="17188">
                  <c:v>20.92</c:v>
                </c:pt>
                <c:pt idx="17189">
                  <c:v>20.92</c:v>
                </c:pt>
                <c:pt idx="17190">
                  <c:v>20.92</c:v>
                </c:pt>
                <c:pt idx="17191">
                  <c:v>21.79</c:v>
                </c:pt>
                <c:pt idx="17192">
                  <c:v>21.79</c:v>
                </c:pt>
                <c:pt idx="17193">
                  <c:v>21.79</c:v>
                </c:pt>
                <c:pt idx="17194">
                  <c:v>20.92</c:v>
                </c:pt>
                <c:pt idx="17195">
                  <c:v>21.79</c:v>
                </c:pt>
                <c:pt idx="17196">
                  <c:v>21.79</c:v>
                </c:pt>
                <c:pt idx="17197">
                  <c:v>21.79</c:v>
                </c:pt>
                <c:pt idx="17198">
                  <c:v>21.79</c:v>
                </c:pt>
                <c:pt idx="17199">
                  <c:v>21.79</c:v>
                </c:pt>
                <c:pt idx="17200">
                  <c:v>21.79</c:v>
                </c:pt>
                <c:pt idx="17201">
                  <c:v>22.68</c:v>
                </c:pt>
                <c:pt idx="17202">
                  <c:v>21.79</c:v>
                </c:pt>
                <c:pt idx="17203">
                  <c:v>21.79</c:v>
                </c:pt>
                <c:pt idx="17204">
                  <c:v>21.79</c:v>
                </c:pt>
                <c:pt idx="17205">
                  <c:v>22.68</c:v>
                </c:pt>
                <c:pt idx="17206">
                  <c:v>21.79</c:v>
                </c:pt>
                <c:pt idx="17207">
                  <c:v>21.79</c:v>
                </c:pt>
                <c:pt idx="17208">
                  <c:v>21.79</c:v>
                </c:pt>
                <c:pt idx="17209">
                  <c:v>21.79</c:v>
                </c:pt>
                <c:pt idx="17210">
                  <c:v>22.68</c:v>
                </c:pt>
                <c:pt idx="17211">
                  <c:v>23.59</c:v>
                </c:pt>
                <c:pt idx="17212">
                  <c:v>22.68</c:v>
                </c:pt>
                <c:pt idx="17213">
                  <c:v>22.68</c:v>
                </c:pt>
                <c:pt idx="17214">
                  <c:v>22.68</c:v>
                </c:pt>
                <c:pt idx="17215">
                  <c:v>22.68</c:v>
                </c:pt>
                <c:pt idx="17216">
                  <c:v>22.68</c:v>
                </c:pt>
                <c:pt idx="17217">
                  <c:v>23.59</c:v>
                </c:pt>
                <c:pt idx="17218">
                  <c:v>22.68</c:v>
                </c:pt>
                <c:pt idx="17219">
                  <c:v>22.68</c:v>
                </c:pt>
                <c:pt idx="17220">
                  <c:v>22.68</c:v>
                </c:pt>
                <c:pt idx="17221">
                  <c:v>22.68</c:v>
                </c:pt>
                <c:pt idx="17222">
                  <c:v>23.59</c:v>
                </c:pt>
                <c:pt idx="17223">
                  <c:v>23.59</c:v>
                </c:pt>
                <c:pt idx="17224">
                  <c:v>23.59</c:v>
                </c:pt>
                <c:pt idx="17225">
                  <c:v>22.68</c:v>
                </c:pt>
                <c:pt idx="17226">
                  <c:v>22.68</c:v>
                </c:pt>
                <c:pt idx="17227">
                  <c:v>22.68</c:v>
                </c:pt>
                <c:pt idx="17228">
                  <c:v>23.59</c:v>
                </c:pt>
                <c:pt idx="17229">
                  <c:v>22.68</c:v>
                </c:pt>
                <c:pt idx="17230">
                  <c:v>22.68</c:v>
                </c:pt>
                <c:pt idx="17231">
                  <c:v>23.59</c:v>
                </c:pt>
                <c:pt idx="17232">
                  <c:v>23.59</c:v>
                </c:pt>
                <c:pt idx="17233">
                  <c:v>23.59</c:v>
                </c:pt>
                <c:pt idx="17234">
                  <c:v>22.68</c:v>
                </c:pt>
                <c:pt idx="17235">
                  <c:v>22.68</c:v>
                </c:pt>
                <c:pt idx="17236">
                  <c:v>22.68</c:v>
                </c:pt>
                <c:pt idx="17237">
                  <c:v>23.59</c:v>
                </c:pt>
                <c:pt idx="17238">
                  <c:v>23.59</c:v>
                </c:pt>
                <c:pt idx="17239">
                  <c:v>22.68</c:v>
                </c:pt>
                <c:pt idx="17240">
                  <c:v>23.59</c:v>
                </c:pt>
                <c:pt idx="17241">
                  <c:v>23.59</c:v>
                </c:pt>
                <c:pt idx="17242">
                  <c:v>23.59</c:v>
                </c:pt>
                <c:pt idx="17243">
                  <c:v>23.59</c:v>
                </c:pt>
                <c:pt idx="17244">
                  <c:v>22.68</c:v>
                </c:pt>
                <c:pt idx="17245">
                  <c:v>23.59</c:v>
                </c:pt>
                <c:pt idx="17246">
                  <c:v>23.59</c:v>
                </c:pt>
                <c:pt idx="17247">
                  <c:v>23.59</c:v>
                </c:pt>
                <c:pt idx="17248">
                  <c:v>23.59</c:v>
                </c:pt>
                <c:pt idx="17249">
                  <c:v>22.68</c:v>
                </c:pt>
                <c:pt idx="17250">
                  <c:v>22.68</c:v>
                </c:pt>
                <c:pt idx="17251">
                  <c:v>22.68</c:v>
                </c:pt>
                <c:pt idx="17252">
                  <c:v>23.59</c:v>
                </c:pt>
                <c:pt idx="17253">
                  <c:v>23.59</c:v>
                </c:pt>
                <c:pt idx="17254">
                  <c:v>23.59</c:v>
                </c:pt>
                <c:pt idx="17255">
                  <c:v>22.68</c:v>
                </c:pt>
                <c:pt idx="17256">
                  <c:v>23.59</c:v>
                </c:pt>
                <c:pt idx="17257">
                  <c:v>22.68</c:v>
                </c:pt>
                <c:pt idx="17258">
                  <c:v>22.68</c:v>
                </c:pt>
                <c:pt idx="17259">
                  <c:v>23.59</c:v>
                </c:pt>
                <c:pt idx="17260">
                  <c:v>23.59</c:v>
                </c:pt>
                <c:pt idx="17261">
                  <c:v>23.59</c:v>
                </c:pt>
                <c:pt idx="17262">
                  <c:v>23.59</c:v>
                </c:pt>
                <c:pt idx="17263">
                  <c:v>23.59</c:v>
                </c:pt>
                <c:pt idx="17264">
                  <c:v>23.59</c:v>
                </c:pt>
                <c:pt idx="17265">
                  <c:v>24.52</c:v>
                </c:pt>
                <c:pt idx="17266">
                  <c:v>23.59</c:v>
                </c:pt>
                <c:pt idx="17267">
                  <c:v>23.59</c:v>
                </c:pt>
                <c:pt idx="17268">
                  <c:v>23.59</c:v>
                </c:pt>
                <c:pt idx="17269">
                  <c:v>24.52</c:v>
                </c:pt>
                <c:pt idx="17270">
                  <c:v>24.52</c:v>
                </c:pt>
                <c:pt idx="17271">
                  <c:v>24.52</c:v>
                </c:pt>
                <c:pt idx="17272">
                  <c:v>24.52</c:v>
                </c:pt>
                <c:pt idx="17273">
                  <c:v>24.52</c:v>
                </c:pt>
                <c:pt idx="17274">
                  <c:v>24.52</c:v>
                </c:pt>
                <c:pt idx="17275">
                  <c:v>24.52</c:v>
                </c:pt>
                <c:pt idx="17276">
                  <c:v>24.52</c:v>
                </c:pt>
                <c:pt idx="17277">
                  <c:v>24.52</c:v>
                </c:pt>
                <c:pt idx="17278">
                  <c:v>24.52</c:v>
                </c:pt>
                <c:pt idx="17279">
                  <c:v>25.47</c:v>
                </c:pt>
                <c:pt idx="17280">
                  <c:v>25.47</c:v>
                </c:pt>
                <c:pt idx="17281">
                  <c:v>24.52</c:v>
                </c:pt>
                <c:pt idx="17282">
                  <c:v>25.47</c:v>
                </c:pt>
                <c:pt idx="17283">
                  <c:v>24.52</c:v>
                </c:pt>
                <c:pt idx="17284">
                  <c:v>25.47</c:v>
                </c:pt>
                <c:pt idx="17285">
                  <c:v>25.47</c:v>
                </c:pt>
                <c:pt idx="17286">
                  <c:v>24.52</c:v>
                </c:pt>
                <c:pt idx="17287">
                  <c:v>24.52</c:v>
                </c:pt>
                <c:pt idx="17288">
                  <c:v>25.47</c:v>
                </c:pt>
                <c:pt idx="17289">
                  <c:v>24.52</c:v>
                </c:pt>
                <c:pt idx="17290">
                  <c:v>24.52</c:v>
                </c:pt>
                <c:pt idx="17291">
                  <c:v>25.47</c:v>
                </c:pt>
                <c:pt idx="17292">
                  <c:v>24.52</c:v>
                </c:pt>
                <c:pt idx="17293">
                  <c:v>24.52</c:v>
                </c:pt>
                <c:pt idx="17294">
                  <c:v>24.52</c:v>
                </c:pt>
                <c:pt idx="17295">
                  <c:v>24.52</c:v>
                </c:pt>
                <c:pt idx="17296">
                  <c:v>24.52</c:v>
                </c:pt>
                <c:pt idx="17297">
                  <c:v>23.59</c:v>
                </c:pt>
                <c:pt idx="17298">
                  <c:v>24.52</c:v>
                </c:pt>
                <c:pt idx="17299">
                  <c:v>24.52</c:v>
                </c:pt>
                <c:pt idx="17300">
                  <c:v>25.47</c:v>
                </c:pt>
                <c:pt idx="17301">
                  <c:v>25.47</c:v>
                </c:pt>
                <c:pt idx="17302">
                  <c:v>24.52</c:v>
                </c:pt>
                <c:pt idx="17303">
                  <c:v>24.52</c:v>
                </c:pt>
                <c:pt idx="17304">
                  <c:v>24.52</c:v>
                </c:pt>
                <c:pt idx="17305">
                  <c:v>24.52</c:v>
                </c:pt>
                <c:pt idx="17306">
                  <c:v>25.47</c:v>
                </c:pt>
                <c:pt idx="17307">
                  <c:v>25.47</c:v>
                </c:pt>
                <c:pt idx="17308">
                  <c:v>25.47</c:v>
                </c:pt>
                <c:pt idx="17309">
                  <c:v>25.47</c:v>
                </c:pt>
                <c:pt idx="17310">
                  <c:v>24.52</c:v>
                </c:pt>
                <c:pt idx="17311">
                  <c:v>25.47</c:v>
                </c:pt>
                <c:pt idx="17312">
                  <c:v>25.47</c:v>
                </c:pt>
                <c:pt idx="17313">
                  <c:v>24.52</c:v>
                </c:pt>
                <c:pt idx="17314">
                  <c:v>24.52</c:v>
                </c:pt>
                <c:pt idx="17315">
                  <c:v>25.47</c:v>
                </c:pt>
                <c:pt idx="17316">
                  <c:v>25.47</c:v>
                </c:pt>
                <c:pt idx="17317">
                  <c:v>25.47</c:v>
                </c:pt>
                <c:pt idx="17318">
                  <c:v>25.47</c:v>
                </c:pt>
                <c:pt idx="17319">
                  <c:v>25.47</c:v>
                </c:pt>
                <c:pt idx="17320">
                  <c:v>25.47</c:v>
                </c:pt>
                <c:pt idx="17321">
                  <c:v>24.52</c:v>
                </c:pt>
                <c:pt idx="17322">
                  <c:v>25.47</c:v>
                </c:pt>
                <c:pt idx="17323">
                  <c:v>25.47</c:v>
                </c:pt>
                <c:pt idx="17324">
                  <c:v>25.47</c:v>
                </c:pt>
                <c:pt idx="17325">
                  <c:v>25.47</c:v>
                </c:pt>
                <c:pt idx="17326">
                  <c:v>25.47</c:v>
                </c:pt>
                <c:pt idx="17327">
                  <c:v>26.45</c:v>
                </c:pt>
                <c:pt idx="17328">
                  <c:v>25.47</c:v>
                </c:pt>
                <c:pt idx="17329">
                  <c:v>25.47</c:v>
                </c:pt>
                <c:pt idx="17330">
                  <c:v>25.47</c:v>
                </c:pt>
                <c:pt idx="17331">
                  <c:v>26.45</c:v>
                </c:pt>
                <c:pt idx="17332">
                  <c:v>25.47</c:v>
                </c:pt>
                <c:pt idx="17333">
                  <c:v>26.45</c:v>
                </c:pt>
                <c:pt idx="17334">
                  <c:v>26.45</c:v>
                </c:pt>
                <c:pt idx="17335">
                  <c:v>26.45</c:v>
                </c:pt>
                <c:pt idx="17336">
                  <c:v>26.45</c:v>
                </c:pt>
                <c:pt idx="17337">
                  <c:v>26.45</c:v>
                </c:pt>
                <c:pt idx="17338">
                  <c:v>26.45</c:v>
                </c:pt>
                <c:pt idx="17339">
                  <c:v>25.47</c:v>
                </c:pt>
                <c:pt idx="17340">
                  <c:v>25.47</c:v>
                </c:pt>
                <c:pt idx="17341">
                  <c:v>25.47</c:v>
                </c:pt>
                <c:pt idx="17342">
                  <c:v>25.47</c:v>
                </c:pt>
                <c:pt idx="17343">
                  <c:v>25.47</c:v>
                </c:pt>
                <c:pt idx="17344">
                  <c:v>26.45</c:v>
                </c:pt>
                <c:pt idx="17345">
                  <c:v>25.47</c:v>
                </c:pt>
                <c:pt idx="17346">
                  <c:v>26.45</c:v>
                </c:pt>
                <c:pt idx="17347">
                  <c:v>25.47</c:v>
                </c:pt>
                <c:pt idx="17348">
                  <c:v>25.47</c:v>
                </c:pt>
                <c:pt idx="17349">
                  <c:v>25.47</c:v>
                </c:pt>
                <c:pt idx="17350">
                  <c:v>26.45</c:v>
                </c:pt>
                <c:pt idx="17351">
                  <c:v>26.45</c:v>
                </c:pt>
                <c:pt idx="17352">
                  <c:v>27.45</c:v>
                </c:pt>
                <c:pt idx="17353">
                  <c:v>26.45</c:v>
                </c:pt>
                <c:pt idx="17354">
                  <c:v>26.45</c:v>
                </c:pt>
                <c:pt idx="17355">
                  <c:v>26.45</c:v>
                </c:pt>
                <c:pt idx="17356">
                  <c:v>25.47</c:v>
                </c:pt>
                <c:pt idx="17357">
                  <c:v>25.47</c:v>
                </c:pt>
                <c:pt idx="17358">
                  <c:v>27.45</c:v>
                </c:pt>
                <c:pt idx="17359">
                  <c:v>25.47</c:v>
                </c:pt>
                <c:pt idx="17360">
                  <c:v>26.45</c:v>
                </c:pt>
                <c:pt idx="17361">
                  <c:v>26.45</c:v>
                </c:pt>
                <c:pt idx="17362">
                  <c:v>26.45</c:v>
                </c:pt>
                <c:pt idx="17363">
                  <c:v>25.47</c:v>
                </c:pt>
                <c:pt idx="17364">
                  <c:v>26.45</c:v>
                </c:pt>
                <c:pt idx="17365">
                  <c:v>26.45</c:v>
                </c:pt>
                <c:pt idx="17366">
                  <c:v>26.45</c:v>
                </c:pt>
                <c:pt idx="17367">
                  <c:v>26.45</c:v>
                </c:pt>
                <c:pt idx="17368">
                  <c:v>26.45</c:v>
                </c:pt>
                <c:pt idx="17369">
                  <c:v>26.45</c:v>
                </c:pt>
                <c:pt idx="17370">
                  <c:v>26.45</c:v>
                </c:pt>
                <c:pt idx="17371">
                  <c:v>26.45</c:v>
                </c:pt>
                <c:pt idx="17372">
                  <c:v>25.47</c:v>
                </c:pt>
                <c:pt idx="17373">
                  <c:v>25.47</c:v>
                </c:pt>
                <c:pt idx="17374">
                  <c:v>25.47</c:v>
                </c:pt>
                <c:pt idx="17375">
                  <c:v>26.45</c:v>
                </c:pt>
                <c:pt idx="17376">
                  <c:v>25.47</c:v>
                </c:pt>
                <c:pt idx="17377">
                  <c:v>26.45</c:v>
                </c:pt>
                <c:pt idx="17378">
                  <c:v>26.45</c:v>
                </c:pt>
                <c:pt idx="17379">
                  <c:v>25.47</c:v>
                </c:pt>
                <c:pt idx="17380">
                  <c:v>25.47</c:v>
                </c:pt>
                <c:pt idx="17381">
                  <c:v>27.45</c:v>
                </c:pt>
                <c:pt idx="17382">
                  <c:v>27.45</c:v>
                </c:pt>
                <c:pt idx="17383">
                  <c:v>27.45</c:v>
                </c:pt>
                <c:pt idx="17384">
                  <c:v>26.45</c:v>
                </c:pt>
                <c:pt idx="17385">
                  <c:v>26.45</c:v>
                </c:pt>
                <c:pt idx="17386">
                  <c:v>26.45</c:v>
                </c:pt>
                <c:pt idx="17387">
                  <c:v>25.47</c:v>
                </c:pt>
                <c:pt idx="17388">
                  <c:v>26.45</c:v>
                </c:pt>
                <c:pt idx="17389">
                  <c:v>25.47</c:v>
                </c:pt>
                <c:pt idx="17390">
                  <c:v>25.47</c:v>
                </c:pt>
                <c:pt idx="17391">
                  <c:v>24.52</c:v>
                </c:pt>
                <c:pt idx="17392">
                  <c:v>24.52</c:v>
                </c:pt>
                <c:pt idx="17393">
                  <c:v>25.47</c:v>
                </c:pt>
                <c:pt idx="17394">
                  <c:v>24.52</c:v>
                </c:pt>
                <c:pt idx="17395">
                  <c:v>25.47</c:v>
                </c:pt>
                <c:pt idx="17396">
                  <c:v>23.59</c:v>
                </c:pt>
                <c:pt idx="17397">
                  <c:v>24.52</c:v>
                </c:pt>
                <c:pt idx="17398">
                  <c:v>25.47</c:v>
                </c:pt>
                <c:pt idx="17399">
                  <c:v>24.52</c:v>
                </c:pt>
                <c:pt idx="17400">
                  <c:v>24.52</c:v>
                </c:pt>
                <c:pt idx="17401">
                  <c:v>24.52</c:v>
                </c:pt>
                <c:pt idx="17402">
                  <c:v>24.52</c:v>
                </c:pt>
                <c:pt idx="17403">
                  <c:v>25.47</c:v>
                </c:pt>
                <c:pt idx="17404">
                  <c:v>24.52</c:v>
                </c:pt>
                <c:pt idx="17405">
                  <c:v>24.52</c:v>
                </c:pt>
                <c:pt idx="17406">
                  <c:v>24.52</c:v>
                </c:pt>
                <c:pt idx="17407">
                  <c:v>24.52</c:v>
                </c:pt>
                <c:pt idx="17408">
                  <c:v>24.52</c:v>
                </c:pt>
                <c:pt idx="17409">
                  <c:v>24.52</c:v>
                </c:pt>
                <c:pt idx="17410">
                  <c:v>24.52</c:v>
                </c:pt>
                <c:pt idx="17411">
                  <c:v>24.52</c:v>
                </c:pt>
                <c:pt idx="17412">
                  <c:v>24.52</c:v>
                </c:pt>
                <c:pt idx="17413">
                  <c:v>24.52</c:v>
                </c:pt>
                <c:pt idx="17414">
                  <c:v>23.59</c:v>
                </c:pt>
                <c:pt idx="17415">
                  <c:v>23.59</c:v>
                </c:pt>
                <c:pt idx="17416">
                  <c:v>24.52</c:v>
                </c:pt>
                <c:pt idx="17417">
                  <c:v>24.52</c:v>
                </c:pt>
                <c:pt idx="17418">
                  <c:v>23.59</c:v>
                </c:pt>
                <c:pt idx="17419">
                  <c:v>22.68</c:v>
                </c:pt>
                <c:pt idx="17420">
                  <c:v>23.59</c:v>
                </c:pt>
                <c:pt idx="17421">
                  <c:v>22.68</c:v>
                </c:pt>
                <c:pt idx="17422">
                  <c:v>23.59</c:v>
                </c:pt>
                <c:pt idx="17423">
                  <c:v>22.68</c:v>
                </c:pt>
                <c:pt idx="17424">
                  <c:v>22.68</c:v>
                </c:pt>
                <c:pt idx="17425">
                  <c:v>22.68</c:v>
                </c:pt>
                <c:pt idx="17426">
                  <c:v>22.68</c:v>
                </c:pt>
                <c:pt idx="17427">
                  <c:v>21.79</c:v>
                </c:pt>
                <c:pt idx="17428">
                  <c:v>22.68</c:v>
                </c:pt>
                <c:pt idx="17429">
                  <c:v>22.68</c:v>
                </c:pt>
                <c:pt idx="17430">
                  <c:v>21.79</c:v>
                </c:pt>
                <c:pt idx="17431">
                  <c:v>21.79</c:v>
                </c:pt>
                <c:pt idx="17432">
                  <c:v>21.79</c:v>
                </c:pt>
                <c:pt idx="17433">
                  <c:v>21.79</c:v>
                </c:pt>
                <c:pt idx="17434">
                  <c:v>21.79</c:v>
                </c:pt>
                <c:pt idx="17435">
                  <c:v>21.79</c:v>
                </c:pt>
                <c:pt idx="17436">
                  <c:v>22.68</c:v>
                </c:pt>
                <c:pt idx="17437">
                  <c:v>22.68</c:v>
                </c:pt>
                <c:pt idx="17438">
                  <c:v>22.68</c:v>
                </c:pt>
                <c:pt idx="17439">
                  <c:v>20.92</c:v>
                </c:pt>
                <c:pt idx="17440">
                  <c:v>21.79</c:v>
                </c:pt>
                <c:pt idx="17441">
                  <c:v>20.92</c:v>
                </c:pt>
                <c:pt idx="17442">
                  <c:v>20.92</c:v>
                </c:pt>
                <c:pt idx="17443">
                  <c:v>20.07</c:v>
                </c:pt>
                <c:pt idx="17444">
                  <c:v>20.92</c:v>
                </c:pt>
                <c:pt idx="17445">
                  <c:v>20.92</c:v>
                </c:pt>
                <c:pt idx="17446">
                  <c:v>20.92</c:v>
                </c:pt>
                <c:pt idx="17447">
                  <c:v>20.92</c:v>
                </c:pt>
                <c:pt idx="17448">
                  <c:v>21.79</c:v>
                </c:pt>
                <c:pt idx="17449">
                  <c:v>20.92</c:v>
                </c:pt>
                <c:pt idx="17450">
                  <c:v>21.79</c:v>
                </c:pt>
                <c:pt idx="17451">
                  <c:v>21.79</c:v>
                </c:pt>
                <c:pt idx="17452">
                  <c:v>21.79</c:v>
                </c:pt>
                <c:pt idx="17453">
                  <c:v>21.79</c:v>
                </c:pt>
                <c:pt idx="17454">
                  <c:v>20.92</c:v>
                </c:pt>
                <c:pt idx="17455">
                  <c:v>20.92</c:v>
                </c:pt>
                <c:pt idx="17456">
                  <c:v>20.07</c:v>
                </c:pt>
                <c:pt idx="17457">
                  <c:v>20.92</c:v>
                </c:pt>
                <c:pt idx="17458">
                  <c:v>20.92</c:v>
                </c:pt>
                <c:pt idx="17459">
                  <c:v>20.92</c:v>
                </c:pt>
                <c:pt idx="17460">
                  <c:v>20.07</c:v>
                </c:pt>
                <c:pt idx="17461">
                  <c:v>21.79</c:v>
                </c:pt>
                <c:pt idx="17462">
                  <c:v>21.79</c:v>
                </c:pt>
                <c:pt idx="17463">
                  <c:v>21.79</c:v>
                </c:pt>
                <c:pt idx="17464">
                  <c:v>20.92</c:v>
                </c:pt>
                <c:pt idx="17465">
                  <c:v>20.92</c:v>
                </c:pt>
                <c:pt idx="17466">
                  <c:v>20.92</c:v>
                </c:pt>
                <c:pt idx="17467">
                  <c:v>21.79</c:v>
                </c:pt>
                <c:pt idx="17468">
                  <c:v>20.92</c:v>
                </c:pt>
                <c:pt idx="17469">
                  <c:v>20.92</c:v>
                </c:pt>
                <c:pt idx="17470">
                  <c:v>20.92</c:v>
                </c:pt>
                <c:pt idx="17471">
                  <c:v>20.07</c:v>
                </c:pt>
                <c:pt idx="17472">
                  <c:v>20.92</c:v>
                </c:pt>
                <c:pt idx="17473">
                  <c:v>20.07</c:v>
                </c:pt>
                <c:pt idx="17474">
                  <c:v>20.07</c:v>
                </c:pt>
                <c:pt idx="17475">
                  <c:v>20.07</c:v>
                </c:pt>
                <c:pt idx="17476">
                  <c:v>20.07</c:v>
                </c:pt>
                <c:pt idx="17477">
                  <c:v>20.07</c:v>
                </c:pt>
                <c:pt idx="17478">
                  <c:v>20.07</c:v>
                </c:pt>
                <c:pt idx="17479">
                  <c:v>20.07</c:v>
                </c:pt>
                <c:pt idx="17480">
                  <c:v>20.07</c:v>
                </c:pt>
                <c:pt idx="17481">
                  <c:v>19.25</c:v>
                </c:pt>
                <c:pt idx="17482">
                  <c:v>20.07</c:v>
                </c:pt>
                <c:pt idx="17483">
                  <c:v>19.25</c:v>
                </c:pt>
                <c:pt idx="17484">
                  <c:v>20.07</c:v>
                </c:pt>
                <c:pt idx="17485">
                  <c:v>19.25</c:v>
                </c:pt>
                <c:pt idx="17486">
                  <c:v>20.07</c:v>
                </c:pt>
                <c:pt idx="17487">
                  <c:v>20.07</c:v>
                </c:pt>
                <c:pt idx="17488">
                  <c:v>20.92</c:v>
                </c:pt>
                <c:pt idx="17489">
                  <c:v>22.68</c:v>
                </c:pt>
                <c:pt idx="17490">
                  <c:v>22.68</c:v>
                </c:pt>
                <c:pt idx="17491">
                  <c:v>21.79</c:v>
                </c:pt>
                <c:pt idx="17492">
                  <c:v>21.79</c:v>
                </c:pt>
                <c:pt idx="17493">
                  <c:v>21.79</c:v>
                </c:pt>
                <c:pt idx="17494">
                  <c:v>20.92</c:v>
                </c:pt>
                <c:pt idx="17495">
                  <c:v>20.92</c:v>
                </c:pt>
                <c:pt idx="17496">
                  <c:v>20.92</c:v>
                </c:pt>
                <c:pt idx="17497">
                  <c:v>20.07</c:v>
                </c:pt>
                <c:pt idx="17498">
                  <c:v>20.07</c:v>
                </c:pt>
                <c:pt idx="17499">
                  <c:v>20.07</c:v>
                </c:pt>
                <c:pt idx="17500">
                  <c:v>20.07</c:v>
                </c:pt>
                <c:pt idx="17501">
                  <c:v>20.92</c:v>
                </c:pt>
                <c:pt idx="17502">
                  <c:v>20.92</c:v>
                </c:pt>
                <c:pt idx="17503">
                  <c:v>20.92</c:v>
                </c:pt>
                <c:pt idx="17504">
                  <c:v>20.92</c:v>
                </c:pt>
                <c:pt idx="17505">
                  <c:v>20.92</c:v>
                </c:pt>
                <c:pt idx="17506">
                  <c:v>20.07</c:v>
                </c:pt>
                <c:pt idx="17507">
                  <c:v>20.92</c:v>
                </c:pt>
                <c:pt idx="17508">
                  <c:v>21.79</c:v>
                </c:pt>
                <c:pt idx="17509">
                  <c:v>21.79</c:v>
                </c:pt>
                <c:pt idx="17510">
                  <c:v>21.79</c:v>
                </c:pt>
                <c:pt idx="17511">
                  <c:v>21.79</c:v>
                </c:pt>
                <c:pt idx="17512">
                  <c:v>21.79</c:v>
                </c:pt>
                <c:pt idx="17513">
                  <c:v>21.79</c:v>
                </c:pt>
                <c:pt idx="17514">
                  <c:v>21.79</c:v>
                </c:pt>
                <c:pt idx="17515">
                  <c:v>21.79</c:v>
                </c:pt>
                <c:pt idx="17516">
                  <c:v>22.68</c:v>
                </c:pt>
                <c:pt idx="17517">
                  <c:v>21.79</c:v>
                </c:pt>
                <c:pt idx="17518">
                  <c:v>21.79</c:v>
                </c:pt>
                <c:pt idx="17519">
                  <c:v>21.79</c:v>
                </c:pt>
                <c:pt idx="17520">
                  <c:v>22.68</c:v>
                </c:pt>
                <c:pt idx="17521">
                  <c:v>22.68</c:v>
                </c:pt>
                <c:pt idx="17522">
                  <c:v>22.68</c:v>
                </c:pt>
                <c:pt idx="17523">
                  <c:v>21.79</c:v>
                </c:pt>
                <c:pt idx="17524">
                  <c:v>22.68</c:v>
                </c:pt>
                <c:pt idx="17525">
                  <c:v>22.68</c:v>
                </c:pt>
                <c:pt idx="17526">
                  <c:v>22.68</c:v>
                </c:pt>
                <c:pt idx="17527">
                  <c:v>23.59</c:v>
                </c:pt>
                <c:pt idx="17528">
                  <c:v>22.68</c:v>
                </c:pt>
                <c:pt idx="17529">
                  <c:v>22.68</c:v>
                </c:pt>
                <c:pt idx="17530">
                  <c:v>23.59</c:v>
                </c:pt>
                <c:pt idx="17531">
                  <c:v>23.59</c:v>
                </c:pt>
                <c:pt idx="17532">
                  <c:v>22.68</c:v>
                </c:pt>
                <c:pt idx="17533">
                  <c:v>22.68</c:v>
                </c:pt>
                <c:pt idx="17534">
                  <c:v>21.79</c:v>
                </c:pt>
                <c:pt idx="17535">
                  <c:v>21.79</c:v>
                </c:pt>
                <c:pt idx="17536">
                  <c:v>21.79</c:v>
                </c:pt>
                <c:pt idx="17537">
                  <c:v>21.79</c:v>
                </c:pt>
                <c:pt idx="17538">
                  <c:v>22.68</c:v>
                </c:pt>
                <c:pt idx="17539">
                  <c:v>22.68</c:v>
                </c:pt>
                <c:pt idx="17540">
                  <c:v>22.68</c:v>
                </c:pt>
                <c:pt idx="17541">
                  <c:v>22.68</c:v>
                </c:pt>
                <c:pt idx="17542">
                  <c:v>23.59</c:v>
                </c:pt>
                <c:pt idx="17543">
                  <c:v>23.59</c:v>
                </c:pt>
                <c:pt idx="17544">
                  <c:v>23.59</c:v>
                </c:pt>
                <c:pt idx="17545">
                  <c:v>23.59</c:v>
                </c:pt>
                <c:pt idx="17546">
                  <c:v>23.59</c:v>
                </c:pt>
                <c:pt idx="17547">
                  <c:v>22.68</c:v>
                </c:pt>
                <c:pt idx="17548">
                  <c:v>22.68</c:v>
                </c:pt>
                <c:pt idx="17549">
                  <c:v>22.68</c:v>
                </c:pt>
                <c:pt idx="17550">
                  <c:v>22.68</c:v>
                </c:pt>
                <c:pt idx="17551">
                  <c:v>23.59</c:v>
                </c:pt>
                <c:pt idx="17552">
                  <c:v>23.59</c:v>
                </c:pt>
                <c:pt idx="17553">
                  <c:v>23.59</c:v>
                </c:pt>
                <c:pt idx="17554">
                  <c:v>23.59</c:v>
                </c:pt>
                <c:pt idx="17555">
                  <c:v>23.59</c:v>
                </c:pt>
                <c:pt idx="17556">
                  <c:v>23.59</c:v>
                </c:pt>
                <c:pt idx="17557">
                  <c:v>23.59</c:v>
                </c:pt>
                <c:pt idx="17558">
                  <c:v>23.59</c:v>
                </c:pt>
                <c:pt idx="17559">
                  <c:v>23.59</c:v>
                </c:pt>
                <c:pt idx="17560">
                  <c:v>23.59</c:v>
                </c:pt>
                <c:pt idx="17561">
                  <c:v>24.52</c:v>
                </c:pt>
                <c:pt idx="17562">
                  <c:v>23.59</c:v>
                </c:pt>
                <c:pt idx="17563">
                  <c:v>24.52</c:v>
                </c:pt>
                <c:pt idx="17564">
                  <c:v>23.59</c:v>
                </c:pt>
                <c:pt idx="17565">
                  <c:v>24.52</c:v>
                </c:pt>
                <c:pt idx="17566">
                  <c:v>23.59</c:v>
                </c:pt>
                <c:pt idx="17567">
                  <c:v>24.52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12557.50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SDR-207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'SDR-207-flow'!$A2:$A17569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'SDR-207-flow'!$C2:$C17569</c:f>
              <c:numCache>
                <c:formatCode>General</c:formatCode>
                <c:ptCount val="17568"/>
                <c:pt idx="0">
                  <c:v>34.77</c:v>
                </c:pt>
                <c:pt idx="1">
                  <c:v>34.77</c:v>
                </c:pt>
                <c:pt idx="2">
                  <c:v>34.77</c:v>
                </c:pt>
                <c:pt idx="3">
                  <c:v>34.77</c:v>
                </c:pt>
                <c:pt idx="4">
                  <c:v>35.95</c:v>
                </c:pt>
                <c:pt idx="5">
                  <c:v>34.77</c:v>
                </c:pt>
                <c:pt idx="6">
                  <c:v>34.77</c:v>
                </c:pt>
                <c:pt idx="7">
                  <c:v>34.77</c:v>
                </c:pt>
                <c:pt idx="8">
                  <c:v>33.91</c:v>
                </c:pt>
                <c:pt idx="9">
                  <c:v>33.91</c:v>
                </c:pt>
                <c:pt idx="10">
                  <c:v>34.77</c:v>
                </c:pt>
                <c:pt idx="11">
                  <c:v>34.77</c:v>
                </c:pt>
                <c:pt idx="12">
                  <c:v>34.77</c:v>
                </c:pt>
                <c:pt idx="13">
                  <c:v>33.91</c:v>
                </c:pt>
                <c:pt idx="14">
                  <c:v>33.91</c:v>
                </c:pt>
                <c:pt idx="15">
                  <c:v>33.91</c:v>
                </c:pt>
                <c:pt idx="16">
                  <c:v>33.91</c:v>
                </c:pt>
                <c:pt idx="17">
                  <c:v>33.91</c:v>
                </c:pt>
                <c:pt idx="18">
                  <c:v>33.91</c:v>
                </c:pt>
                <c:pt idx="19">
                  <c:v>33.91</c:v>
                </c:pt>
                <c:pt idx="20">
                  <c:v>32.77</c:v>
                </c:pt>
                <c:pt idx="21">
                  <c:v>32.77</c:v>
                </c:pt>
                <c:pt idx="22">
                  <c:v>32.77</c:v>
                </c:pt>
                <c:pt idx="23">
                  <c:v>34.77</c:v>
                </c:pt>
                <c:pt idx="24">
                  <c:v>32.77</c:v>
                </c:pt>
                <c:pt idx="25">
                  <c:v>32.77</c:v>
                </c:pt>
                <c:pt idx="26">
                  <c:v>33.91</c:v>
                </c:pt>
                <c:pt idx="27">
                  <c:v>33.91</c:v>
                </c:pt>
                <c:pt idx="28">
                  <c:v>32.77</c:v>
                </c:pt>
                <c:pt idx="29">
                  <c:v>33.91</c:v>
                </c:pt>
                <c:pt idx="30">
                  <c:v>35.95</c:v>
                </c:pt>
                <c:pt idx="31">
                  <c:v>34.77</c:v>
                </c:pt>
                <c:pt idx="32">
                  <c:v>34.77</c:v>
                </c:pt>
                <c:pt idx="33">
                  <c:v>34.77</c:v>
                </c:pt>
                <c:pt idx="34">
                  <c:v>34.77</c:v>
                </c:pt>
                <c:pt idx="35">
                  <c:v>34.77</c:v>
                </c:pt>
                <c:pt idx="36">
                  <c:v>34.77</c:v>
                </c:pt>
                <c:pt idx="37">
                  <c:v>34.77</c:v>
                </c:pt>
                <c:pt idx="38">
                  <c:v>33.91</c:v>
                </c:pt>
                <c:pt idx="39">
                  <c:v>33.91</c:v>
                </c:pt>
                <c:pt idx="40">
                  <c:v>32.77</c:v>
                </c:pt>
                <c:pt idx="41">
                  <c:v>33.91</c:v>
                </c:pt>
                <c:pt idx="42">
                  <c:v>32.77</c:v>
                </c:pt>
                <c:pt idx="43">
                  <c:v>32.77</c:v>
                </c:pt>
                <c:pt idx="44">
                  <c:v>33.91</c:v>
                </c:pt>
                <c:pt idx="45">
                  <c:v>32.77</c:v>
                </c:pt>
                <c:pt idx="46">
                  <c:v>33.91</c:v>
                </c:pt>
                <c:pt idx="47">
                  <c:v>33.91</c:v>
                </c:pt>
                <c:pt idx="48">
                  <c:v>33.91</c:v>
                </c:pt>
                <c:pt idx="49">
                  <c:v>33.91</c:v>
                </c:pt>
                <c:pt idx="50">
                  <c:v>33.91</c:v>
                </c:pt>
                <c:pt idx="51">
                  <c:v>32.77</c:v>
                </c:pt>
                <c:pt idx="52">
                  <c:v>34.77</c:v>
                </c:pt>
                <c:pt idx="53">
                  <c:v>32.77</c:v>
                </c:pt>
                <c:pt idx="54">
                  <c:v>33.91</c:v>
                </c:pt>
                <c:pt idx="55">
                  <c:v>32.77</c:v>
                </c:pt>
                <c:pt idx="56">
                  <c:v>32.77</c:v>
                </c:pt>
                <c:pt idx="57">
                  <c:v>32.77</c:v>
                </c:pt>
                <c:pt idx="58">
                  <c:v>33.91</c:v>
                </c:pt>
                <c:pt idx="59">
                  <c:v>33.91</c:v>
                </c:pt>
                <c:pt idx="60">
                  <c:v>33.91</c:v>
                </c:pt>
                <c:pt idx="61">
                  <c:v>33.91</c:v>
                </c:pt>
                <c:pt idx="62">
                  <c:v>32.77</c:v>
                </c:pt>
                <c:pt idx="63">
                  <c:v>32.77</c:v>
                </c:pt>
                <c:pt idx="64">
                  <c:v>33.91</c:v>
                </c:pt>
                <c:pt idx="65">
                  <c:v>33.91</c:v>
                </c:pt>
                <c:pt idx="66">
                  <c:v>33.91</c:v>
                </c:pt>
                <c:pt idx="67">
                  <c:v>32.77</c:v>
                </c:pt>
                <c:pt idx="68">
                  <c:v>32.77</c:v>
                </c:pt>
                <c:pt idx="69">
                  <c:v>33.91</c:v>
                </c:pt>
                <c:pt idx="70">
                  <c:v>32.77</c:v>
                </c:pt>
                <c:pt idx="71">
                  <c:v>33.91</c:v>
                </c:pt>
                <c:pt idx="72">
                  <c:v>33.91</c:v>
                </c:pt>
                <c:pt idx="73">
                  <c:v>34.77</c:v>
                </c:pt>
                <c:pt idx="74">
                  <c:v>33.91</c:v>
                </c:pt>
                <c:pt idx="75">
                  <c:v>33.91</c:v>
                </c:pt>
                <c:pt idx="76">
                  <c:v>33.91</c:v>
                </c:pt>
                <c:pt idx="77">
                  <c:v>33.91</c:v>
                </c:pt>
                <c:pt idx="78">
                  <c:v>33.91</c:v>
                </c:pt>
                <c:pt idx="79">
                  <c:v>33.91</c:v>
                </c:pt>
                <c:pt idx="80">
                  <c:v>33.91</c:v>
                </c:pt>
                <c:pt idx="81">
                  <c:v>33.91</c:v>
                </c:pt>
                <c:pt idx="82">
                  <c:v>33.91</c:v>
                </c:pt>
                <c:pt idx="83">
                  <c:v>33.91</c:v>
                </c:pt>
                <c:pt idx="84">
                  <c:v>32.77</c:v>
                </c:pt>
                <c:pt idx="85">
                  <c:v>33.91</c:v>
                </c:pt>
                <c:pt idx="86">
                  <c:v>32.77</c:v>
                </c:pt>
                <c:pt idx="87">
                  <c:v>32.77</c:v>
                </c:pt>
                <c:pt idx="88">
                  <c:v>32.77</c:v>
                </c:pt>
                <c:pt idx="89">
                  <c:v>31.66</c:v>
                </c:pt>
                <c:pt idx="90">
                  <c:v>32.77</c:v>
                </c:pt>
                <c:pt idx="91">
                  <c:v>31.66</c:v>
                </c:pt>
                <c:pt idx="92">
                  <c:v>31.66</c:v>
                </c:pt>
                <c:pt idx="93">
                  <c:v>31.66</c:v>
                </c:pt>
                <c:pt idx="94">
                  <c:v>31.66</c:v>
                </c:pt>
                <c:pt idx="95">
                  <c:v>32.77</c:v>
                </c:pt>
                <c:pt idx="96">
                  <c:v>31.66</c:v>
                </c:pt>
                <c:pt idx="97">
                  <c:v>31.66</c:v>
                </c:pt>
                <c:pt idx="98">
                  <c:v>31.66</c:v>
                </c:pt>
                <c:pt idx="99">
                  <c:v>31.66</c:v>
                </c:pt>
                <c:pt idx="100">
                  <c:v>32.77</c:v>
                </c:pt>
                <c:pt idx="101">
                  <c:v>32.77</c:v>
                </c:pt>
                <c:pt idx="102">
                  <c:v>33.91</c:v>
                </c:pt>
                <c:pt idx="103">
                  <c:v>32.77</c:v>
                </c:pt>
                <c:pt idx="104">
                  <c:v>32.77</c:v>
                </c:pt>
                <c:pt idx="105">
                  <c:v>31.66</c:v>
                </c:pt>
                <c:pt idx="106">
                  <c:v>31.66</c:v>
                </c:pt>
                <c:pt idx="107">
                  <c:v>32.77</c:v>
                </c:pt>
                <c:pt idx="108">
                  <c:v>31.66</c:v>
                </c:pt>
                <c:pt idx="109">
                  <c:v>31.66</c:v>
                </c:pt>
                <c:pt idx="110">
                  <c:v>30.58</c:v>
                </c:pt>
                <c:pt idx="111">
                  <c:v>30.58</c:v>
                </c:pt>
                <c:pt idx="112">
                  <c:v>31.66</c:v>
                </c:pt>
                <c:pt idx="113">
                  <c:v>31.66</c:v>
                </c:pt>
                <c:pt idx="114">
                  <c:v>32.77</c:v>
                </c:pt>
                <c:pt idx="115">
                  <c:v>31.66</c:v>
                </c:pt>
                <c:pt idx="116">
                  <c:v>31.66</c:v>
                </c:pt>
                <c:pt idx="117">
                  <c:v>31.66</c:v>
                </c:pt>
                <c:pt idx="118">
                  <c:v>31.66</c:v>
                </c:pt>
                <c:pt idx="119">
                  <c:v>31.66</c:v>
                </c:pt>
                <c:pt idx="120">
                  <c:v>31.66</c:v>
                </c:pt>
                <c:pt idx="121">
                  <c:v>31.66</c:v>
                </c:pt>
                <c:pt idx="122">
                  <c:v>30.58</c:v>
                </c:pt>
                <c:pt idx="123">
                  <c:v>31.66</c:v>
                </c:pt>
                <c:pt idx="124">
                  <c:v>30.58</c:v>
                </c:pt>
                <c:pt idx="125">
                  <c:v>31.66</c:v>
                </c:pt>
                <c:pt idx="126">
                  <c:v>30.58</c:v>
                </c:pt>
                <c:pt idx="127">
                  <c:v>30.58</c:v>
                </c:pt>
                <c:pt idx="128">
                  <c:v>30.58</c:v>
                </c:pt>
                <c:pt idx="129">
                  <c:v>30.58</c:v>
                </c:pt>
                <c:pt idx="130">
                  <c:v>30.58</c:v>
                </c:pt>
                <c:pt idx="131">
                  <c:v>30.58</c:v>
                </c:pt>
                <c:pt idx="132">
                  <c:v>30.58</c:v>
                </c:pt>
                <c:pt idx="133">
                  <c:v>31.66</c:v>
                </c:pt>
                <c:pt idx="134">
                  <c:v>30.58</c:v>
                </c:pt>
                <c:pt idx="135">
                  <c:v>31.66</c:v>
                </c:pt>
                <c:pt idx="136">
                  <c:v>30.58</c:v>
                </c:pt>
                <c:pt idx="137">
                  <c:v>31.66</c:v>
                </c:pt>
                <c:pt idx="138">
                  <c:v>30.58</c:v>
                </c:pt>
                <c:pt idx="139">
                  <c:v>30.58</c:v>
                </c:pt>
                <c:pt idx="140">
                  <c:v>31.66</c:v>
                </c:pt>
                <c:pt idx="141">
                  <c:v>30.58</c:v>
                </c:pt>
                <c:pt idx="142">
                  <c:v>31.66</c:v>
                </c:pt>
                <c:pt idx="143">
                  <c:v>30.58</c:v>
                </c:pt>
                <c:pt idx="144">
                  <c:v>31.66</c:v>
                </c:pt>
                <c:pt idx="145">
                  <c:v>31.66</c:v>
                </c:pt>
                <c:pt idx="146">
                  <c:v>31.66</c:v>
                </c:pt>
                <c:pt idx="147">
                  <c:v>30.58</c:v>
                </c:pt>
                <c:pt idx="148">
                  <c:v>30.58</c:v>
                </c:pt>
                <c:pt idx="149">
                  <c:v>30.58</c:v>
                </c:pt>
                <c:pt idx="150">
                  <c:v>30.58</c:v>
                </c:pt>
                <c:pt idx="151">
                  <c:v>31.66</c:v>
                </c:pt>
                <c:pt idx="152">
                  <c:v>31.66</c:v>
                </c:pt>
                <c:pt idx="153">
                  <c:v>37.15</c:v>
                </c:pt>
                <c:pt idx="154">
                  <c:v>37.15</c:v>
                </c:pt>
                <c:pt idx="155">
                  <c:v>35.95</c:v>
                </c:pt>
                <c:pt idx="156">
                  <c:v>33.91</c:v>
                </c:pt>
                <c:pt idx="157">
                  <c:v>32.77</c:v>
                </c:pt>
                <c:pt idx="158">
                  <c:v>31.66</c:v>
                </c:pt>
                <c:pt idx="159">
                  <c:v>30.58</c:v>
                </c:pt>
                <c:pt idx="160">
                  <c:v>30.58</c:v>
                </c:pt>
                <c:pt idx="161">
                  <c:v>30.58</c:v>
                </c:pt>
                <c:pt idx="162">
                  <c:v>30.58</c:v>
                </c:pt>
                <c:pt idx="163">
                  <c:v>29.51</c:v>
                </c:pt>
                <c:pt idx="164">
                  <c:v>29.51</c:v>
                </c:pt>
                <c:pt idx="165">
                  <c:v>29.51</c:v>
                </c:pt>
                <c:pt idx="166">
                  <c:v>30.58</c:v>
                </c:pt>
                <c:pt idx="167">
                  <c:v>29.51</c:v>
                </c:pt>
                <c:pt idx="168">
                  <c:v>29.51</c:v>
                </c:pt>
                <c:pt idx="169">
                  <c:v>29.51</c:v>
                </c:pt>
                <c:pt idx="170">
                  <c:v>30.58</c:v>
                </c:pt>
                <c:pt idx="171">
                  <c:v>30.58</c:v>
                </c:pt>
                <c:pt idx="172">
                  <c:v>29.51</c:v>
                </c:pt>
                <c:pt idx="173">
                  <c:v>29.51</c:v>
                </c:pt>
                <c:pt idx="174">
                  <c:v>30.58</c:v>
                </c:pt>
                <c:pt idx="175">
                  <c:v>29.51</c:v>
                </c:pt>
                <c:pt idx="176">
                  <c:v>30.58</c:v>
                </c:pt>
                <c:pt idx="177">
                  <c:v>29.51</c:v>
                </c:pt>
                <c:pt idx="178">
                  <c:v>29.51</c:v>
                </c:pt>
                <c:pt idx="179">
                  <c:v>29.51</c:v>
                </c:pt>
                <c:pt idx="180">
                  <c:v>28.47</c:v>
                </c:pt>
                <c:pt idx="181">
                  <c:v>28.47</c:v>
                </c:pt>
                <c:pt idx="182">
                  <c:v>28.47</c:v>
                </c:pt>
                <c:pt idx="183">
                  <c:v>28.47</c:v>
                </c:pt>
                <c:pt idx="184">
                  <c:v>29.51</c:v>
                </c:pt>
                <c:pt idx="185">
                  <c:v>28.47</c:v>
                </c:pt>
                <c:pt idx="186">
                  <c:v>27.45</c:v>
                </c:pt>
                <c:pt idx="187">
                  <c:v>27.45</c:v>
                </c:pt>
                <c:pt idx="188">
                  <c:v>27.45</c:v>
                </c:pt>
                <c:pt idx="189">
                  <c:v>27.45</c:v>
                </c:pt>
                <c:pt idx="190">
                  <c:v>27.45</c:v>
                </c:pt>
                <c:pt idx="191">
                  <c:v>28.47</c:v>
                </c:pt>
                <c:pt idx="192">
                  <c:v>27.45</c:v>
                </c:pt>
                <c:pt idx="193">
                  <c:v>27.45</c:v>
                </c:pt>
                <c:pt idx="194">
                  <c:v>28.47</c:v>
                </c:pt>
                <c:pt idx="195">
                  <c:v>27.45</c:v>
                </c:pt>
                <c:pt idx="196">
                  <c:v>27.45</c:v>
                </c:pt>
                <c:pt idx="197">
                  <c:v>28.47</c:v>
                </c:pt>
                <c:pt idx="198">
                  <c:v>28.47</c:v>
                </c:pt>
                <c:pt idx="199">
                  <c:v>28.47</c:v>
                </c:pt>
                <c:pt idx="200">
                  <c:v>28.47</c:v>
                </c:pt>
                <c:pt idx="201">
                  <c:v>28.47</c:v>
                </c:pt>
                <c:pt idx="202">
                  <c:v>28.47</c:v>
                </c:pt>
                <c:pt idx="203">
                  <c:v>28.47</c:v>
                </c:pt>
                <c:pt idx="204">
                  <c:v>28.47</c:v>
                </c:pt>
                <c:pt idx="205">
                  <c:v>29.51</c:v>
                </c:pt>
                <c:pt idx="206">
                  <c:v>28.47</c:v>
                </c:pt>
                <c:pt idx="207">
                  <c:v>28.47</c:v>
                </c:pt>
                <c:pt idx="208">
                  <c:v>28.47</c:v>
                </c:pt>
                <c:pt idx="209">
                  <c:v>30.58</c:v>
                </c:pt>
                <c:pt idx="210">
                  <c:v>29.51</c:v>
                </c:pt>
                <c:pt idx="211">
                  <c:v>30.58</c:v>
                </c:pt>
                <c:pt idx="212">
                  <c:v>29.51</c:v>
                </c:pt>
                <c:pt idx="213">
                  <c:v>29.51</c:v>
                </c:pt>
                <c:pt idx="214">
                  <c:v>28.47</c:v>
                </c:pt>
                <c:pt idx="215">
                  <c:v>29.51</c:v>
                </c:pt>
                <c:pt idx="216">
                  <c:v>29.51</c:v>
                </c:pt>
                <c:pt idx="217">
                  <c:v>28.47</c:v>
                </c:pt>
                <c:pt idx="218">
                  <c:v>28.47</c:v>
                </c:pt>
                <c:pt idx="219">
                  <c:v>28.47</c:v>
                </c:pt>
                <c:pt idx="220">
                  <c:v>28.47</c:v>
                </c:pt>
                <c:pt idx="221">
                  <c:v>29.51</c:v>
                </c:pt>
                <c:pt idx="222">
                  <c:v>29.51</c:v>
                </c:pt>
                <c:pt idx="223">
                  <c:v>28.47</c:v>
                </c:pt>
                <c:pt idx="224">
                  <c:v>28.47</c:v>
                </c:pt>
                <c:pt idx="225">
                  <c:v>28.47</c:v>
                </c:pt>
                <c:pt idx="226">
                  <c:v>28.47</c:v>
                </c:pt>
                <c:pt idx="227">
                  <c:v>29.51</c:v>
                </c:pt>
                <c:pt idx="228">
                  <c:v>29.51</c:v>
                </c:pt>
                <c:pt idx="229">
                  <c:v>29.51</c:v>
                </c:pt>
                <c:pt idx="230">
                  <c:v>29.51</c:v>
                </c:pt>
                <c:pt idx="231">
                  <c:v>29.51</c:v>
                </c:pt>
                <c:pt idx="232">
                  <c:v>28.47</c:v>
                </c:pt>
                <c:pt idx="233">
                  <c:v>28.47</c:v>
                </c:pt>
                <c:pt idx="234">
                  <c:v>29.51</c:v>
                </c:pt>
                <c:pt idx="235">
                  <c:v>29.51</c:v>
                </c:pt>
                <c:pt idx="236">
                  <c:v>29.51</c:v>
                </c:pt>
                <c:pt idx="237">
                  <c:v>29.51</c:v>
                </c:pt>
                <c:pt idx="238">
                  <c:v>28.47</c:v>
                </c:pt>
                <c:pt idx="239">
                  <c:v>28.47</c:v>
                </c:pt>
                <c:pt idx="240">
                  <c:v>29.51</c:v>
                </c:pt>
                <c:pt idx="241">
                  <c:v>29.51</c:v>
                </c:pt>
                <c:pt idx="242">
                  <c:v>29.51</c:v>
                </c:pt>
                <c:pt idx="243">
                  <c:v>28.47</c:v>
                </c:pt>
                <c:pt idx="244">
                  <c:v>28.47</c:v>
                </c:pt>
                <c:pt idx="245">
                  <c:v>27.45</c:v>
                </c:pt>
                <c:pt idx="246">
                  <c:v>27.45</c:v>
                </c:pt>
                <c:pt idx="247">
                  <c:v>28.47</c:v>
                </c:pt>
                <c:pt idx="248">
                  <c:v>27.45</c:v>
                </c:pt>
                <c:pt idx="249">
                  <c:v>28.47</c:v>
                </c:pt>
                <c:pt idx="250">
                  <c:v>28.47</c:v>
                </c:pt>
                <c:pt idx="251">
                  <c:v>28.47</c:v>
                </c:pt>
                <c:pt idx="252">
                  <c:v>28.47</c:v>
                </c:pt>
                <c:pt idx="253">
                  <c:v>27.45</c:v>
                </c:pt>
                <c:pt idx="254">
                  <c:v>27.45</c:v>
                </c:pt>
                <c:pt idx="255">
                  <c:v>27.45</c:v>
                </c:pt>
                <c:pt idx="256">
                  <c:v>27.45</c:v>
                </c:pt>
                <c:pt idx="257">
                  <c:v>28.47</c:v>
                </c:pt>
                <c:pt idx="258">
                  <c:v>28.47</c:v>
                </c:pt>
                <c:pt idx="259">
                  <c:v>28.47</c:v>
                </c:pt>
                <c:pt idx="260">
                  <c:v>29.51</c:v>
                </c:pt>
                <c:pt idx="261">
                  <c:v>29.51</c:v>
                </c:pt>
                <c:pt idx="262">
                  <c:v>29.51</c:v>
                </c:pt>
                <c:pt idx="263">
                  <c:v>29.51</c:v>
                </c:pt>
                <c:pt idx="264">
                  <c:v>29.51</c:v>
                </c:pt>
                <c:pt idx="265">
                  <c:v>28.47</c:v>
                </c:pt>
                <c:pt idx="266">
                  <c:v>29.51</c:v>
                </c:pt>
                <c:pt idx="267">
                  <c:v>28.47</c:v>
                </c:pt>
                <c:pt idx="268">
                  <c:v>29.51</c:v>
                </c:pt>
                <c:pt idx="269">
                  <c:v>28.47</c:v>
                </c:pt>
                <c:pt idx="270">
                  <c:v>28.47</c:v>
                </c:pt>
                <c:pt idx="271">
                  <c:v>28.47</c:v>
                </c:pt>
                <c:pt idx="272">
                  <c:v>28.47</c:v>
                </c:pt>
                <c:pt idx="273">
                  <c:v>28.47</c:v>
                </c:pt>
                <c:pt idx="274">
                  <c:v>28.47</c:v>
                </c:pt>
                <c:pt idx="275">
                  <c:v>28.47</c:v>
                </c:pt>
                <c:pt idx="276">
                  <c:v>29.51</c:v>
                </c:pt>
                <c:pt idx="277">
                  <c:v>29.51</c:v>
                </c:pt>
                <c:pt idx="278">
                  <c:v>29.51</c:v>
                </c:pt>
                <c:pt idx="279">
                  <c:v>28.47</c:v>
                </c:pt>
                <c:pt idx="280">
                  <c:v>28.47</c:v>
                </c:pt>
                <c:pt idx="281">
                  <c:v>28.47</c:v>
                </c:pt>
                <c:pt idx="282">
                  <c:v>29.51</c:v>
                </c:pt>
                <c:pt idx="283">
                  <c:v>29.51</c:v>
                </c:pt>
                <c:pt idx="284">
                  <c:v>28.47</c:v>
                </c:pt>
                <c:pt idx="285">
                  <c:v>28.47</c:v>
                </c:pt>
                <c:pt idx="286">
                  <c:v>29.51</c:v>
                </c:pt>
                <c:pt idx="287">
                  <c:v>28.47</c:v>
                </c:pt>
                <c:pt idx="288">
                  <c:v>28.47</c:v>
                </c:pt>
                <c:pt idx="289">
                  <c:v>29.51</c:v>
                </c:pt>
                <c:pt idx="290">
                  <c:v>29.51</c:v>
                </c:pt>
                <c:pt idx="291">
                  <c:v>29.51</c:v>
                </c:pt>
                <c:pt idx="292">
                  <c:v>29.51</c:v>
                </c:pt>
                <c:pt idx="293">
                  <c:v>29.51</c:v>
                </c:pt>
                <c:pt idx="294">
                  <c:v>29.51</c:v>
                </c:pt>
                <c:pt idx="295">
                  <c:v>29.51</c:v>
                </c:pt>
                <c:pt idx="296">
                  <c:v>28.47</c:v>
                </c:pt>
                <c:pt idx="297">
                  <c:v>28.47</c:v>
                </c:pt>
                <c:pt idx="298">
                  <c:v>28.47</c:v>
                </c:pt>
                <c:pt idx="299">
                  <c:v>29.51</c:v>
                </c:pt>
                <c:pt idx="300">
                  <c:v>28.47</c:v>
                </c:pt>
                <c:pt idx="301">
                  <c:v>28.47</c:v>
                </c:pt>
                <c:pt idx="302">
                  <c:v>28.47</c:v>
                </c:pt>
                <c:pt idx="303">
                  <c:v>28.47</c:v>
                </c:pt>
                <c:pt idx="304">
                  <c:v>29.51</c:v>
                </c:pt>
                <c:pt idx="305">
                  <c:v>28.47</c:v>
                </c:pt>
                <c:pt idx="306">
                  <c:v>29.51</c:v>
                </c:pt>
                <c:pt idx="307">
                  <c:v>29.51</c:v>
                </c:pt>
                <c:pt idx="308">
                  <c:v>29.51</c:v>
                </c:pt>
                <c:pt idx="309">
                  <c:v>30.58</c:v>
                </c:pt>
                <c:pt idx="310">
                  <c:v>29.51</c:v>
                </c:pt>
                <c:pt idx="311">
                  <c:v>30.58</c:v>
                </c:pt>
                <c:pt idx="312">
                  <c:v>30.58</c:v>
                </c:pt>
                <c:pt idx="313">
                  <c:v>29.51</c:v>
                </c:pt>
                <c:pt idx="314">
                  <c:v>29.51</c:v>
                </c:pt>
                <c:pt idx="315">
                  <c:v>28.47</c:v>
                </c:pt>
                <c:pt idx="316">
                  <c:v>29.51</c:v>
                </c:pt>
                <c:pt idx="317">
                  <c:v>29.51</c:v>
                </c:pt>
                <c:pt idx="318">
                  <c:v>29.51</c:v>
                </c:pt>
                <c:pt idx="319">
                  <c:v>29.51</c:v>
                </c:pt>
                <c:pt idx="320">
                  <c:v>29.51</c:v>
                </c:pt>
                <c:pt idx="321">
                  <c:v>29.51</c:v>
                </c:pt>
                <c:pt idx="322">
                  <c:v>30.58</c:v>
                </c:pt>
                <c:pt idx="323">
                  <c:v>29.51</c:v>
                </c:pt>
                <c:pt idx="324">
                  <c:v>29.51</c:v>
                </c:pt>
                <c:pt idx="325">
                  <c:v>28.47</c:v>
                </c:pt>
                <c:pt idx="326">
                  <c:v>29.51</c:v>
                </c:pt>
                <c:pt idx="327">
                  <c:v>30.58</c:v>
                </c:pt>
                <c:pt idx="328">
                  <c:v>30.58</c:v>
                </c:pt>
                <c:pt idx="329">
                  <c:v>29.51</c:v>
                </c:pt>
                <c:pt idx="330">
                  <c:v>29.51</c:v>
                </c:pt>
                <c:pt idx="331">
                  <c:v>29.51</c:v>
                </c:pt>
                <c:pt idx="332">
                  <c:v>28.47</c:v>
                </c:pt>
                <c:pt idx="333">
                  <c:v>28.47</c:v>
                </c:pt>
                <c:pt idx="334">
                  <c:v>29.51</c:v>
                </c:pt>
                <c:pt idx="335">
                  <c:v>29.51</c:v>
                </c:pt>
                <c:pt idx="336">
                  <c:v>29.51</c:v>
                </c:pt>
                <c:pt idx="337">
                  <c:v>29.51</c:v>
                </c:pt>
                <c:pt idx="338">
                  <c:v>29.51</c:v>
                </c:pt>
                <c:pt idx="339">
                  <c:v>29.51</c:v>
                </c:pt>
                <c:pt idx="340">
                  <c:v>30.58</c:v>
                </c:pt>
                <c:pt idx="341">
                  <c:v>29.51</c:v>
                </c:pt>
                <c:pt idx="342">
                  <c:v>30.58</c:v>
                </c:pt>
                <c:pt idx="343">
                  <c:v>29.51</c:v>
                </c:pt>
                <c:pt idx="344">
                  <c:v>30.58</c:v>
                </c:pt>
                <c:pt idx="345">
                  <c:v>30.58</c:v>
                </c:pt>
                <c:pt idx="346">
                  <c:v>30.58</c:v>
                </c:pt>
                <c:pt idx="347">
                  <c:v>30.58</c:v>
                </c:pt>
                <c:pt idx="348">
                  <c:v>30.58</c:v>
                </c:pt>
                <c:pt idx="349">
                  <c:v>29.51</c:v>
                </c:pt>
                <c:pt idx="350">
                  <c:v>30.58</c:v>
                </c:pt>
                <c:pt idx="351">
                  <c:v>30.58</c:v>
                </c:pt>
                <c:pt idx="352">
                  <c:v>30.58</c:v>
                </c:pt>
                <c:pt idx="353">
                  <c:v>29.51</c:v>
                </c:pt>
                <c:pt idx="354">
                  <c:v>29.51</c:v>
                </c:pt>
                <c:pt idx="355">
                  <c:v>29.51</c:v>
                </c:pt>
                <c:pt idx="356">
                  <c:v>29.51</c:v>
                </c:pt>
                <c:pt idx="357">
                  <c:v>29.51</c:v>
                </c:pt>
                <c:pt idx="358">
                  <c:v>29.51</c:v>
                </c:pt>
                <c:pt idx="359">
                  <c:v>29.51</c:v>
                </c:pt>
                <c:pt idx="360">
                  <c:v>29.51</c:v>
                </c:pt>
                <c:pt idx="361">
                  <c:v>29.51</c:v>
                </c:pt>
                <c:pt idx="362">
                  <c:v>30.58</c:v>
                </c:pt>
                <c:pt idx="363">
                  <c:v>29.51</c:v>
                </c:pt>
                <c:pt idx="364">
                  <c:v>29.51</c:v>
                </c:pt>
                <c:pt idx="365">
                  <c:v>30.58</c:v>
                </c:pt>
                <c:pt idx="366">
                  <c:v>30.58</c:v>
                </c:pt>
                <c:pt idx="367">
                  <c:v>29.51</c:v>
                </c:pt>
                <c:pt idx="368">
                  <c:v>29.51</c:v>
                </c:pt>
                <c:pt idx="369">
                  <c:v>29.51</c:v>
                </c:pt>
                <c:pt idx="370">
                  <c:v>30.58</c:v>
                </c:pt>
                <c:pt idx="371">
                  <c:v>29.51</c:v>
                </c:pt>
                <c:pt idx="372">
                  <c:v>29.51</c:v>
                </c:pt>
                <c:pt idx="373">
                  <c:v>29.51</c:v>
                </c:pt>
                <c:pt idx="374">
                  <c:v>29.51</c:v>
                </c:pt>
                <c:pt idx="375">
                  <c:v>29.51</c:v>
                </c:pt>
                <c:pt idx="376">
                  <c:v>29.51</c:v>
                </c:pt>
                <c:pt idx="377">
                  <c:v>29.51</c:v>
                </c:pt>
                <c:pt idx="378">
                  <c:v>28.47</c:v>
                </c:pt>
                <c:pt idx="379">
                  <c:v>29.51</c:v>
                </c:pt>
                <c:pt idx="380">
                  <c:v>29.51</c:v>
                </c:pt>
                <c:pt idx="381">
                  <c:v>29.51</c:v>
                </c:pt>
                <c:pt idx="382">
                  <c:v>29.51</c:v>
                </c:pt>
                <c:pt idx="383">
                  <c:v>29.51</c:v>
                </c:pt>
                <c:pt idx="384">
                  <c:v>29.51</c:v>
                </c:pt>
                <c:pt idx="385">
                  <c:v>28.47</c:v>
                </c:pt>
                <c:pt idx="386">
                  <c:v>28.47</c:v>
                </c:pt>
                <c:pt idx="387">
                  <c:v>29.51</c:v>
                </c:pt>
                <c:pt idx="388">
                  <c:v>28.47</c:v>
                </c:pt>
                <c:pt idx="389">
                  <c:v>29.51</c:v>
                </c:pt>
                <c:pt idx="390">
                  <c:v>30.58</c:v>
                </c:pt>
                <c:pt idx="391">
                  <c:v>29.51</c:v>
                </c:pt>
                <c:pt idx="392">
                  <c:v>29.51</c:v>
                </c:pt>
                <c:pt idx="393">
                  <c:v>28.47</c:v>
                </c:pt>
                <c:pt idx="394">
                  <c:v>29.51</c:v>
                </c:pt>
                <c:pt idx="395">
                  <c:v>29.51</c:v>
                </c:pt>
                <c:pt idx="396">
                  <c:v>28.47</c:v>
                </c:pt>
                <c:pt idx="397">
                  <c:v>28.47</c:v>
                </c:pt>
                <c:pt idx="398">
                  <c:v>28.47</c:v>
                </c:pt>
                <c:pt idx="399">
                  <c:v>28.47</c:v>
                </c:pt>
                <c:pt idx="400">
                  <c:v>28.47</c:v>
                </c:pt>
                <c:pt idx="401">
                  <c:v>28.47</c:v>
                </c:pt>
                <c:pt idx="402">
                  <c:v>28.47</c:v>
                </c:pt>
                <c:pt idx="403">
                  <c:v>28.47</c:v>
                </c:pt>
                <c:pt idx="404">
                  <c:v>28.47</c:v>
                </c:pt>
                <c:pt idx="405">
                  <c:v>28.47</c:v>
                </c:pt>
                <c:pt idx="406">
                  <c:v>28.47</c:v>
                </c:pt>
                <c:pt idx="407">
                  <c:v>29.51</c:v>
                </c:pt>
                <c:pt idx="408">
                  <c:v>29.51</c:v>
                </c:pt>
                <c:pt idx="409">
                  <c:v>28.47</c:v>
                </c:pt>
                <c:pt idx="410">
                  <c:v>28.47</c:v>
                </c:pt>
                <c:pt idx="411">
                  <c:v>28.47</c:v>
                </c:pt>
                <c:pt idx="412">
                  <c:v>29.51</c:v>
                </c:pt>
                <c:pt idx="413">
                  <c:v>29.51</c:v>
                </c:pt>
                <c:pt idx="414">
                  <c:v>28.47</c:v>
                </c:pt>
                <c:pt idx="415">
                  <c:v>28.47</c:v>
                </c:pt>
                <c:pt idx="416">
                  <c:v>29.51</c:v>
                </c:pt>
                <c:pt idx="417">
                  <c:v>28.47</c:v>
                </c:pt>
                <c:pt idx="418">
                  <c:v>28.47</c:v>
                </c:pt>
                <c:pt idx="419">
                  <c:v>27.45</c:v>
                </c:pt>
                <c:pt idx="420">
                  <c:v>28.47</c:v>
                </c:pt>
                <c:pt idx="421">
                  <c:v>28.47</c:v>
                </c:pt>
                <c:pt idx="422">
                  <c:v>28.47</c:v>
                </c:pt>
                <c:pt idx="423">
                  <c:v>28.47</c:v>
                </c:pt>
                <c:pt idx="424">
                  <c:v>28.47</c:v>
                </c:pt>
                <c:pt idx="425">
                  <c:v>28.47</c:v>
                </c:pt>
                <c:pt idx="426">
                  <c:v>28.47</c:v>
                </c:pt>
                <c:pt idx="427">
                  <c:v>28.47</c:v>
                </c:pt>
                <c:pt idx="428">
                  <c:v>27.45</c:v>
                </c:pt>
                <c:pt idx="429">
                  <c:v>28.47</c:v>
                </c:pt>
                <c:pt idx="430">
                  <c:v>27.45</c:v>
                </c:pt>
                <c:pt idx="431">
                  <c:v>27.45</c:v>
                </c:pt>
                <c:pt idx="432">
                  <c:v>27.45</c:v>
                </c:pt>
                <c:pt idx="433">
                  <c:v>27.45</c:v>
                </c:pt>
                <c:pt idx="434">
                  <c:v>27.45</c:v>
                </c:pt>
                <c:pt idx="435">
                  <c:v>27.45</c:v>
                </c:pt>
                <c:pt idx="436">
                  <c:v>26.45</c:v>
                </c:pt>
                <c:pt idx="437">
                  <c:v>27.45</c:v>
                </c:pt>
                <c:pt idx="438">
                  <c:v>26.45</c:v>
                </c:pt>
                <c:pt idx="439">
                  <c:v>26.45</c:v>
                </c:pt>
                <c:pt idx="440">
                  <c:v>26.45</c:v>
                </c:pt>
                <c:pt idx="441">
                  <c:v>26.45</c:v>
                </c:pt>
                <c:pt idx="442">
                  <c:v>26.45</c:v>
                </c:pt>
                <c:pt idx="443">
                  <c:v>27.45</c:v>
                </c:pt>
                <c:pt idx="444">
                  <c:v>27.45</c:v>
                </c:pt>
                <c:pt idx="445">
                  <c:v>27.45</c:v>
                </c:pt>
                <c:pt idx="446">
                  <c:v>28.47</c:v>
                </c:pt>
                <c:pt idx="447">
                  <c:v>27.45</c:v>
                </c:pt>
                <c:pt idx="448">
                  <c:v>28.47</c:v>
                </c:pt>
                <c:pt idx="449">
                  <c:v>27.45</c:v>
                </c:pt>
                <c:pt idx="450">
                  <c:v>27.45</c:v>
                </c:pt>
                <c:pt idx="451">
                  <c:v>27.45</c:v>
                </c:pt>
                <c:pt idx="452">
                  <c:v>27.45</c:v>
                </c:pt>
                <c:pt idx="453">
                  <c:v>27.45</c:v>
                </c:pt>
                <c:pt idx="454">
                  <c:v>27.45</c:v>
                </c:pt>
                <c:pt idx="455">
                  <c:v>26.45</c:v>
                </c:pt>
                <c:pt idx="456">
                  <c:v>27.45</c:v>
                </c:pt>
                <c:pt idx="457">
                  <c:v>26.45</c:v>
                </c:pt>
                <c:pt idx="458">
                  <c:v>27.45</c:v>
                </c:pt>
                <c:pt idx="459">
                  <c:v>26.45</c:v>
                </c:pt>
                <c:pt idx="460">
                  <c:v>25.47</c:v>
                </c:pt>
                <c:pt idx="461">
                  <c:v>26.45</c:v>
                </c:pt>
                <c:pt idx="462">
                  <c:v>26.45</c:v>
                </c:pt>
                <c:pt idx="463">
                  <c:v>26.45</c:v>
                </c:pt>
                <c:pt idx="464">
                  <c:v>26.45</c:v>
                </c:pt>
                <c:pt idx="465">
                  <c:v>26.45</c:v>
                </c:pt>
                <c:pt idx="466">
                  <c:v>25.47</c:v>
                </c:pt>
                <c:pt idx="467">
                  <c:v>26.45</c:v>
                </c:pt>
                <c:pt idx="468">
                  <c:v>25.47</c:v>
                </c:pt>
                <c:pt idx="469">
                  <c:v>25.47</c:v>
                </c:pt>
                <c:pt idx="470">
                  <c:v>25.47</c:v>
                </c:pt>
                <c:pt idx="471">
                  <c:v>25.47</c:v>
                </c:pt>
                <c:pt idx="472">
                  <c:v>25.47</c:v>
                </c:pt>
                <c:pt idx="473">
                  <c:v>26.45</c:v>
                </c:pt>
                <c:pt idx="474">
                  <c:v>26.45</c:v>
                </c:pt>
                <c:pt idx="475">
                  <c:v>25.47</c:v>
                </c:pt>
                <c:pt idx="476">
                  <c:v>25.47</c:v>
                </c:pt>
                <c:pt idx="477">
                  <c:v>25.47</c:v>
                </c:pt>
                <c:pt idx="478">
                  <c:v>26.45</c:v>
                </c:pt>
                <c:pt idx="479">
                  <c:v>26.45</c:v>
                </c:pt>
                <c:pt idx="480">
                  <c:v>27.45</c:v>
                </c:pt>
                <c:pt idx="481">
                  <c:v>26.45</c:v>
                </c:pt>
                <c:pt idx="482">
                  <c:v>26.45</c:v>
                </c:pt>
                <c:pt idx="483">
                  <c:v>26.45</c:v>
                </c:pt>
                <c:pt idx="484">
                  <c:v>27.45</c:v>
                </c:pt>
                <c:pt idx="485">
                  <c:v>27.45</c:v>
                </c:pt>
                <c:pt idx="486">
                  <c:v>27.45</c:v>
                </c:pt>
                <c:pt idx="487">
                  <c:v>27.45</c:v>
                </c:pt>
                <c:pt idx="488">
                  <c:v>27.45</c:v>
                </c:pt>
                <c:pt idx="489">
                  <c:v>27.45</c:v>
                </c:pt>
                <c:pt idx="490">
                  <c:v>26.45</c:v>
                </c:pt>
                <c:pt idx="491">
                  <c:v>26.45</c:v>
                </c:pt>
                <c:pt idx="492">
                  <c:v>26.45</c:v>
                </c:pt>
                <c:pt idx="493">
                  <c:v>26.45</c:v>
                </c:pt>
                <c:pt idx="494">
                  <c:v>26.45</c:v>
                </c:pt>
                <c:pt idx="495">
                  <c:v>26.45</c:v>
                </c:pt>
                <c:pt idx="496">
                  <c:v>25.47</c:v>
                </c:pt>
                <c:pt idx="497">
                  <c:v>25.47</c:v>
                </c:pt>
                <c:pt idx="498">
                  <c:v>25.47</c:v>
                </c:pt>
                <c:pt idx="499">
                  <c:v>25.47</c:v>
                </c:pt>
                <c:pt idx="500">
                  <c:v>25.47</c:v>
                </c:pt>
                <c:pt idx="501">
                  <c:v>26.45</c:v>
                </c:pt>
                <c:pt idx="502">
                  <c:v>26.45</c:v>
                </c:pt>
                <c:pt idx="503">
                  <c:v>26.45</c:v>
                </c:pt>
                <c:pt idx="504">
                  <c:v>25.47</c:v>
                </c:pt>
                <c:pt idx="505">
                  <c:v>26.45</c:v>
                </c:pt>
                <c:pt idx="506">
                  <c:v>25.47</c:v>
                </c:pt>
                <c:pt idx="507">
                  <c:v>25.47</c:v>
                </c:pt>
                <c:pt idx="508">
                  <c:v>26.45</c:v>
                </c:pt>
                <c:pt idx="509">
                  <c:v>25.47</c:v>
                </c:pt>
                <c:pt idx="510">
                  <c:v>26.45</c:v>
                </c:pt>
                <c:pt idx="511">
                  <c:v>27.45</c:v>
                </c:pt>
                <c:pt idx="512">
                  <c:v>26.45</c:v>
                </c:pt>
                <c:pt idx="513">
                  <c:v>26.45</c:v>
                </c:pt>
                <c:pt idx="514">
                  <c:v>26.45</c:v>
                </c:pt>
                <c:pt idx="515">
                  <c:v>26.45</c:v>
                </c:pt>
                <c:pt idx="516">
                  <c:v>26.45</c:v>
                </c:pt>
                <c:pt idx="517">
                  <c:v>27.45</c:v>
                </c:pt>
                <c:pt idx="518">
                  <c:v>27.45</c:v>
                </c:pt>
                <c:pt idx="519">
                  <c:v>27.45</c:v>
                </c:pt>
                <c:pt idx="520">
                  <c:v>26.45</c:v>
                </c:pt>
                <c:pt idx="521">
                  <c:v>26.45</c:v>
                </c:pt>
                <c:pt idx="522">
                  <c:v>26.45</c:v>
                </c:pt>
                <c:pt idx="523">
                  <c:v>26.45</c:v>
                </c:pt>
                <c:pt idx="524">
                  <c:v>26.45</c:v>
                </c:pt>
                <c:pt idx="525">
                  <c:v>26.45</c:v>
                </c:pt>
                <c:pt idx="526">
                  <c:v>27.45</c:v>
                </c:pt>
                <c:pt idx="527">
                  <c:v>26.45</c:v>
                </c:pt>
                <c:pt idx="528">
                  <c:v>26.45</c:v>
                </c:pt>
                <c:pt idx="529">
                  <c:v>26.45</c:v>
                </c:pt>
                <c:pt idx="530">
                  <c:v>27.45</c:v>
                </c:pt>
                <c:pt idx="531">
                  <c:v>27.45</c:v>
                </c:pt>
                <c:pt idx="532">
                  <c:v>27.45</c:v>
                </c:pt>
                <c:pt idx="533">
                  <c:v>26.45</c:v>
                </c:pt>
                <c:pt idx="534">
                  <c:v>26.45</c:v>
                </c:pt>
                <c:pt idx="535">
                  <c:v>26.45</c:v>
                </c:pt>
                <c:pt idx="536">
                  <c:v>26.45</c:v>
                </c:pt>
                <c:pt idx="537">
                  <c:v>26.45</c:v>
                </c:pt>
                <c:pt idx="538">
                  <c:v>27.45</c:v>
                </c:pt>
                <c:pt idx="539">
                  <c:v>27.45</c:v>
                </c:pt>
                <c:pt idx="540">
                  <c:v>27.45</c:v>
                </c:pt>
                <c:pt idx="541">
                  <c:v>27.45</c:v>
                </c:pt>
                <c:pt idx="542">
                  <c:v>28.47</c:v>
                </c:pt>
                <c:pt idx="543">
                  <c:v>27.45</c:v>
                </c:pt>
                <c:pt idx="544">
                  <c:v>28.47</c:v>
                </c:pt>
                <c:pt idx="545">
                  <c:v>28.47</c:v>
                </c:pt>
                <c:pt idx="546">
                  <c:v>27.45</c:v>
                </c:pt>
                <c:pt idx="547">
                  <c:v>27.45</c:v>
                </c:pt>
                <c:pt idx="548">
                  <c:v>27.45</c:v>
                </c:pt>
                <c:pt idx="549">
                  <c:v>27.45</c:v>
                </c:pt>
                <c:pt idx="550">
                  <c:v>27.45</c:v>
                </c:pt>
                <c:pt idx="551">
                  <c:v>26.45</c:v>
                </c:pt>
                <c:pt idx="552">
                  <c:v>27.45</c:v>
                </c:pt>
                <c:pt idx="553">
                  <c:v>27.45</c:v>
                </c:pt>
                <c:pt idx="554">
                  <c:v>28.47</c:v>
                </c:pt>
                <c:pt idx="555">
                  <c:v>27.45</c:v>
                </c:pt>
                <c:pt idx="556">
                  <c:v>27.45</c:v>
                </c:pt>
                <c:pt idx="557">
                  <c:v>27.45</c:v>
                </c:pt>
                <c:pt idx="558">
                  <c:v>27.45</c:v>
                </c:pt>
                <c:pt idx="559">
                  <c:v>28.47</c:v>
                </c:pt>
                <c:pt idx="560">
                  <c:v>28.47</c:v>
                </c:pt>
                <c:pt idx="561">
                  <c:v>28.47</c:v>
                </c:pt>
                <c:pt idx="562">
                  <c:v>28.47</c:v>
                </c:pt>
                <c:pt idx="563">
                  <c:v>28.47</c:v>
                </c:pt>
                <c:pt idx="564">
                  <c:v>28.47</c:v>
                </c:pt>
                <c:pt idx="565">
                  <c:v>27.45</c:v>
                </c:pt>
                <c:pt idx="566">
                  <c:v>28.47</c:v>
                </c:pt>
                <c:pt idx="567">
                  <c:v>27.45</c:v>
                </c:pt>
                <c:pt idx="568">
                  <c:v>28.47</c:v>
                </c:pt>
                <c:pt idx="569">
                  <c:v>27.45</c:v>
                </c:pt>
                <c:pt idx="570">
                  <c:v>27.45</c:v>
                </c:pt>
                <c:pt idx="571">
                  <c:v>27.45</c:v>
                </c:pt>
                <c:pt idx="572">
                  <c:v>27.45</c:v>
                </c:pt>
                <c:pt idx="573">
                  <c:v>27.45</c:v>
                </c:pt>
                <c:pt idx="574">
                  <c:v>27.45</c:v>
                </c:pt>
                <c:pt idx="575">
                  <c:v>27.45</c:v>
                </c:pt>
                <c:pt idx="576">
                  <c:v>27.45</c:v>
                </c:pt>
                <c:pt idx="577">
                  <c:v>27.45</c:v>
                </c:pt>
                <c:pt idx="578">
                  <c:v>27.45</c:v>
                </c:pt>
                <c:pt idx="579">
                  <c:v>27.45</c:v>
                </c:pt>
                <c:pt idx="580">
                  <c:v>27.45</c:v>
                </c:pt>
                <c:pt idx="581">
                  <c:v>28.47</c:v>
                </c:pt>
                <c:pt idx="582">
                  <c:v>27.45</c:v>
                </c:pt>
                <c:pt idx="583">
                  <c:v>28.47</c:v>
                </c:pt>
                <c:pt idx="584">
                  <c:v>27.45</c:v>
                </c:pt>
                <c:pt idx="585">
                  <c:v>28.47</c:v>
                </c:pt>
                <c:pt idx="586">
                  <c:v>28.47</c:v>
                </c:pt>
                <c:pt idx="587">
                  <c:v>27.45</c:v>
                </c:pt>
                <c:pt idx="588">
                  <c:v>27.45</c:v>
                </c:pt>
                <c:pt idx="589">
                  <c:v>27.45</c:v>
                </c:pt>
                <c:pt idx="590">
                  <c:v>27.45</c:v>
                </c:pt>
                <c:pt idx="591">
                  <c:v>27.45</c:v>
                </c:pt>
                <c:pt idx="592">
                  <c:v>28.47</c:v>
                </c:pt>
                <c:pt idx="593">
                  <c:v>27.45</c:v>
                </c:pt>
                <c:pt idx="594">
                  <c:v>27.45</c:v>
                </c:pt>
                <c:pt idx="595">
                  <c:v>27.45</c:v>
                </c:pt>
                <c:pt idx="596">
                  <c:v>27.45</c:v>
                </c:pt>
                <c:pt idx="597">
                  <c:v>28.47</c:v>
                </c:pt>
                <c:pt idx="598">
                  <c:v>28.47</c:v>
                </c:pt>
                <c:pt idx="599">
                  <c:v>27.45</c:v>
                </c:pt>
                <c:pt idx="600">
                  <c:v>28.47</c:v>
                </c:pt>
                <c:pt idx="601">
                  <c:v>27.45</c:v>
                </c:pt>
                <c:pt idx="602">
                  <c:v>27.45</c:v>
                </c:pt>
                <c:pt idx="603">
                  <c:v>28.47</c:v>
                </c:pt>
                <c:pt idx="604">
                  <c:v>29.51</c:v>
                </c:pt>
                <c:pt idx="605">
                  <c:v>27.45</c:v>
                </c:pt>
                <c:pt idx="606">
                  <c:v>28.47</c:v>
                </c:pt>
                <c:pt idx="607">
                  <c:v>29.51</c:v>
                </c:pt>
                <c:pt idx="608">
                  <c:v>29.51</c:v>
                </c:pt>
                <c:pt idx="609">
                  <c:v>29.51</c:v>
                </c:pt>
                <c:pt idx="610">
                  <c:v>29.51</c:v>
                </c:pt>
                <c:pt idx="611">
                  <c:v>27.45</c:v>
                </c:pt>
                <c:pt idx="612">
                  <c:v>28.47</c:v>
                </c:pt>
                <c:pt idx="613">
                  <c:v>28.47</c:v>
                </c:pt>
                <c:pt idx="614">
                  <c:v>27.45</c:v>
                </c:pt>
                <c:pt idx="615">
                  <c:v>27.45</c:v>
                </c:pt>
                <c:pt idx="616">
                  <c:v>28.47</c:v>
                </c:pt>
                <c:pt idx="617">
                  <c:v>27.45</c:v>
                </c:pt>
                <c:pt idx="618">
                  <c:v>28.47</c:v>
                </c:pt>
                <c:pt idx="619">
                  <c:v>27.45</c:v>
                </c:pt>
                <c:pt idx="620">
                  <c:v>27.45</c:v>
                </c:pt>
                <c:pt idx="621">
                  <c:v>27.45</c:v>
                </c:pt>
                <c:pt idx="622">
                  <c:v>28.47</c:v>
                </c:pt>
                <c:pt idx="623">
                  <c:v>27.45</c:v>
                </c:pt>
                <c:pt idx="624">
                  <c:v>27.45</c:v>
                </c:pt>
                <c:pt idx="625">
                  <c:v>28.47</c:v>
                </c:pt>
                <c:pt idx="626">
                  <c:v>27.45</c:v>
                </c:pt>
                <c:pt idx="627">
                  <c:v>27.45</c:v>
                </c:pt>
                <c:pt idx="628">
                  <c:v>28.47</c:v>
                </c:pt>
                <c:pt idx="629">
                  <c:v>27.45</c:v>
                </c:pt>
                <c:pt idx="630">
                  <c:v>27.45</c:v>
                </c:pt>
                <c:pt idx="631">
                  <c:v>28.47</c:v>
                </c:pt>
                <c:pt idx="632">
                  <c:v>27.45</c:v>
                </c:pt>
                <c:pt idx="633">
                  <c:v>27.45</c:v>
                </c:pt>
                <c:pt idx="634">
                  <c:v>27.45</c:v>
                </c:pt>
                <c:pt idx="635">
                  <c:v>26.45</c:v>
                </c:pt>
                <c:pt idx="636">
                  <c:v>26.45</c:v>
                </c:pt>
                <c:pt idx="637">
                  <c:v>27.45</c:v>
                </c:pt>
                <c:pt idx="638">
                  <c:v>27.45</c:v>
                </c:pt>
                <c:pt idx="639">
                  <c:v>28.47</c:v>
                </c:pt>
                <c:pt idx="640">
                  <c:v>28.47</c:v>
                </c:pt>
                <c:pt idx="641">
                  <c:v>29.51</c:v>
                </c:pt>
                <c:pt idx="642">
                  <c:v>29.51</c:v>
                </c:pt>
                <c:pt idx="643">
                  <c:v>28.47</c:v>
                </c:pt>
                <c:pt idx="644">
                  <c:v>28.47</c:v>
                </c:pt>
                <c:pt idx="645">
                  <c:v>27.45</c:v>
                </c:pt>
                <c:pt idx="646">
                  <c:v>28.47</c:v>
                </c:pt>
                <c:pt idx="647">
                  <c:v>28.47</c:v>
                </c:pt>
                <c:pt idx="648">
                  <c:v>28.47</c:v>
                </c:pt>
                <c:pt idx="649">
                  <c:v>28.47</c:v>
                </c:pt>
                <c:pt idx="650">
                  <c:v>28.47</c:v>
                </c:pt>
                <c:pt idx="651">
                  <c:v>29.51</c:v>
                </c:pt>
                <c:pt idx="652">
                  <c:v>29.51</c:v>
                </c:pt>
                <c:pt idx="653">
                  <c:v>29.51</c:v>
                </c:pt>
                <c:pt idx="654">
                  <c:v>28.47</c:v>
                </c:pt>
                <c:pt idx="655">
                  <c:v>28.47</c:v>
                </c:pt>
                <c:pt idx="656">
                  <c:v>28.47</c:v>
                </c:pt>
                <c:pt idx="657">
                  <c:v>28.47</c:v>
                </c:pt>
                <c:pt idx="658">
                  <c:v>29.51</c:v>
                </c:pt>
                <c:pt idx="659">
                  <c:v>29.51</c:v>
                </c:pt>
                <c:pt idx="660">
                  <c:v>29.51</c:v>
                </c:pt>
                <c:pt idx="661">
                  <c:v>28.47</c:v>
                </c:pt>
                <c:pt idx="662">
                  <c:v>28.47</c:v>
                </c:pt>
                <c:pt idx="663">
                  <c:v>29.51</c:v>
                </c:pt>
                <c:pt idx="664">
                  <c:v>29.51</c:v>
                </c:pt>
                <c:pt idx="665">
                  <c:v>28.47</c:v>
                </c:pt>
                <c:pt idx="666">
                  <c:v>27.45</c:v>
                </c:pt>
                <c:pt idx="667">
                  <c:v>28.47</c:v>
                </c:pt>
                <c:pt idx="668">
                  <c:v>29.51</c:v>
                </c:pt>
                <c:pt idx="669">
                  <c:v>28.47</c:v>
                </c:pt>
                <c:pt idx="670">
                  <c:v>28.47</c:v>
                </c:pt>
                <c:pt idx="671">
                  <c:v>29.51</c:v>
                </c:pt>
                <c:pt idx="672">
                  <c:v>28.47</c:v>
                </c:pt>
                <c:pt idx="673">
                  <c:v>28.47</c:v>
                </c:pt>
                <c:pt idx="674">
                  <c:v>28.47</c:v>
                </c:pt>
                <c:pt idx="675">
                  <c:v>28.47</c:v>
                </c:pt>
                <c:pt idx="676">
                  <c:v>29.51</c:v>
                </c:pt>
                <c:pt idx="677">
                  <c:v>29.51</c:v>
                </c:pt>
                <c:pt idx="678">
                  <c:v>30.58</c:v>
                </c:pt>
                <c:pt idx="679">
                  <c:v>29.51</c:v>
                </c:pt>
                <c:pt idx="680">
                  <c:v>29.51</c:v>
                </c:pt>
                <c:pt idx="681">
                  <c:v>29.51</c:v>
                </c:pt>
                <c:pt idx="682">
                  <c:v>30.58</c:v>
                </c:pt>
                <c:pt idx="683">
                  <c:v>30.58</c:v>
                </c:pt>
                <c:pt idx="684">
                  <c:v>29.51</c:v>
                </c:pt>
                <c:pt idx="685">
                  <c:v>29.51</c:v>
                </c:pt>
                <c:pt idx="686">
                  <c:v>29.51</c:v>
                </c:pt>
                <c:pt idx="687">
                  <c:v>28.47</c:v>
                </c:pt>
                <c:pt idx="688">
                  <c:v>28.47</c:v>
                </c:pt>
                <c:pt idx="689">
                  <c:v>29.51</c:v>
                </c:pt>
                <c:pt idx="690">
                  <c:v>29.51</c:v>
                </c:pt>
                <c:pt idx="691">
                  <c:v>28.47</c:v>
                </c:pt>
                <c:pt idx="692">
                  <c:v>28.47</c:v>
                </c:pt>
                <c:pt idx="693">
                  <c:v>27.45</c:v>
                </c:pt>
                <c:pt idx="694">
                  <c:v>28.47</c:v>
                </c:pt>
                <c:pt idx="695">
                  <c:v>28.47</c:v>
                </c:pt>
                <c:pt idx="696">
                  <c:v>27.45</c:v>
                </c:pt>
                <c:pt idx="697">
                  <c:v>28.47</c:v>
                </c:pt>
                <c:pt idx="698">
                  <c:v>28.47</c:v>
                </c:pt>
                <c:pt idx="699">
                  <c:v>28.47</c:v>
                </c:pt>
                <c:pt idx="700">
                  <c:v>28.47</c:v>
                </c:pt>
                <c:pt idx="701">
                  <c:v>28.47</c:v>
                </c:pt>
                <c:pt idx="702">
                  <c:v>26.45</c:v>
                </c:pt>
                <c:pt idx="703">
                  <c:v>27.45</c:v>
                </c:pt>
                <c:pt idx="704">
                  <c:v>28.47</c:v>
                </c:pt>
                <c:pt idx="705">
                  <c:v>28.47</c:v>
                </c:pt>
                <c:pt idx="706">
                  <c:v>28.47</c:v>
                </c:pt>
                <c:pt idx="707">
                  <c:v>27.45</c:v>
                </c:pt>
                <c:pt idx="708">
                  <c:v>28.47</c:v>
                </c:pt>
                <c:pt idx="709">
                  <c:v>28.47</c:v>
                </c:pt>
                <c:pt idx="710">
                  <c:v>28.47</c:v>
                </c:pt>
                <c:pt idx="711">
                  <c:v>28.47</c:v>
                </c:pt>
                <c:pt idx="712">
                  <c:v>28.47</c:v>
                </c:pt>
                <c:pt idx="713">
                  <c:v>28.47</c:v>
                </c:pt>
                <c:pt idx="714">
                  <c:v>27.45</c:v>
                </c:pt>
                <c:pt idx="715">
                  <c:v>27.45</c:v>
                </c:pt>
                <c:pt idx="716">
                  <c:v>28.47</c:v>
                </c:pt>
                <c:pt idx="717">
                  <c:v>27.45</c:v>
                </c:pt>
                <c:pt idx="718">
                  <c:v>27.45</c:v>
                </c:pt>
                <c:pt idx="719">
                  <c:v>27.45</c:v>
                </c:pt>
                <c:pt idx="720">
                  <c:v>27.45</c:v>
                </c:pt>
                <c:pt idx="721">
                  <c:v>26.45</c:v>
                </c:pt>
                <c:pt idx="722">
                  <c:v>26.45</c:v>
                </c:pt>
                <c:pt idx="723">
                  <c:v>27.45</c:v>
                </c:pt>
                <c:pt idx="724">
                  <c:v>27.45</c:v>
                </c:pt>
                <c:pt idx="725">
                  <c:v>27.45</c:v>
                </c:pt>
                <c:pt idx="726">
                  <c:v>28.47</c:v>
                </c:pt>
                <c:pt idx="727">
                  <c:v>28.47</c:v>
                </c:pt>
                <c:pt idx="728">
                  <c:v>29.51</c:v>
                </c:pt>
                <c:pt idx="729">
                  <c:v>33.91</c:v>
                </c:pt>
                <c:pt idx="730">
                  <c:v>34.77</c:v>
                </c:pt>
                <c:pt idx="731">
                  <c:v>34.77</c:v>
                </c:pt>
                <c:pt idx="732">
                  <c:v>32.77</c:v>
                </c:pt>
                <c:pt idx="733">
                  <c:v>30.58</c:v>
                </c:pt>
                <c:pt idx="734">
                  <c:v>29.51</c:v>
                </c:pt>
                <c:pt idx="735">
                  <c:v>28.47</c:v>
                </c:pt>
                <c:pt idx="736">
                  <c:v>27.45</c:v>
                </c:pt>
                <c:pt idx="737">
                  <c:v>26.45</c:v>
                </c:pt>
                <c:pt idx="738">
                  <c:v>27.45</c:v>
                </c:pt>
                <c:pt idx="739">
                  <c:v>26.45</c:v>
                </c:pt>
                <c:pt idx="740">
                  <c:v>26.45</c:v>
                </c:pt>
                <c:pt idx="741">
                  <c:v>26.45</c:v>
                </c:pt>
                <c:pt idx="742">
                  <c:v>26.45</c:v>
                </c:pt>
                <c:pt idx="743">
                  <c:v>25.47</c:v>
                </c:pt>
                <c:pt idx="744">
                  <c:v>26.45</c:v>
                </c:pt>
                <c:pt idx="745">
                  <c:v>27.45</c:v>
                </c:pt>
                <c:pt idx="746">
                  <c:v>26.45</c:v>
                </c:pt>
                <c:pt idx="747">
                  <c:v>25.47</c:v>
                </c:pt>
                <c:pt idx="748">
                  <c:v>25.47</c:v>
                </c:pt>
                <c:pt idx="749">
                  <c:v>25.47</c:v>
                </c:pt>
                <c:pt idx="750">
                  <c:v>24.52</c:v>
                </c:pt>
                <c:pt idx="751">
                  <c:v>25.47</c:v>
                </c:pt>
                <c:pt idx="752">
                  <c:v>24.52</c:v>
                </c:pt>
                <c:pt idx="753">
                  <c:v>25.47</c:v>
                </c:pt>
                <c:pt idx="754">
                  <c:v>28.47</c:v>
                </c:pt>
                <c:pt idx="755">
                  <c:v>30.58</c:v>
                </c:pt>
                <c:pt idx="756">
                  <c:v>32.77</c:v>
                </c:pt>
                <c:pt idx="757">
                  <c:v>33.91</c:v>
                </c:pt>
                <c:pt idx="758">
                  <c:v>33.91</c:v>
                </c:pt>
                <c:pt idx="759">
                  <c:v>35.95</c:v>
                </c:pt>
                <c:pt idx="760">
                  <c:v>35.95</c:v>
                </c:pt>
                <c:pt idx="761">
                  <c:v>33.91</c:v>
                </c:pt>
                <c:pt idx="762">
                  <c:v>32.77</c:v>
                </c:pt>
                <c:pt idx="763">
                  <c:v>31.66</c:v>
                </c:pt>
                <c:pt idx="764">
                  <c:v>31.66</c:v>
                </c:pt>
                <c:pt idx="765">
                  <c:v>30.58</c:v>
                </c:pt>
                <c:pt idx="766">
                  <c:v>29.51</c:v>
                </c:pt>
                <c:pt idx="767">
                  <c:v>28.47</c:v>
                </c:pt>
                <c:pt idx="768">
                  <c:v>27.45</c:v>
                </c:pt>
                <c:pt idx="769">
                  <c:v>28.47</c:v>
                </c:pt>
                <c:pt idx="770">
                  <c:v>26.45</c:v>
                </c:pt>
                <c:pt idx="771">
                  <c:v>27.45</c:v>
                </c:pt>
                <c:pt idx="772">
                  <c:v>26.45</c:v>
                </c:pt>
                <c:pt idx="773">
                  <c:v>26.45</c:v>
                </c:pt>
                <c:pt idx="774">
                  <c:v>27.45</c:v>
                </c:pt>
                <c:pt idx="775">
                  <c:v>26.45</c:v>
                </c:pt>
                <c:pt idx="776">
                  <c:v>26.45</c:v>
                </c:pt>
                <c:pt idx="777">
                  <c:v>26.45</c:v>
                </c:pt>
                <c:pt idx="778">
                  <c:v>26.45</c:v>
                </c:pt>
                <c:pt idx="779">
                  <c:v>26.45</c:v>
                </c:pt>
                <c:pt idx="780">
                  <c:v>26.45</c:v>
                </c:pt>
                <c:pt idx="781">
                  <c:v>26.45</c:v>
                </c:pt>
                <c:pt idx="782">
                  <c:v>25.47</c:v>
                </c:pt>
                <c:pt idx="783">
                  <c:v>26.45</c:v>
                </c:pt>
                <c:pt idx="784">
                  <c:v>25.47</c:v>
                </c:pt>
                <c:pt idx="785">
                  <c:v>25.47</c:v>
                </c:pt>
                <c:pt idx="786">
                  <c:v>26.45</c:v>
                </c:pt>
                <c:pt idx="787">
                  <c:v>25.47</c:v>
                </c:pt>
                <c:pt idx="788">
                  <c:v>25.47</c:v>
                </c:pt>
                <c:pt idx="789">
                  <c:v>25.47</c:v>
                </c:pt>
                <c:pt idx="790">
                  <c:v>25.47</c:v>
                </c:pt>
                <c:pt idx="791">
                  <c:v>25.47</c:v>
                </c:pt>
                <c:pt idx="792">
                  <c:v>26.45</c:v>
                </c:pt>
                <c:pt idx="793">
                  <c:v>26.45</c:v>
                </c:pt>
                <c:pt idx="794">
                  <c:v>26.45</c:v>
                </c:pt>
                <c:pt idx="795">
                  <c:v>26.45</c:v>
                </c:pt>
                <c:pt idx="796">
                  <c:v>26.45</c:v>
                </c:pt>
                <c:pt idx="797">
                  <c:v>26.45</c:v>
                </c:pt>
                <c:pt idx="798">
                  <c:v>26.45</c:v>
                </c:pt>
                <c:pt idx="799">
                  <c:v>26.45</c:v>
                </c:pt>
                <c:pt idx="800">
                  <c:v>26.45</c:v>
                </c:pt>
                <c:pt idx="801">
                  <c:v>25.47</c:v>
                </c:pt>
                <c:pt idx="802">
                  <c:v>25.47</c:v>
                </c:pt>
                <c:pt idx="803">
                  <c:v>25.47</c:v>
                </c:pt>
                <c:pt idx="804">
                  <c:v>26.45</c:v>
                </c:pt>
                <c:pt idx="805">
                  <c:v>25.47</c:v>
                </c:pt>
                <c:pt idx="806">
                  <c:v>26.45</c:v>
                </c:pt>
                <c:pt idx="807">
                  <c:v>26.45</c:v>
                </c:pt>
                <c:pt idx="808">
                  <c:v>26.45</c:v>
                </c:pt>
                <c:pt idx="809">
                  <c:v>26.45</c:v>
                </c:pt>
                <c:pt idx="810">
                  <c:v>26.45</c:v>
                </c:pt>
                <c:pt idx="811">
                  <c:v>26.45</c:v>
                </c:pt>
                <c:pt idx="812">
                  <c:v>26.45</c:v>
                </c:pt>
                <c:pt idx="813">
                  <c:v>26.45</c:v>
                </c:pt>
                <c:pt idx="814">
                  <c:v>26.45</c:v>
                </c:pt>
                <c:pt idx="815">
                  <c:v>26.45</c:v>
                </c:pt>
                <c:pt idx="816">
                  <c:v>27.45</c:v>
                </c:pt>
                <c:pt idx="817">
                  <c:v>27.45</c:v>
                </c:pt>
                <c:pt idx="818">
                  <c:v>27.45</c:v>
                </c:pt>
                <c:pt idx="819">
                  <c:v>27.45</c:v>
                </c:pt>
                <c:pt idx="820">
                  <c:v>27.45</c:v>
                </c:pt>
                <c:pt idx="821">
                  <c:v>27.45</c:v>
                </c:pt>
                <c:pt idx="822">
                  <c:v>27.45</c:v>
                </c:pt>
                <c:pt idx="823">
                  <c:v>27.45</c:v>
                </c:pt>
                <c:pt idx="824">
                  <c:v>27.45</c:v>
                </c:pt>
                <c:pt idx="825">
                  <c:v>27.45</c:v>
                </c:pt>
                <c:pt idx="826">
                  <c:v>27.45</c:v>
                </c:pt>
                <c:pt idx="827">
                  <c:v>27.45</c:v>
                </c:pt>
                <c:pt idx="828">
                  <c:v>27.45</c:v>
                </c:pt>
                <c:pt idx="829">
                  <c:v>27.45</c:v>
                </c:pt>
                <c:pt idx="830">
                  <c:v>27.45</c:v>
                </c:pt>
                <c:pt idx="831">
                  <c:v>27.45</c:v>
                </c:pt>
                <c:pt idx="832">
                  <c:v>26.45</c:v>
                </c:pt>
                <c:pt idx="833">
                  <c:v>27.45</c:v>
                </c:pt>
                <c:pt idx="834">
                  <c:v>26.45</c:v>
                </c:pt>
                <c:pt idx="835">
                  <c:v>28.47</c:v>
                </c:pt>
                <c:pt idx="836">
                  <c:v>28.47</c:v>
                </c:pt>
                <c:pt idx="837">
                  <c:v>27.45</c:v>
                </c:pt>
                <c:pt idx="838">
                  <c:v>27.45</c:v>
                </c:pt>
                <c:pt idx="839">
                  <c:v>27.45</c:v>
                </c:pt>
                <c:pt idx="840">
                  <c:v>27.45</c:v>
                </c:pt>
                <c:pt idx="841">
                  <c:v>27.45</c:v>
                </c:pt>
                <c:pt idx="842">
                  <c:v>27.45</c:v>
                </c:pt>
                <c:pt idx="843">
                  <c:v>26.45</c:v>
                </c:pt>
                <c:pt idx="844">
                  <c:v>27.45</c:v>
                </c:pt>
                <c:pt idx="845">
                  <c:v>27.45</c:v>
                </c:pt>
                <c:pt idx="846">
                  <c:v>27.45</c:v>
                </c:pt>
                <c:pt idx="847">
                  <c:v>27.45</c:v>
                </c:pt>
                <c:pt idx="848">
                  <c:v>27.45</c:v>
                </c:pt>
                <c:pt idx="849">
                  <c:v>27.45</c:v>
                </c:pt>
                <c:pt idx="850">
                  <c:v>26.45</c:v>
                </c:pt>
                <c:pt idx="851">
                  <c:v>26.45</c:v>
                </c:pt>
                <c:pt idx="852">
                  <c:v>27.45</c:v>
                </c:pt>
                <c:pt idx="853">
                  <c:v>27.45</c:v>
                </c:pt>
                <c:pt idx="854">
                  <c:v>27.45</c:v>
                </c:pt>
                <c:pt idx="855">
                  <c:v>27.45</c:v>
                </c:pt>
                <c:pt idx="856">
                  <c:v>27.45</c:v>
                </c:pt>
                <c:pt idx="857">
                  <c:v>27.45</c:v>
                </c:pt>
                <c:pt idx="858">
                  <c:v>27.45</c:v>
                </c:pt>
                <c:pt idx="859">
                  <c:v>27.45</c:v>
                </c:pt>
                <c:pt idx="860">
                  <c:v>26.45</c:v>
                </c:pt>
                <c:pt idx="861">
                  <c:v>27.45</c:v>
                </c:pt>
                <c:pt idx="862">
                  <c:v>27.45</c:v>
                </c:pt>
                <c:pt idx="863">
                  <c:v>27.45</c:v>
                </c:pt>
                <c:pt idx="864">
                  <c:v>26.45</c:v>
                </c:pt>
                <c:pt idx="865">
                  <c:v>27.45</c:v>
                </c:pt>
                <c:pt idx="866">
                  <c:v>26.45</c:v>
                </c:pt>
                <c:pt idx="867">
                  <c:v>26.45</c:v>
                </c:pt>
                <c:pt idx="868">
                  <c:v>27.45</c:v>
                </c:pt>
                <c:pt idx="869">
                  <c:v>26.45</c:v>
                </c:pt>
                <c:pt idx="870">
                  <c:v>26.45</c:v>
                </c:pt>
                <c:pt idx="871">
                  <c:v>26.45</c:v>
                </c:pt>
                <c:pt idx="872">
                  <c:v>27.45</c:v>
                </c:pt>
                <c:pt idx="873">
                  <c:v>26.45</c:v>
                </c:pt>
                <c:pt idx="874">
                  <c:v>27.45</c:v>
                </c:pt>
                <c:pt idx="875">
                  <c:v>26.45</c:v>
                </c:pt>
                <c:pt idx="876">
                  <c:v>26.45</c:v>
                </c:pt>
                <c:pt idx="877">
                  <c:v>26.45</c:v>
                </c:pt>
                <c:pt idx="878">
                  <c:v>26.45</c:v>
                </c:pt>
                <c:pt idx="879">
                  <c:v>27.45</c:v>
                </c:pt>
                <c:pt idx="880">
                  <c:v>26.45</c:v>
                </c:pt>
                <c:pt idx="881">
                  <c:v>26.45</c:v>
                </c:pt>
                <c:pt idx="882">
                  <c:v>26.45</c:v>
                </c:pt>
                <c:pt idx="883">
                  <c:v>26.45</c:v>
                </c:pt>
                <c:pt idx="884">
                  <c:v>26.45</c:v>
                </c:pt>
                <c:pt idx="885">
                  <c:v>26.45</c:v>
                </c:pt>
                <c:pt idx="886">
                  <c:v>26.45</c:v>
                </c:pt>
                <c:pt idx="887">
                  <c:v>26.45</c:v>
                </c:pt>
                <c:pt idx="888">
                  <c:v>26.45</c:v>
                </c:pt>
                <c:pt idx="889">
                  <c:v>27.45</c:v>
                </c:pt>
                <c:pt idx="890">
                  <c:v>26.45</c:v>
                </c:pt>
                <c:pt idx="891">
                  <c:v>27.45</c:v>
                </c:pt>
                <c:pt idx="892">
                  <c:v>27.45</c:v>
                </c:pt>
                <c:pt idx="893">
                  <c:v>27.45</c:v>
                </c:pt>
                <c:pt idx="894">
                  <c:v>27.45</c:v>
                </c:pt>
                <c:pt idx="895">
                  <c:v>26.45</c:v>
                </c:pt>
                <c:pt idx="896">
                  <c:v>27.45</c:v>
                </c:pt>
                <c:pt idx="897">
                  <c:v>25.47</c:v>
                </c:pt>
                <c:pt idx="898">
                  <c:v>26.45</c:v>
                </c:pt>
                <c:pt idx="899">
                  <c:v>26.45</c:v>
                </c:pt>
                <c:pt idx="900">
                  <c:v>27.45</c:v>
                </c:pt>
                <c:pt idx="901">
                  <c:v>27.45</c:v>
                </c:pt>
                <c:pt idx="902">
                  <c:v>26.45</c:v>
                </c:pt>
                <c:pt idx="903">
                  <c:v>27.45</c:v>
                </c:pt>
                <c:pt idx="904">
                  <c:v>27.45</c:v>
                </c:pt>
                <c:pt idx="905">
                  <c:v>27.45</c:v>
                </c:pt>
                <c:pt idx="906">
                  <c:v>26.45</c:v>
                </c:pt>
                <c:pt idx="907">
                  <c:v>27.45</c:v>
                </c:pt>
                <c:pt idx="908">
                  <c:v>27.45</c:v>
                </c:pt>
                <c:pt idx="909">
                  <c:v>27.45</c:v>
                </c:pt>
                <c:pt idx="910">
                  <c:v>27.45</c:v>
                </c:pt>
                <c:pt idx="911">
                  <c:v>27.45</c:v>
                </c:pt>
                <c:pt idx="912">
                  <c:v>28.47</c:v>
                </c:pt>
                <c:pt idx="913">
                  <c:v>28.47</c:v>
                </c:pt>
                <c:pt idx="914">
                  <c:v>28.47</c:v>
                </c:pt>
                <c:pt idx="915">
                  <c:v>28.47</c:v>
                </c:pt>
                <c:pt idx="916">
                  <c:v>28.47</c:v>
                </c:pt>
                <c:pt idx="917">
                  <c:v>28.47</c:v>
                </c:pt>
                <c:pt idx="918">
                  <c:v>28.47</c:v>
                </c:pt>
                <c:pt idx="919">
                  <c:v>28.47</c:v>
                </c:pt>
                <c:pt idx="920">
                  <c:v>28.47</c:v>
                </c:pt>
                <c:pt idx="921">
                  <c:v>27.45</c:v>
                </c:pt>
                <c:pt idx="922">
                  <c:v>27.45</c:v>
                </c:pt>
                <c:pt idx="923">
                  <c:v>27.45</c:v>
                </c:pt>
                <c:pt idx="924">
                  <c:v>28.47</c:v>
                </c:pt>
                <c:pt idx="925">
                  <c:v>28.47</c:v>
                </c:pt>
                <c:pt idx="926">
                  <c:v>28.47</c:v>
                </c:pt>
                <c:pt idx="927">
                  <c:v>29.51</c:v>
                </c:pt>
                <c:pt idx="928">
                  <c:v>29.51</c:v>
                </c:pt>
                <c:pt idx="929">
                  <c:v>29.51</c:v>
                </c:pt>
                <c:pt idx="930">
                  <c:v>28.47</c:v>
                </c:pt>
                <c:pt idx="931">
                  <c:v>28.47</c:v>
                </c:pt>
                <c:pt idx="932">
                  <c:v>28.47</c:v>
                </c:pt>
                <c:pt idx="933">
                  <c:v>28.47</c:v>
                </c:pt>
                <c:pt idx="934">
                  <c:v>29.51</c:v>
                </c:pt>
                <c:pt idx="935">
                  <c:v>28.47</c:v>
                </c:pt>
                <c:pt idx="936">
                  <c:v>28.47</c:v>
                </c:pt>
                <c:pt idx="937">
                  <c:v>29.51</c:v>
                </c:pt>
                <c:pt idx="938">
                  <c:v>29.51</c:v>
                </c:pt>
                <c:pt idx="939">
                  <c:v>29.51</c:v>
                </c:pt>
                <c:pt idx="940">
                  <c:v>28.47</c:v>
                </c:pt>
                <c:pt idx="941">
                  <c:v>29.51</c:v>
                </c:pt>
                <c:pt idx="942">
                  <c:v>29.51</c:v>
                </c:pt>
                <c:pt idx="943">
                  <c:v>29.51</c:v>
                </c:pt>
                <c:pt idx="944">
                  <c:v>28.47</c:v>
                </c:pt>
                <c:pt idx="945">
                  <c:v>29.51</c:v>
                </c:pt>
                <c:pt idx="946">
                  <c:v>28.47</c:v>
                </c:pt>
                <c:pt idx="947">
                  <c:v>29.51</c:v>
                </c:pt>
                <c:pt idx="948">
                  <c:v>29.51</c:v>
                </c:pt>
                <c:pt idx="949">
                  <c:v>30.58</c:v>
                </c:pt>
                <c:pt idx="950">
                  <c:v>29.51</c:v>
                </c:pt>
                <c:pt idx="951">
                  <c:v>29.51</c:v>
                </c:pt>
                <c:pt idx="952">
                  <c:v>29.51</c:v>
                </c:pt>
                <c:pt idx="953">
                  <c:v>29.51</c:v>
                </c:pt>
                <c:pt idx="954">
                  <c:v>29.51</c:v>
                </c:pt>
                <c:pt idx="955">
                  <c:v>29.51</c:v>
                </c:pt>
                <c:pt idx="956">
                  <c:v>29.51</c:v>
                </c:pt>
                <c:pt idx="957">
                  <c:v>29.51</c:v>
                </c:pt>
                <c:pt idx="958">
                  <c:v>29.51</c:v>
                </c:pt>
                <c:pt idx="959">
                  <c:v>30.58</c:v>
                </c:pt>
                <c:pt idx="960">
                  <c:v>30.58</c:v>
                </c:pt>
                <c:pt idx="961">
                  <c:v>30.58</c:v>
                </c:pt>
                <c:pt idx="962">
                  <c:v>30.58</c:v>
                </c:pt>
                <c:pt idx="963">
                  <c:v>30.58</c:v>
                </c:pt>
                <c:pt idx="964">
                  <c:v>30.58</c:v>
                </c:pt>
                <c:pt idx="965">
                  <c:v>30.58</c:v>
                </c:pt>
                <c:pt idx="966">
                  <c:v>31.66</c:v>
                </c:pt>
                <c:pt idx="967">
                  <c:v>30.58</c:v>
                </c:pt>
                <c:pt idx="968">
                  <c:v>29.51</c:v>
                </c:pt>
                <c:pt idx="969">
                  <c:v>30.58</c:v>
                </c:pt>
                <c:pt idx="970">
                  <c:v>30.58</c:v>
                </c:pt>
                <c:pt idx="971">
                  <c:v>29.51</c:v>
                </c:pt>
                <c:pt idx="972">
                  <c:v>29.51</c:v>
                </c:pt>
                <c:pt idx="973">
                  <c:v>29.51</c:v>
                </c:pt>
                <c:pt idx="974">
                  <c:v>29.51</c:v>
                </c:pt>
                <c:pt idx="975">
                  <c:v>29.51</c:v>
                </c:pt>
                <c:pt idx="976">
                  <c:v>29.51</c:v>
                </c:pt>
                <c:pt idx="977">
                  <c:v>29.51</c:v>
                </c:pt>
                <c:pt idx="978">
                  <c:v>29.51</c:v>
                </c:pt>
                <c:pt idx="979">
                  <c:v>28.47</c:v>
                </c:pt>
                <c:pt idx="980">
                  <c:v>28.47</c:v>
                </c:pt>
                <c:pt idx="981">
                  <c:v>29.51</c:v>
                </c:pt>
                <c:pt idx="982">
                  <c:v>29.51</c:v>
                </c:pt>
                <c:pt idx="983">
                  <c:v>29.51</c:v>
                </c:pt>
                <c:pt idx="984">
                  <c:v>28.47</c:v>
                </c:pt>
                <c:pt idx="985">
                  <c:v>29.51</c:v>
                </c:pt>
                <c:pt idx="986">
                  <c:v>28.47</c:v>
                </c:pt>
                <c:pt idx="987">
                  <c:v>29.51</c:v>
                </c:pt>
                <c:pt idx="988">
                  <c:v>29.51</c:v>
                </c:pt>
                <c:pt idx="989">
                  <c:v>29.51</c:v>
                </c:pt>
                <c:pt idx="990">
                  <c:v>29.51</c:v>
                </c:pt>
                <c:pt idx="991">
                  <c:v>29.51</c:v>
                </c:pt>
                <c:pt idx="992">
                  <c:v>28.47</c:v>
                </c:pt>
                <c:pt idx="993">
                  <c:v>28.47</c:v>
                </c:pt>
                <c:pt idx="994">
                  <c:v>28.47</c:v>
                </c:pt>
                <c:pt idx="995">
                  <c:v>27.45</c:v>
                </c:pt>
                <c:pt idx="996">
                  <c:v>27.45</c:v>
                </c:pt>
                <c:pt idx="997">
                  <c:v>27.45</c:v>
                </c:pt>
                <c:pt idx="998">
                  <c:v>28.47</c:v>
                </c:pt>
                <c:pt idx="999">
                  <c:v>28.47</c:v>
                </c:pt>
                <c:pt idx="1000">
                  <c:v>28.47</c:v>
                </c:pt>
                <c:pt idx="1001">
                  <c:v>28.47</c:v>
                </c:pt>
                <c:pt idx="1002">
                  <c:v>28.47</c:v>
                </c:pt>
                <c:pt idx="1003">
                  <c:v>28.47</c:v>
                </c:pt>
                <c:pt idx="1004">
                  <c:v>27.45</c:v>
                </c:pt>
                <c:pt idx="1005">
                  <c:v>27.45</c:v>
                </c:pt>
                <c:pt idx="1006">
                  <c:v>27.45</c:v>
                </c:pt>
                <c:pt idx="1007">
                  <c:v>27.45</c:v>
                </c:pt>
                <c:pt idx="1008">
                  <c:v>27.45</c:v>
                </c:pt>
                <c:pt idx="1009">
                  <c:v>28.47</c:v>
                </c:pt>
                <c:pt idx="1010">
                  <c:v>27.45</c:v>
                </c:pt>
                <c:pt idx="1011">
                  <c:v>27.45</c:v>
                </c:pt>
                <c:pt idx="1012">
                  <c:v>27.45</c:v>
                </c:pt>
                <c:pt idx="1013">
                  <c:v>28.47</c:v>
                </c:pt>
                <c:pt idx="1014">
                  <c:v>27.45</c:v>
                </c:pt>
                <c:pt idx="1015">
                  <c:v>28.47</c:v>
                </c:pt>
                <c:pt idx="1016">
                  <c:v>28.47</c:v>
                </c:pt>
                <c:pt idx="1017">
                  <c:v>26.45</c:v>
                </c:pt>
                <c:pt idx="1018">
                  <c:v>27.45</c:v>
                </c:pt>
                <c:pt idx="1019">
                  <c:v>27.45</c:v>
                </c:pt>
                <c:pt idx="1020">
                  <c:v>27.45</c:v>
                </c:pt>
                <c:pt idx="1021">
                  <c:v>27.45</c:v>
                </c:pt>
                <c:pt idx="1022">
                  <c:v>27.45</c:v>
                </c:pt>
                <c:pt idx="1023">
                  <c:v>27.45</c:v>
                </c:pt>
                <c:pt idx="1024">
                  <c:v>26.45</c:v>
                </c:pt>
                <c:pt idx="1025">
                  <c:v>27.45</c:v>
                </c:pt>
                <c:pt idx="1026">
                  <c:v>27.45</c:v>
                </c:pt>
                <c:pt idx="1027">
                  <c:v>26.45</c:v>
                </c:pt>
                <c:pt idx="1028">
                  <c:v>26.45</c:v>
                </c:pt>
                <c:pt idx="1029">
                  <c:v>26.45</c:v>
                </c:pt>
                <c:pt idx="1030">
                  <c:v>27.45</c:v>
                </c:pt>
                <c:pt idx="1031">
                  <c:v>26.45</c:v>
                </c:pt>
                <c:pt idx="1032">
                  <c:v>27.45</c:v>
                </c:pt>
                <c:pt idx="1033">
                  <c:v>27.45</c:v>
                </c:pt>
                <c:pt idx="1034">
                  <c:v>27.45</c:v>
                </c:pt>
                <c:pt idx="1035">
                  <c:v>26.45</c:v>
                </c:pt>
                <c:pt idx="1036">
                  <c:v>27.45</c:v>
                </c:pt>
                <c:pt idx="1037">
                  <c:v>27.45</c:v>
                </c:pt>
                <c:pt idx="1038">
                  <c:v>28.47</c:v>
                </c:pt>
                <c:pt idx="1039">
                  <c:v>28.47</c:v>
                </c:pt>
                <c:pt idx="1040">
                  <c:v>28.47</c:v>
                </c:pt>
                <c:pt idx="1041">
                  <c:v>27.45</c:v>
                </c:pt>
                <c:pt idx="1042">
                  <c:v>27.45</c:v>
                </c:pt>
                <c:pt idx="1043">
                  <c:v>27.45</c:v>
                </c:pt>
                <c:pt idx="1044">
                  <c:v>26.45</c:v>
                </c:pt>
                <c:pt idx="1045">
                  <c:v>25.47</c:v>
                </c:pt>
                <c:pt idx="1046">
                  <c:v>25.47</c:v>
                </c:pt>
                <c:pt idx="1047">
                  <c:v>26.45</c:v>
                </c:pt>
                <c:pt idx="1048">
                  <c:v>26.45</c:v>
                </c:pt>
                <c:pt idx="1049">
                  <c:v>26.45</c:v>
                </c:pt>
                <c:pt idx="1050">
                  <c:v>26.45</c:v>
                </c:pt>
                <c:pt idx="1051">
                  <c:v>27.45</c:v>
                </c:pt>
                <c:pt idx="1052">
                  <c:v>26.45</c:v>
                </c:pt>
                <c:pt idx="1053">
                  <c:v>26.45</c:v>
                </c:pt>
                <c:pt idx="1054">
                  <c:v>26.45</c:v>
                </c:pt>
                <c:pt idx="1055">
                  <c:v>27.45</c:v>
                </c:pt>
                <c:pt idx="1056">
                  <c:v>27.45</c:v>
                </c:pt>
                <c:pt idx="1057">
                  <c:v>26.45</c:v>
                </c:pt>
                <c:pt idx="1058">
                  <c:v>27.45</c:v>
                </c:pt>
                <c:pt idx="1059">
                  <c:v>28.47</c:v>
                </c:pt>
                <c:pt idx="1060">
                  <c:v>27.45</c:v>
                </c:pt>
                <c:pt idx="1061">
                  <c:v>28.47</c:v>
                </c:pt>
                <c:pt idx="1062">
                  <c:v>27.45</c:v>
                </c:pt>
                <c:pt idx="1063">
                  <c:v>27.45</c:v>
                </c:pt>
                <c:pt idx="1064">
                  <c:v>27.45</c:v>
                </c:pt>
                <c:pt idx="1065">
                  <c:v>27.45</c:v>
                </c:pt>
                <c:pt idx="1066">
                  <c:v>26.45</c:v>
                </c:pt>
                <c:pt idx="1067">
                  <c:v>25.47</c:v>
                </c:pt>
                <c:pt idx="1068">
                  <c:v>25.47</c:v>
                </c:pt>
                <c:pt idx="1069">
                  <c:v>26.45</c:v>
                </c:pt>
                <c:pt idx="1070">
                  <c:v>26.45</c:v>
                </c:pt>
                <c:pt idx="1071">
                  <c:v>26.45</c:v>
                </c:pt>
                <c:pt idx="1072">
                  <c:v>26.45</c:v>
                </c:pt>
                <c:pt idx="1073">
                  <c:v>26.45</c:v>
                </c:pt>
                <c:pt idx="1074">
                  <c:v>26.45</c:v>
                </c:pt>
                <c:pt idx="1075">
                  <c:v>26.45</c:v>
                </c:pt>
                <c:pt idx="1076">
                  <c:v>25.47</c:v>
                </c:pt>
                <c:pt idx="1077">
                  <c:v>25.47</c:v>
                </c:pt>
                <c:pt idx="1078">
                  <c:v>25.47</c:v>
                </c:pt>
                <c:pt idx="1079">
                  <c:v>25.47</c:v>
                </c:pt>
                <c:pt idx="1080">
                  <c:v>25.47</c:v>
                </c:pt>
                <c:pt idx="1081">
                  <c:v>25.47</c:v>
                </c:pt>
                <c:pt idx="1082">
                  <c:v>25.47</c:v>
                </c:pt>
                <c:pt idx="1083">
                  <c:v>24.52</c:v>
                </c:pt>
                <c:pt idx="1084">
                  <c:v>25.47</c:v>
                </c:pt>
                <c:pt idx="1085">
                  <c:v>25.47</c:v>
                </c:pt>
                <c:pt idx="1086">
                  <c:v>24.52</c:v>
                </c:pt>
                <c:pt idx="1087">
                  <c:v>24.52</c:v>
                </c:pt>
                <c:pt idx="1088">
                  <c:v>24.52</c:v>
                </c:pt>
                <c:pt idx="1089">
                  <c:v>24.52</c:v>
                </c:pt>
                <c:pt idx="1090">
                  <c:v>25.47</c:v>
                </c:pt>
                <c:pt idx="1091">
                  <c:v>25.47</c:v>
                </c:pt>
                <c:pt idx="1092">
                  <c:v>25.47</c:v>
                </c:pt>
                <c:pt idx="1093">
                  <c:v>25.47</c:v>
                </c:pt>
                <c:pt idx="1094">
                  <c:v>25.47</c:v>
                </c:pt>
                <c:pt idx="1095">
                  <c:v>25.47</c:v>
                </c:pt>
                <c:pt idx="1096">
                  <c:v>24.52</c:v>
                </c:pt>
                <c:pt idx="1097">
                  <c:v>25.47</c:v>
                </c:pt>
                <c:pt idx="1098">
                  <c:v>24.52</c:v>
                </c:pt>
                <c:pt idx="1099">
                  <c:v>24.52</c:v>
                </c:pt>
                <c:pt idx="1100">
                  <c:v>25.47</c:v>
                </c:pt>
                <c:pt idx="1101">
                  <c:v>25.47</c:v>
                </c:pt>
                <c:pt idx="1102">
                  <c:v>26.45</c:v>
                </c:pt>
                <c:pt idx="1103">
                  <c:v>25.47</c:v>
                </c:pt>
                <c:pt idx="1104">
                  <c:v>25.47</c:v>
                </c:pt>
                <c:pt idx="1105">
                  <c:v>25.47</c:v>
                </c:pt>
                <c:pt idx="1106">
                  <c:v>26.45</c:v>
                </c:pt>
                <c:pt idx="1107">
                  <c:v>26.45</c:v>
                </c:pt>
                <c:pt idx="1108">
                  <c:v>26.45</c:v>
                </c:pt>
                <c:pt idx="1109">
                  <c:v>25.47</c:v>
                </c:pt>
                <c:pt idx="1110">
                  <c:v>25.47</c:v>
                </c:pt>
                <c:pt idx="1111">
                  <c:v>26.45</c:v>
                </c:pt>
                <c:pt idx="1112">
                  <c:v>26.45</c:v>
                </c:pt>
                <c:pt idx="1113">
                  <c:v>26.45</c:v>
                </c:pt>
                <c:pt idx="1114">
                  <c:v>26.45</c:v>
                </c:pt>
                <c:pt idx="1115">
                  <c:v>26.45</c:v>
                </c:pt>
                <c:pt idx="1116">
                  <c:v>26.45</c:v>
                </c:pt>
                <c:pt idx="1117">
                  <c:v>26.45</c:v>
                </c:pt>
                <c:pt idx="1118">
                  <c:v>26.45</c:v>
                </c:pt>
                <c:pt idx="1119">
                  <c:v>26.45</c:v>
                </c:pt>
                <c:pt idx="1120">
                  <c:v>25.47</c:v>
                </c:pt>
                <c:pt idx="1121">
                  <c:v>25.47</c:v>
                </c:pt>
                <c:pt idx="1122">
                  <c:v>26.45</c:v>
                </c:pt>
                <c:pt idx="1123">
                  <c:v>26.45</c:v>
                </c:pt>
                <c:pt idx="1124">
                  <c:v>26.45</c:v>
                </c:pt>
                <c:pt idx="1125">
                  <c:v>26.45</c:v>
                </c:pt>
                <c:pt idx="1126">
                  <c:v>26.45</c:v>
                </c:pt>
                <c:pt idx="1127">
                  <c:v>26.45</c:v>
                </c:pt>
                <c:pt idx="1128">
                  <c:v>26.45</c:v>
                </c:pt>
                <c:pt idx="1129">
                  <c:v>26.45</c:v>
                </c:pt>
                <c:pt idx="1130">
                  <c:v>26.45</c:v>
                </c:pt>
                <c:pt idx="1131">
                  <c:v>26.45</c:v>
                </c:pt>
                <c:pt idx="1132">
                  <c:v>27.45</c:v>
                </c:pt>
                <c:pt idx="1133">
                  <c:v>26.45</c:v>
                </c:pt>
                <c:pt idx="1134">
                  <c:v>26.45</c:v>
                </c:pt>
                <c:pt idx="1135">
                  <c:v>27.45</c:v>
                </c:pt>
                <c:pt idx="1136">
                  <c:v>26.45</c:v>
                </c:pt>
                <c:pt idx="1137">
                  <c:v>25.47</c:v>
                </c:pt>
                <c:pt idx="1138">
                  <c:v>26.45</c:v>
                </c:pt>
                <c:pt idx="1139">
                  <c:v>26.45</c:v>
                </c:pt>
                <c:pt idx="1140">
                  <c:v>26.45</c:v>
                </c:pt>
                <c:pt idx="1141">
                  <c:v>26.45</c:v>
                </c:pt>
                <c:pt idx="1142">
                  <c:v>26.45</c:v>
                </c:pt>
                <c:pt idx="1143">
                  <c:v>26.45</c:v>
                </c:pt>
                <c:pt idx="1144">
                  <c:v>25.47</c:v>
                </c:pt>
                <c:pt idx="1145">
                  <c:v>26.45</c:v>
                </c:pt>
                <c:pt idx="1146">
                  <c:v>26.45</c:v>
                </c:pt>
                <c:pt idx="1147">
                  <c:v>25.47</c:v>
                </c:pt>
                <c:pt idx="1148">
                  <c:v>26.45</c:v>
                </c:pt>
                <c:pt idx="1149">
                  <c:v>25.47</c:v>
                </c:pt>
                <c:pt idx="1150">
                  <c:v>25.47</c:v>
                </c:pt>
                <c:pt idx="1151">
                  <c:v>26.45</c:v>
                </c:pt>
                <c:pt idx="1152">
                  <c:v>26.45</c:v>
                </c:pt>
                <c:pt idx="1153">
                  <c:v>26.45</c:v>
                </c:pt>
                <c:pt idx="1154">
                  <c:v>26.45</c:v>
                </c:pt>
                <c:pt idx="1155">
                  <c:v>26.45</c:v>
                </c:pt>
                <c:pt idx="1156">
                  <c:v>26.45</c:v>
                </c:pt>
                <c:pt idx="1157">
                  <c:v>26.45</c:v>
                </c:pt>
                <c:pt idx="1158">
                  <c:v>26.45</c:v>
                </c:pt>
                <c:pt idx="1159">
                  <c:v>26.45</c:v>
                </c:pt>
                <c:pt idx="1160">
                  <c:v>25.47</c:v>
                </c:pt>
                <c:pt idx="1161">
                  <c:v>25.47</c:v>
                </c:pt>
                <c:pt idx="1162">
                  <c:v>26.45</c:v>
                </c:pt>
                <c:pt idx="1163">
                  <c:v>25.47</c:v>
                </c:pt>
                <c:pt idx="1164">
                  <c:v>25.47</c:v>
                </c:pt>
                <c:pt idx="1165">
                  <c:v>26.45</c:v>
                </c:pt>
                <c:pt idx="1166">
                  <c:v>26.45</c:v>
                </c:pt>
                <c:pt idx="1167">
                  <c:v>27.45</c:v>
                </c:pt>
                <c:pt idx="1168">
                  <c:v>27.45</c:v>
                </c:pt>
                <c:pt idx="1169">
                  <c:v>27.45</c:v>
                </c:pt>
                <c:pt idx="1170">
                  <c:v>26.45</c:v>
                </c:pt>
                <c:pt idx="1171">
                  <c:v>26.45</c:v>
                </c:pt>
                <c:pt idx="1172">
                  <c:v>27.45</c:v>
                </c:pt>
                <c:pt idx="1173">
                  <c:v>27.45</c:v>
                </c:pt>
                <c:pt idx="1174">
                  <c:v>27.45</c:v>
                </c:pt>
                <c:pt idx="1175">
                  <c:v>27.45</c:v>
                </c:pt>
                <c:pt idx="1176">
                  <c:v>27.45</c:v>
                </c:pt>
                <c:pt idx="1177">
                  <c:v>27.45</c:v>
                </c:pt>
                <c:pt idx="1178">
                  <c:v>26.45</c:v>
                </c:pt>
                <c:pt idx="1179">
                  <c:v>26.45</c:v>
                </c:pt>
                <c:pt idx="1180">
                  <c:v>27.45</c:v>
                </c:pt>
                <c:pt idx="1181">
                  <c:v>26.45</c:v>
                </c:pt>
                <c:pt idx="1182">
                  <c:v>27.45</c:v>
                </c:pt>
                <c:pt idx="1183">
                  <c:v>26.45</c:v>
                </c:pt>
                <c:pt idx="1184">
                  <c:v>27.45</c:v>
                </c:pt>
                <c:pt idx="1185">
                  <c:v>27.45</c:v>
                </c:pt>
                <c:pt idx="1186">
                  <c:v>28.47</c:v>
                </c:pt>
                <c:pt idx="1187">
                  <c:v>27.45</c:v>
                </c:pt>
                <c:pt idx="1188">
                  <c:v>27.45</c:v>
                </c:pt>
                <c:pt idx="1189">
                  <c:v>26.45</c:v>
                </c:pt>
                <c:pt idx="1190">
                  <c:v>27.45</c:v>
                </c:pt>
                <c:pt idx="1191">
                  <c:v>26.45</c:v>
                </c:pt>
                <c:pt idx="1192">
                  <c:v>26.45</c:v>
                </c:pt>
                <c:pt idx="1193">
                  <c:v>26.45</c:v>
                </c:pt>
                <c:pt idx="1194">
                  <c:v>26.45</c:v>
                </c:pt>
                <c:pt idx="1195">
                  <c:v>27.45</c:v>
                </c:pt>
                <c:pt idx="1196">
                  <c:v>27.45</c:v>
                </c:pt>
                <c:pt idx="1197">
                  <c:v>27.45</c:v>
                </c:pt>
                <c:pt idx="1198">
                  <c:v>27.45</c:v>
                </c:pt>
                <c:pt idx="1199">
                  <c:v>27.45</c:v>
                </c:pt>
                <c:pt idx="1200">
                  <c:v>27.45</c:v>
                </c:pt>
                <c:pt idx="1201">
                  <c:v>27.45</c:v>
                </c:pt>
                <c:pt idx="1202">
                  <c:v>26.45</c:v>
                </c:pt>
                <c:pt idx="1203">
                  <c:v>27.45</c:v>
                </c:pt>
                <c:pt idx="1204">
                  <c:v>28.47</c:v>
                </c:pt>
                <c:pt idx="1205">
                  <c:v>28.47</c:v>
                </c:pt>
                <c:pt idx="1206">
                  <c:v>27.45</c:v>
                </c:pt>
                <c:pt idx="1207">
                  <c:v>27.45</c:v>
                </c:pt>
                <c:pt idx="1208">
                  <c:v>27.45</c:v>
                </c:pt>
                <c:pt idx="1209">
                  <c:v>27.45</c:v>
                </c:pt>
                <c:pt idx="1210">
                  <c:v>28.47</c:v>
                </c:pt>
                <c:pt idx="1211">
                  <c:v>28.47</c:v>
                </c:pt>
                <c:pt idx="1212">
                  <c:v>28.47</c:v>
                </c:pt>
                <c:pt idx="1213">
                  <c:v>28.47</c:v>
                </c:pt>
                <c:pt idx="1214">
                  <c:v>28.47</c:v>
                </c:pt>
                <c:pt idx="1215">
                  <c:v>28.47</c:v>
                </c:pt>
                <c:pt idx="1216">
                  <c:v>27.45</c:v>
                </c:pt>
                <c:pt idx="1217">
                  <c:v>27.45</c:v>
                </c:pt>
                <c:pt idx="1218">
                  <c:v>27.45</c:v>
                </c:pt>
                <c:pt idx="1219">
                  <c:v>27.45</c:v>
                </c:pt>
                <c:pt idx="1220">
                  <c:v>28.47</c:v>
                </c:pt>
                <c:pt idx="1221">
                  <c:v>27.45</c:v>
                </c:pt>
                <c:pt idx="1222">
                  <c:v>28.47</c:v>
                </c:pt>
                <c:pt idx="1223">
                  <c:v>27.45</c:v>
                </c:pt>
                <c:pt idx="1224">
                  <c:v>28.47</c:v>
                </c:pt>
                <c:pt idx="1225">
                  <c:v>28.47</c:v>
                </c:pt>
                <c:pt idx="1226">
                  <c:v>28.47</c:v>
                </c:pt>
                <c:pt idx="1227">
                  <c:v>28.47</c:v>
                </c:pt>
                <c:pt idx="1228">
                  <c:v>28.47</c:v>
                </c:pt>
                <c:pt idx="1229">
                  <c:v>28.47</c:v>
                </c:pt>
                <c:pt idx="1230">
                  <c:v>28.47</c:v>
                </c:pt>
                <c:pt idx="1231">
                  <c:v>28.47</c:v>
                </c:pt>
                <c:pt idx="1232">
                  <c:v>28.47</c:v>
                </c:pt>
                <c:pt idx="1233">
                  <c:v>27.45</c:v>
                </c:pt>
                <c:pt idx="1234">
                  <c:v>28.47</c:v>
                </c:pt>
                <c:pt idx="1235">
                  <c:v>27.45</c:v>
                </c:pt>
                <c:pt idx="1236">
                  <c:v>28.47</c:v>
                </c:pt>
                <c:pt idx="1237">
                  <c:v>28.47</c:v>
                </c:pt>
                <c:pt idx="1238">
                  <c:v>27.45</c:v>
                </c:pt>
                <c:pt idx="1239">
                  <c:v>27.45</c:v>
                </c:pt>
                <c:pt idx="1240">
                  <c:v>27.45</c:v>
                </c:pt>
                <c:pt idx="1241">
                  <c:v>27.45</c:v>
                </c:pt>
                <c:pt idx="1242">
                  <c:v>28.47</c:v>
                </c:pt>
                <c:pt idx="1243">
                  <c:v>27.45</c:v>
                </c:pt>
                <c:pt idx="1244">
                  <c:v>27.45</c:v>
                </c:pt>
                <c:pt idx="1245">
                  <c:v>26.45</c:v>
                </c:pt>
                <c:pt idx="1246">
                  <c:v>27.45</c:v>
                </c:pt>
                <c:pt idx="1247">
                  <c:v>27.45</c:v>
                </c:pt>
                <c:pt idx="1248">
                  <c:v>26.45</c:v>
                </c:pt>
                <c:pt idx="1249">
                  <c:v>26.45</c:v>
                </c:pt>
                <c:pt idx="1250">
                  <c:v>26.45</c:v>
                </c:pt>
                <c:pt idx="1251">
                  <c:v>26.45</c:v>
                </c:pt>
                <c:pt idx="1252">
                  <c:v>27.45</c:v>
                </c:pt>
                <c:pt idx="1253">
                  <c:v>27.45</c:v>
                </c:pt>
                <c:pt idx="1254">
                  <c:v>27.45</c:v>
                </c:pt>
                <c:pt idx="1255">
                  <c:v>27.45</c:v>
                </c:pt>
                <c:pt idx="1256">
                  <c:v>27.45</c:v>
                </c:pt>
                <c:pt idx="1257">
                  <c:v>26.45</c:v>
                </c:pt>
                <c:pt idx="1258">
                  <c:v>26.45</c:v>
                </c:pt>
                <c:pt idx="1259">
                  <c:v>26.45</c:v>
                </c:pt>
                <c:pt idx="1260">
                  <c:v>26.45</c:v>
                </c:pt>
                <c:pt idx="1261">
                  <c:v>26.45</c:v>
                </c:pt>
                <c:pt idx="1262">
                  <c:v>26.45</c:v>
                </c:pt>
                <c:pt idx="1263">
                  <c:v>26.45</c:v>
                </c:pt>
                <c:pt idx="1264">
                  <c:v>26.45</c:v>
                </c:pt>
                <c:pt idx="1265">
                  <c:v>26.45</c:v>
                </c:pt>
                <c:pt idx="1266">
                  <c:v>26.45</c:v>
                </c:pt>
                <c:pt idx="1267">
                  <c:v>26.45</c:v>
                </c:pt>
                <c:pt idx="1268">
                  <c:v>26.45</c:v>
                </c:pt>
                <c:pt idx="1269">
                  <c:v>27.45</c:v>
                </c:pt>
                <c:pt idx="1270">
                  <c:v>26.45</c:v>
                </c:pt>
                <c:pt idx="1271">
                  <c:v>26.45</c:v>
                </c:pt>
                <c:pt idx="1272">
                  <c:v>25.47</c:v>
                </c:pt>
                <c:pt idx="1273">
                  <c:v>25.47</c:v>
                </c:pt>
                <c:pt idx="1274">
                  <c:v>26.45</c:v>
                </c:pt>
                <c:pt idx="1275">
                  <c:v>26.45</c:v>
                </c:pt>
                <c:pt idx="1276">
                  <c:v>26.45</c:v>
                </c:pt>
                <c:pt idx="1277">
                  <c:v>26.45</c:v>
                </c:pt>
                <c:pt idx="1278">
                  <c:v>26.45</c:v>
                </c:pt>
                <c:pt idx="1279">
                  <c:v>26.45</c:v>
                </c:pt>
                <c:pt idx="1280">
                  <c:v>26.45</c:v>
                </c:pt>
                <c:pt idx="1281">
                  <c:v>27.45</c:v>
                </c:pt>
                <c:pt idx="1282">
                  <c:v>26.45</c:v>
                </c:pt>
                <c:pt idx="1283">
                  <c:v>26.45</c:v>
                </c:pt>
                <c:pt idx="1284">
                  <c:v>26.45</c:v>
                </c:pt>
                <c:pt idx="1285">
                  <c:v>26.45</c:v>
                </c:pt>
                <c:pt idx="1286">
                  <c:v>27.45</c:v>
                </c:pt>
                <c:pt idx="1287">
                  <c:v>26.45</c:v>
                </c:pt>
                <c:pt idx="1288">
                  <c:v>26.45</c:v>
                </c:pt>
                <c:pt idx="1289">
                  <c:v>27.45</c:v>
                </c:pt>
                <c:pt idx="1290">
                  <c:v>26.45</c:v>
                </c:pt>
                <c:pt idx="1291">
                  <c:v>27.45</c:v>
                </c:pt>
                <c:pt idx="1292">
                  <c:v>26.45</c:v>
                </c:pt>
                <c:pt idx="1293">
                  <c:v>26.45</c:v>
                </c:pt>
                <c:pt idx="1294">
                  <c:v>26.45</c:v>
                </c:pt>
                <c:pt idx="1295">
                  <c:v>25.47</c:v>
                </c:pt>
                <c:pt idx="1296">
                  <c:v>25.47</c:v>
                </c:pt>
                <c:pt idx="1297">
                  <c:v>25.47</c:v>
                </c:pt>
                <c:pt idx="1298">
                  <c:v>26.45</c:v>
                </c:pt>
                <c:pt idx="1299">
                  <c:v>26.45</c:v>
                </c:pt>
                <c:pt idx="1300">
                  <c:v>25.47</c:v>
                </c:pt>
                <c:pt idx="1301">
                  <c:v>26.45</c:v>
                </c:pt>
                <c:pt idx="1302">
                  <c:v>25.47</c:v>
                </c:pt>
                <c:pt idx="1303">
                  <c:v>25.47</c:v>
                </c:pt>
                <c:pt idx="1304">
                  <c:v>25.47</c:v>
                </c:pt>
                <c:pt idx="1305">
                  <c:v>24.52</c:v>
                </c:pt>
                <c:pt idx="1306">
                  <c:v>25.47</c:v>
                </c:pt>
                <c:pt idx="1307">
                  <c:v>25.47</c:v>
                </c:pt>
                <c:pt idx="1308">
                  <c:v>25.47</c:v>
                </c:pt>
                <c:pt idx="1309">
                  <c:v>25.47</c:v>
                </c:pt>
                <c:pt idx="1310">
                  <c:v>25.47</c:v>
                </c:pt>
                <c:pt idx="1311">
                  <c:v>25.47</c:v>
                </c:pt>
                <c:pt idx="1312">
                  <c:v>25.47</c:v>
                </c:pt>
                <c:pt idx="1313">
                  <c:v>24.52</c:v>
                </c:pt>
                <c:pt idx="1314">
                  <c:v>24.52</c:v>
                </c:pt>
                <c:pt idx="1315">
                  <c:v>25.47</c:v>
                </c:pt>
                <c:pt idx="1316">
                  <c:v>25.47</c:v>
                </c:pt>
                <c:pt idx="1317">
                  <c:v>25.47</c:v>
                </c:pt>
                <c:pt idx="1318">
                  <c:v>25.47</c:v>
                </c:pt>
                <c:pt idx="1319">
                  <c:v>25.47</c:v>
                </c:pt>
                <c:pt idx="1320">
                  <c:v>24.52</c:v>
                </c:pt>
                <c:pt idx="1321">
                  <c:v>25.47</c:v>
                </c:pt>
                <c:pt idx="1322">
                  <c:v>25.47</c:v>
                </c:pt>
                <c:pt idx="1323">
                  <c:v>25.47</c:v>
                </c:pt>
                <c:pt idx="1324">
                  <c:v>25.47</c:v>
                </c:pt>
                <c:pt idx="1325">
                  <c:v>26.45</c:v>
                </c:pt>
                <c:pt idx="1326">
                  <c:v>26.45</c:v>
                </c:pt>
                <c:pt idx="1327">
                  <c:v>25.47</c:v>
                </c:pt>
                <c:pt idx="1328">
                  <c:v>25.47</c:v>
                </c:pt>
                <c:pt idx="1329">
                  <c:v>24.52</c:v>
                </c:pt>
                <c:pt idx="1330">
                  <c:v>24.52</c:v>
                </c:pt>
                <c:pt idx="1331">
                  <c:v>24.52</c:v>
                </c:pt>
                <c:pt idx="1332">
                  <c:v>24.52</c:v>
                </c:pt>
                <c:pt idx="1333">
                  <c:v>24.52</c:v>
                </c:pt>
                <c:pt idx="1334">
                  <c:v>25.47</c:v>
                </c:pt>
                <c:pt idx="1335">
                  <c:v>24.52</c:v>
                </c:pt>
                <c:pt idx="1336">
                  <c:v>24.52</c:v>
                </c:pt>
                <c:pt idx="1337">
                  <c:v>24.52</c:v>
                </c:pt>
                <c:pt idx="1338">
                  <c:v>23.59</c:v>
                </c:pt>
                <c:pt idx="1339">
                  <c:v>25.47</c:v>
                </c:pt>
                <c:pt idx="1340">
                  <c:v>24.52</c:v>
                </c:pt>
                <c:pt idx="1341">
                  <c:v>24.52</c:v>
                </c:pt>
                <c:pt idx="1342">
                  <c:v>23.59</c:v>
                </c:pt>
                <c:pt idx="1343">
                  <c:v>23.59</c:v>
                </c:pt>
                <c:pt idx="1344">
                  <c:v>24.52</c:v>
                </c:pt>
                <c:pt idx="1345">
                  <c:v>24.52</c:v>
                </c:pt>
                <c:pt idx="1346">
                  <c:v>24.52</c:v>
                </c:pt>
                <c:pt idx="1347">
                  <c:v>24.52</c:v>
                </c:pt>
                <c:pt idx="1348">
                  <c:v>24.52</c:v>
                </c:pt>
                <c:pt idx="1349">
                  <c:v>24.52</c:v>
                </c:pt>
                <c:pt idx="1350">
                  <c:v>24.52</c:v>
                </c:pt>
                <c:pt idx="1351">
                  <c:v>23.59</c:v>
                </c:pt>
                <c:pt idx="1352">
                  <c:v>24.52</c:v>
                </c:pt>
                <c:pt idx="1353">
                  <c:v>24.52</c:v>
                </c:pt>
                <c:pt idx="1354">
                  <c:v>23.59</c:v>
                </c:pt>
                <c:pt idx="1355">
                  <c:v>23.59</c:v>
                </c:pt>
                <c:pt idx="1356">
                  <c:v>23.59</c:v>
                </c:pt>
                <c:pt idx="1357">
                  <c:v>23.59</c:v>
                </c:pt>
                <c:pt idx="1358">
                  <c:v>23.59</c:v>
                </c:pt>
                <c:pt idx="1359">
                  <c:v>24.52</c:v>
                </c:pt>
                <c:pt idx="1360">
                  <c:v>23.59</c:v>
                </c:pt>
                <c:pt idx="1361">
                  <c:v>23.59</c:v>
                </c:pt>
                <c:pt idx="1362">
                  <c:v>23.59</c:v>
                </c:pt>
                <c:pt idx="1363">
                  <c:v>23.59</c:v>
                </c:pt>
                <c:pt idx="1364">
                  <c:v>23.59</c:v>
                </c:pt>
                <c:pt idx="1365">
                  <c:v>24.52</c:v>
                </c:pt>
                <c:pt idx="1366">
                  <c:v>23.59</c:v>
                </c:pt>
                <c:pt idx="1367">
                  <c:v>23.59</c:v>
                </c:pt>
                <c:pt idx="1368">
                  <c:v>24.52</c:v>
                </c:pt>
                <c:pt idx="1369">
                  <c:v>24.52</c:v>
                </c:pt>
                <c:pt idx="1370">
                  <c:v>24.52</c:v>
                </c:pt>
                <c:pt idx="1371">
                  <c:v>23.59</c:v>
                </c:pt>
                <c:pt idx="1372">
                  <c:v>24.52</c:v>
                </c:pt>
                <c:pt idx="1373">
                  <c:v>24.52</c:v>
                </c:pt>
                <c:pt idx="1374">
                  <c:v>23.59</c:v>
                </c:pt>
                <c:pt idx="1375">
                  <c:v>24.52</c:v>
                </c:pt>
                <c:pt idx="1376">
                  <c:v>23.59</c:v>
                </c:pt>
                <c:pt idx="1377">
                  <c:v>23.59</c:v>
                </c:pt>
                <c:pt idx="1378">
                  <c:v>24.52</c:v>
                </c:pt>
                <c:pt idx="1379">
                  <c:v>24.52</c:v>
                </c:pt>
                <c:pt idx="1380">
                  <c:v>24.52</c:v>
                </c:pt>
                <c:pt idx="1381">
                  <c:v>23.59</c:v>
                </c:pt>
                <c:pt idx="1382">
                  <c:v>24.52</c:v>
                </c:pt>
                <c:pt idx="1383">
                  <c:v>25.47</c:v>
                </c:pt>
                <c:pt idx="1384">
                  <c:v>25.47</c:v>
                </c:pt>
                <c:pt idx="1385">
                  <c:v>25.47</c:v>
                </c:pt>
                <c:pt idx="1386">
                  <c:v>25.47</c:v>
                </c:pt>
                <c:pt idx="1387">
                  <c:v>25.47</c:v>
                </c:pt>
                <c:pt idx="1388">
                  <c:v>25.47</c:v>
                </c:pt>
                <c:pt idx="1389">
                  <c:v>26.45</c:v>
                </c:pt>
                <c:pt idx="1390">
                  <c:v>26.45</c:v>
                </c:pt>
                <c:pt idx="1391">
                  <c:v>26.45</c:v>
                </c:pt>
                <c:pt idx="1392">
                  <c:v>25.47</c:v>
                </c:pt>
                <c:pt idx="1393">
                  <c:v>26.45</c:v>
                </c:pt>
                <c:pt idx="1394">
                  <c:v>25.47</c:v>
                </c:pt>
                <c:pt idx="1395">
                  <c:v>25.47</c:v>
                </c:pt>
                <c:pt idx="1396">
                  <c:v>26.45</c:v>
                </c:pt>
                <c:pt idx="1397">
                  <c:v>25.47</c:v>
                </c:pt>
                <c:pt idx="1398">
                  <c:v>26.45</c:v>
                </c:pt>
                <c:pt idx="1399">
                  <c:v>25.47</c:v>
                </c:pt>
                <c:pt idx="1400">
                  <c:v>25.47</c:v>
                </c:pt>
                <c:pt idx="1401">
                  <c:v>25.47</c:v>
                </c:pt>
                <c:pt idx="1402">
                  <c:v>25.47</c:v>
                </c:pt>
                <c:pt idx="1403">
                  <c:v>25.47</c:v>
                </c:pt>
                <c:pt idx="1404">
                  <c:v>25.47</c:v>
                </c:pt>
                <c:pt idx="1405">
                  <c:v>25.47</c:v>
                </c:pt>
                <c:pt idx="1406">
                  <c:v>25.47</c:v>
                </c:pt>
                <c:pt idx="1407">
                  <c:v>25.47</c:v>
                </c:pt>
                <c:pt idx="1408">
                  <c:v>26.45</c:v>
                </c:pt>
                <c:pt idx="1409">
                  <c:v>25.47</c:v>
                </c:pt>
                <c:pt idx="1410">
                  <c:v>26.45</c:v>
                </c:pt>
                <c:pt idx="1411">
                  <c:v>26.45</c:v>
                </c:pt>
                <c:pt idx="1412">
                  <c:v>27.45</c:v>
                </c:pt>
                <c:pt idx="1413">
                  <c:v>26.45</c:v>
                </c:pt>
                <c:pt idx="1414">
                  <c:v>26.45</c:v>
                </c:pt>
                <c:pt idx="1415">
                  <c:v>26.45</c:v>
                </c:pt>
                <c:pt idx="1416">
                  <c:v>27.45</c:v>
                </c:pt>
                <c:pt idx="1417">
                  <c:v>27.45</c:v>
                </c:pt>
                <c:pt idx="1418">
                  <c:v>27.45</c:v>
                </c:pt>
                <c:pt idx="1419">
                  <c:v>27.45</c:v>
                </c:pt>
                <c:pt idx="1420">
                  <c:v>27.45</c:v>
                </c:pt>
                <c:pt idx="1421">
                  <c:v>27.45</c:v>
                </c:pt>
                <c:pt idx="1422">
                  <c:v>27.45</c:v>
                </c:pt>
                <c:pt idx="1423">
                  <c:v>26.45</c:v>
                </c:pt>
                <c:pt idx="1424">
                  <c:v>27.45</c:v>
                </c:pt>
                <c:pt idx="1425">
                  <c:v>26.45</c:v>
                </c:pt>
                <c:pt idx="1426">
                  <c:v>26.45</c:v>
                </c:pt>
                <c:pt idx="1427">
                  <c:v>26.45</c:v>
                </c:pt>
                <c:pt idx="1428">
                  <c:v>26.45</c:v>
                </c:pt>
                <c:pt idx="1429">
                  <c:v>27.45</c:v>
                </c:pt>
                <c:pt idx="1430">
                  <c:v>26.45</c:v>
                </c:pt>
                <c:pt idx="1431">
                  <c:v>26.45</c:v>
                </c:pt>
                <c:pt idx="1432">
                  <c:v>26.45</c:v>
                </c:pt>
                <c:pt idx="1433">
                  <c:v>26.45</c:v>
                </c:pt>
                <c:pt idx="1434">
                  <c:v>26.45</c:v>
                </c:pt>
                <c:pt idx="1435">
                  <c:v>25.47</c:v>
                </c:pt>
                <c:pt idx="1436">
                  <c:v>26.45</c:v>
                </c:pt>
                <c:pt idx="1437">
                  <c:v>27.45</c:v>
                </c:pt>
                <c:pt idx="1438">
                  <c:v>26.45</c:v>
                </c:pt>
                <c:pt idx="1439">
                  <c:v>26.45</c:v>
                </c:pt>
                <c:pt idx="1440">
                  <c:v>26.45</c:v>
                </c:pt>
                <c:pt idx="1441">
                  <c:v>27.45</c:v>
                </c:pt>
                <c:pt idx="1442">
                  <c:v>27.45</c:v>
                </c:pt>
                <c:pt idx="1443">
                  <c:v>27.45</c:v>
                </c:pt>
                <c:pt idx="1444">
                  <c:v>27.45</c:v>
                </c:pt>
                <c:pt idx="1445">
                  <c:v>27.45</c:v>
                </c:pt>
                <c:pt idx="1446">
                  <c:v>27.45</c:v>
                </c:pt>
                <c:pt idx="1447">
                  <c:v>27.45</c:v>
                </c:pt>
                <c:pt idx="1448">
                  <c:v>27.45</c:v>
                </c:pt>
                <c:pt idx="1449">
                  <c:v>27.45</c:v>
                </c:pt>
                <c:pt idx="1450">
                  <c:v>27.45</c:v>
                </c:pt>
                <c:pt idx="1451">
                  <c:v>27.45</c:v>
                </c:pt>
                <c:pt idx="1452">
                  <c:v>27.45</c:v>
                </c:pt>
                <c:pt idx="1453">
                  <c:v>27.45</c:v>
                </c:pt>
                <c:pt idx="1454">
                  <c:v>26.45</c:v>
                </c:pt>
                <c:pt idx="1455">
                  <c:v>27.45</c:v>
                </c:pt>
                <c:pt idx="1456">
                  <c:v>27.45</c:v>
                </c:pt>
                <c:pt idx="1457">
                  <c:v>27.45</c:v>
                </c:pt>
                <c:pt idx="1458">
                  <c:v>28.47</c:v>
                </c:pt>
                <c:pt idx="1459">
                  <c:v>26.45</c:v>
                </c:pt>
                <c:pt idx="1460">
                  <c:v>26.45</c:v>
                </c:pt>
                <c:pt idx="1461">
                  <c:v>26.45</c:v>
                </c:pt>
                <c:pt idx="1462">
                  <c:v>26.45</c:v>
                </c:pt>
                <c:pt idx="1463">
                  <c:v>27.45</c:v>
                </c:pt>
                <c:pt idx="1464">
                  <c:v>26.45</c:v>
                </c:pt>
                <c:pt idx="1465">
                  <c:v>27.45</c:v>
                </c:pt>
                <c:pt idx="1466">
                  <c:v>28.47</c:v>
                </c:pt>
                <c:pt idx="1467">
                  <c:v>26.45</c:v>
                </c:pt>
                <c:pt idx="1468">
                  <c:v>27.45</c:v>
                </c:pt>
                <c:pt idx="1469">
                  <c:v>27.45</c:v>
                </c:pt>
                <c:pt idx="1470">
                  <c:v>28.47</c:v>
                </c:pt>
                <c:pt idx="1471">
                  <c:v>29.51</c:v>
                </c:pt>
                <c:pt idx="1472">
                  <c:v>28.47</c:v>
                </c:pt>
                <c:pt idx="1473">
                  <c:v>28.47</c:v>
                </c:pt>
                <c:pt idx="1474">
                  <c:v>28.47</c:v>
                </c:pt>
                <c:pt idx="1475">
                  <c:v>28.47</c:v>
                </c:pt>
                <c:pt idx="1476">
                  <c:v>28.47</c:v>
                </c:pt>
                <c:pt idx="1477">
                  <c:v>28.47</c:v>
                </c:pt>
                <c:pt idx="1478">
                  <c:v>28.47</c:v>
                </c:pt>
                <c:pt idx="1479">
                  <c:v>28.47</c:v>
                </c:pt>
                <c:pt idx="1480">
                  <c:v>27.45</c:v>
                </c:pt>
                <c:pt idx="1481">
                  <c:v>28.47</c:v>
                </c:pt>
                <c:pt idx="1482">
                  <c:v>28.47</c:v>
                </c:pt>
                <c:pt idx="1483">
                  <c:v>27.45</c:v>
                </c:pt>
                <c:pt idx="1484">
                  <c:v>28.47</c:v>
                </c:pt>
                <c:pt idx="1485">
                  <c:v>28.47</c:v>
                </c:pt>
                <c:pt idx="1486">
                  <c:v>27.45</c:v>
                </c:pt>
                <c:pt idx="1487">
                  <c:v>27.45</c:v>
                </c:pt>
                <c:pt idx="1488">
                  <c:v>27.45</c:v>
                </c:pt>
                <c:pt idx="1489">
                  <c:v>28.47</c:v>
                </c:pt>
                <c:pt idx="1490">
                  <c:v>28.47</c:v>
                </c:pt>
                <c:pt idx="1491">
                  <c:v>29.51</c:v>
                </c:pt>
                <c:pt idx="1492">
                  <c:v>29.51</c:v>
                </c:pt>
                <c:pt idx="1493">
                  <c:v>29.51</c:v>
                </c:pt>
                <c:pt idx="1494">
                  <c:v>29.51</c:v>
                </c:pt>
                <c:pt idx="1495">
                  <c:v>29.51</c:v>
                </c:pt>
                <c:pt idx="1496">
                  <c:v>29.51</c:v>
                </c:pt>
                <c:pt idx="1497">
                  <c:v>29.51</c:v>
                </c:pt>
                <c:pt idx="1498">
                  <c:v>28.47</c:v>
                </c:pt>
                <c:pt idx="1499">
                  <c:v>29.51</c:v>
                </c:pt>
                <c:pt idx="1500">
                  <c:v>29.51</c:v>
                </c:pt>
                <c:pt idx="1501">
                  <c:v>28.47</c:v>
                </c:pt>
                <c:pt idx="1502">
                  <c:v>28.47</c:v>
                </c:pt>
                <c:pt idx="1503">
                  <c:v>28.47</c:v>
                </c:pt>
                <c:pt idx="1504">
                  <c:v>28.47</c:v>
                </c:pt>
                <c:pt idx="1505">
                  <c:v>29.51</c:v>
                </c:pt>
                <c:pt idx="1506">
                  <c:v>28.47</c:v>
                </c:pt>
                <c:pt idx="1507">
                  <c:v>29.51</c:v>
                </c:pt>
                <c:pt idx="1508">
                  <c:v>29.51</c:v>
                </c:pt>
                <c:pt idx="1509">
                  <c:v>28.47</c:v>
                </c:pt>
                <c:pt idx="1510">
                  <c:v>29.51</c:v>
                </c:pt>
                <c:pt idx="1511">
                  <c:v>28.47</c:v>
                </c:pt>
                <c:pt idx="1512">
                  <c:v>29.51</c:v>
                </c:pt>
                <c:pt idx="1513">
                  <c:v>29.51</c:v>
                </c:pt>
                <c:pt idx="1514">
                  <c:v>29.51</c:v>
                </c:pt>
                <c:pt idx="1515">
                  <c:v>29.51</c:v>
                </c:pt>
                <c:pt idx="1516">
                  <c:v>30.58</c:v>
                </c:pt>
                <c:pt idx="1517">
                  <c:v>29.51</c:v>
                </c:pt>
                <c:pt idx="1518">
                  <c:v>29.51</c:v>
                </c:pt>
                <c:pt idx="1519">
                  <c:v>29.51</c:v>
                </c:pt>
                <c:pt idx="1520">
                  <c:v>28.47</c:v>
                </c:pt>
                <c:pt idx="1521">
                  <c:v>28.47</c:v>
                </c:pt>
                <c:pt idx="1522">
                  <c:v>29.51</c:v>
                </c:pt>
                <c:pt idx="1523">
                  <c:v>29.51</c:v>
                </c:pt>
                <c:pt idx="1524">
                  <c:v>30.58</c:v>
                </c:pt>
                <c:pt idx="1525">
                  <c:v>29.51</c:v>
                </c:pt>
                <c:pt idx="1526">
                  <c:v>29.51</c:v>
                </c:pt>
                <c:pt idx="1527">
                  <c:v>30.58</c:v>
                </c:pt>
                <c:pt idx="1528">
                  <c:v>29.51</c:v>
                </c:pt>
                <c:pt idx="1529">
                  <c:v>29.51</c:v>
                </c:pt>
                <c:pt idx="1530">
                  <c:v>29.51</c:v>
                </c:pt>
                <c:pt idx="1531">
                  <c:v>29.51</c:v>
                </c:pt>
                <c:pt idx="1532">
                  <c:v>29.51</c:v>
                </c:pt>
                <c:pt idx="1533">
                  <c:v>28.47</c:v>
                </c:pt>
                <c:pt idx="1534">
                  <c:v>28.47</c:v>
                </c:pt>
                <c:pt idx="1535">
                  <c:v>28.47</c:v>
                </c:pt>
                <c:pt idx="1536">
                  <c:v>28.47</c:v>
                </c:pt>
                <c:pt idx="1537">
                  <c:v>28.47</c:v>
                </c:pt>
                <c:pt idx="1538">
                  <c:v>28.47</c:v>
                </c:pt>
                <c:pt idx="1539">
                  <c:v>28.47</c:v>
                </c:pt>
                <c:pt idx="1540">
                  <c:v>28.47</c:v>
                </c:pt>
                <c:pt idx="1541">
                  <c:v>29.51</c:v>
                </c:pt>
                <c:pt idx="1542">
                  <c:v>29.51</c:v>
                </c:pt>
                <c:pt idx="1543">
                  <c:v>30.58</c:v>
                </c:pt>
                <c:pt idx="1544">
                  <c:v>30.58</c:v>
                </c:pt>
                <c:pt idx="1545">
                  <c:v>30.58</c:v>
                </c:pt>
                <c:pt idx="1546">
                  <c:v>29.51</c:v>
                </c:pt>
                <c:pt idx="1547">
                  <c:v>29.51</c:v>
                </c:pt>
                <c:pt idx="1548">
                  <c:v>30.58</c:v>
                </c:pt>
                <c:pt idx="1549">
                  <c:v>30.58</c:v>
                </c:pt>
                <c:pt idx="1550">
                  <c:v>29.51</c:v>
                </c:pt>
                <c:pt idx="1551">
                  <c:v>29.51</c:v>
                </c:pt>
                <c:pt idx="1552">
                  <c:v>29.51</c:v>
                </c:pt>
                <c:pt idx="1553">
                  <c:v>29.51</c:v>
                </c:pt>
                <c:pt idx="1554">
                  <c:v>29.51</c:v>
                </c:pt>
                <c:pt idx="1555">
                  <c:v>32.77</c:v>
                </c:pt>
                <c:pt idx="1556">
                  <c:v>1218.7</c:v>
                </c:pt>
                <c:pt idx="1557">
                  <c:v>5316.1</c:v>
                </c:pt>
                <c:pt idx="1558">
                  <c:v>5041.11</c:v>
                </c:pt>
                <c:pt idx="1559">
                  <c:v>4657.03</c:v>
                </c:pt>
                <c:pt idx="1560">
                  <c:v>3432.05</c:v>
                </c:pt>
                <c:pt idx="1561">
                  <c:v>2403.38</c:v>
                </c:pt>
                <c:pt idx="1562">
                  <c:v>1694.35</c:v>
                </c:pt>
                <c:pt idx="1563">
                  <c:v>1218.7</c:v>
                </c:pt>
                <c:pt idx="1564">
                  <c:v>908</c:v>
                </c:pt>
                <c:pt idx="1565">
                  <c:v>672.33</c:v>
                </c:pt>
                <c:pt idx="1566">
                  <c:v>500.86</c:v>
                </c:pt>
                <c:pt idx="1567">
                  <c:v>369.51</c:v>
                </c:pt>
                <c:pt idx="1568">
                  <c:v>296.74</c:v>
                </c:pt>
                <c:pt idx="1569">
                  <c:v>239.76</c:v>
                </c:pt>
                <c:pt idx="1570">
                  <c:v>213.57</c:v>
                </c:pt>
                <c:pt idx="1571">
                  <c:v>191</c:v>
                </c:pt>
                <c:pt idx="1572">
                  <c:v>169.18</c:v>
                </c:pt>
                <c:pt idx="1573">
                  <c:v>149.62</c:v>
                </c:pt>
                <c:pt idx="1574">
                  <c:v>130.84</c:v>
                </c:pt>
                <c:pt idx="1575">
                  <c:v>116.53</c:v>
                </c:pt>
                <c:pt idx="1576">
                  <c:v>104.88</c:v>
                </c:pt>
                <c:pt idx="1577">
                  <c:v>93.97</c:v>
                </c:pt>
                <c:pt idx="1578">
                  <c:v>85.75</c:v>
                </c:pt>
                <c:pt idx="1579">
                  <c:v>80.36</c:v>
                </c:pt>
                <c:pt idx="1580">
                  <c:v>74.71</c:v>
                </c:pt>
                <c:pt idx="1581">
                  <c:v>69.31</c:v>
                </c:pt>
                <c:pt idx="1582">
                  <c:v>65.85</c:v>
                </c:pt>
                <c:pt idx="1583">
                  <c:v>60.85</c:v>
                </c:pt>
                <c:pt idx="1584">
                  <c:v>59.23</c:v>
                </c:pt>
                <c:pt idx="1585">
                  <c:v>59.23</c:v>
                </c:pt>
                <c:pt idx="1586">
                  <c:v>57.65</c:v>
                </c:pt>
                <c:pt idx="1587">
                  <c:v>56.08</c:v>
                </c:pt>
                <c:pt idx="1588">
                  <c:v>57.65</c:v>
                </c:pt>
                <c:pt idx="1589">
                  <c:v>57.65</c:v>
                </c:pt>
                <c:pt idx="1590">
                  <c:v>56.08</c:v>
                </c:pt>
                <c:pt idx="1591">
                  <c:v>56.08</c:v>
                </c:pt>
                <c:pt idx="1592">
                  <c:v>59.23</c:v>
                </c:pt>
                <c:pt idx="1593">
                  <c:v>62.49</c:v>
                </c:pt>
                <c:pt idx="1594">
                  <c:v>62.49</c:v>
                </c:pt>
                <c:pt idx="1595">
                  <c:v>57.65</c:v>
                </c:pt>
                <c:pt idx="1596">
                  <c:v>57.65</c:v>
                </c:pt>
                <c:pt idx="1597">
                  <c:v>54.93</c:v>
                </c:pt>
                <c:pt idx="1598">
                  <c:v>53.41</c:v>
                </c:pt>
                <c:pt idx="1599">
                  <c:v>53.41</c:v>
                </c:pt>
                <c:pt idx="1600">
                  <c:v>51.92</c:v>
                </c:pt>
                <c:pt idx="1601">
                  <c:v>50.45</c:v>
                </c:pt>
                <c:pt idx="1602">
                  <c:v>49.01</c:v>
                </c:pt>
                <c:pt idx="1603">
                  <c:v>47.6</c:v>
                </c:pt>
                <c:pt idx="1604">
                  <c:v>47.6</c:v>
                </c:pt>
                <c:pt idx="1605">
                  <c:v>47.6</c:v>
                </c:pt>
                <c:pt idx="1606">
                  <c:v>44.84</c:v>
                </c:pt>
                <c:pt idx="1607">
                  <c:v>46.2</c:v>
                </c:pt>
                <c:pt idx="1608">
                  <c:v>44.84</c:v>
                </c:pt>
                <c:pt idx="1609">
                  <c:v>44.84</c:v>
                </c:pt>
                <c:pt idx="1610">
                  <c:v>43.5</c:v>
                </c:pt>
                <c:pt idx="1611">
                  <c:v>43.5</c:v>
                </c:pt>
                <c:pt idx="1612">
                  <c:v>43.5</c:v>
                </c:pt>
                <c:pt idx="1613">
                  <c:v>43.5</c:v>
                </c:pt>
                <c:pt idx="1614">
                  <c:v>42.18</c:v>
                </c:pt>
                <c:pt idx="1615">
                  <c:v>40.88</c:v>
                </c:pt>
                <c:pt idx="1616">
                  <c:v>40.88</c:v>
                </c:pt>
                <c:pt idx="1617">
                  <c:v>40.88</c:v>
                </c:pt>
                <c:pt idx="1618">
                  <c:v>38.37</c:v>
                </c:pt>
                <c:pt idx="1619">
                  <c:v>39.61</c:v>
                </c:pt>
                <c:pt idx="1620">
                  <c:v>38.37</c:v>
                </c:pt>
                <c:pt idx="1621">
                  <c:v>38.37</c:v>
                </c:pt>
                <c:pt idx="1622">
                  <c:v>38.37</c:v>
                </c:pt>
                <c:pt idx="1623">
                  <c:v>37.15</c:v>
                </c:pt>
                <c:pt idx="1624">
                  <c:v>37.15</c:v>
                </c:pt>
                <c:pt idx="1625">
                  <c:v>37.15</c:v>
                </c:pt>
                <c:pt idx="1626">
                  <c:v>37.15</c:v>
                </c:pt>
                <c:pt idx="1627">
                  <c:v>35.95</c:v>
                </c:pt>
                <c:pt idx="1628">
                  <c:v>35.95</c:v>
                </c:pt>
                <c:pt idx="1629">
                  <c:v>37.15</c:v>
                </c:pt>
                <c:pt idx="1630">
                  <c:v>37.15</c:v>
                </c:pt>
                <c:pt idx="1631">
                  <c:v>35.95</c:v>
                </c:pt>
                <c:pt idx="1632">
                  <c:v>35.95</c:v>
                </c:pt>
                <c:pt idx="1633">
                  <c:v>35.95</c:v>
                </c:pt>
                <c:pt idx="1634">
                  <c:v>34.77</c:v>
                </c:pt>
                <c:pt idx="1635">
                  <c:v>34.77</c:v>
                </c:pt>
                <c:pt idx="1636">
                  <c:v>33.91</c:v>
                </c:pt>
                <c:pt idx="1637">
                  <c:v>33.91</c:v>
                </c:pt>
                <c:pt idx="1638">
                  <c:v>33.91</c:v>
                </c:pt>
                <c:pt idx="1639">
                  <c:v>33.91</c:v>
                </c:pt>
                <c:pt idx="1640">
                  <c:v>34.77</c:v>
                </c:pt>
                <c:pt idx="1641">
                  <c:v>33.91</c:v>
                </c:pt>
                <c:pt idx="1642">
                  <c:v>33.91</c:v>
                </c:pt>
                <c:pt idx="1643">
                  <c:v>33.91</c:v>
                </c:pt>
                <c:pt idx="1644">
                  <c:v>32.77</c:v>
                </c:pt>
                <c:pt idx="1645">
                  <c:v>32.77</c:v>
                </c:pt>
                <c:pt idx="1646">
                  <c:v>32.77</c:v>
                </c:pt>
                <c:pt idx="1647">
                  <c:v>32.77</c:v>
                </c:pt>
                <c:pt idx="1648">
                  <c:v>31.66</c:v>
                </c:pt>
                <c:pt idx="1649">
                  <c:v>31.66</c:v>
                </c:pt>
                <c:pt idx="1650">
                  <c:v>31.66</c:v>
                </c:pt>
                <c:pt idx="1651">
                  <c:v>31.66</c:v>
                </c:pt>
                <c:pt idx="1652">
                  <c:v>31.66</c:v>
                </c:pt>
                <c:pt idx="1653">
                  <c:v>31.66</c:v>
                </c:pt>
                <c:pt idx="1654">
                  <c:v>31.66</c:v>
                </c:pt>
                <c:pt idx="1655">
                  <c:v>31.66</c:v>
                </c:pt>
                <c:pt idx="1656">
                  <c:v>30.58</c:v>
                </c:pt>
                <c:pt idx="1657">
                  <c:v>32.77</c:v>
                </c:pt>
                <c:pt idx="1658">
                  <c:v>31.66</c:v>
                </c:pt>
                <c:pt idx="1659">
                  <c:v>31.66</c:v>
                </c:pt>
                <c:pt idx="1660">
                  <c:v>31.66</c:v>
                </c:pt>
                <c:pt idx="1661">
                  <c:v>30.58</c:v>
                </c:pt>
                <c:pt idx="1662">
                  <c:v>30.58</c:v>
                </c:pt>
                <c:pt idx="1663">
                  <c:v>31.66</c:v>
                </c:pt>
                <c:pt idx="1664">
                  <c:v>30.58</c:v>
                </c:pt>
                <c:pt idx="1665">
                  <c:v>30.58</c:v>
                </c:pt>
                <c:pt idx="1666">
                  <c:v>31.66</c:v>
                </c:pt>
                <c:pt idx="1667">
                  <c:v>31.66</c:v>
                </c:pt>
                <c:pt idx="1668">
                  <c:v>31.66</c:v>
                </c:pt>
                <c:pt idx="1669">
                  <c:v>31.66</c:v>
                </c:pt>
                <c:pt idx="1670">
                  <c:v>31.66</c:v>
                </c:pt>
                <c:pt idx="1671">
                  <c:v>31.66</c:v>
                </c:pt>
                <c:pt idx="1672">
                  <c:v>31.66</c:v>
                </c:pt>
                <c:pt idx="1673">
                  <c:v>31.66</c:v>
                </c:pt>
                <c:pt idx="1674">
                  <c:v>31.66</c:v>
                </c:pt>
                <c:pt idx="1675">
                  <c:v>31.66</c:v>
                </c:pt>
                <c:pt idx="1676">
                  <c:v>31.66</c:v>
                </c:pt>
                <c:pt idx="1677">
                  <c:v>31.66</c:v>
                </c:pt>
                <c:pt idx="1678">
                  <c:v>31.66</c:v>
                </c:pt>
                <c:pt idx="1679">
                  <c:v>31.66</c:v>
                </c:pt>
                <c:pt idx="1680">
                  <c:v>32.77</c:v>
                </c:pt>
                <c:pt idx="1681">
                  <c:v>31.66</c:v>
                </c:pt>
                <c:pt idx="1682">
                  <c:v>30.58</c:v>
                </c:pt>
                <c:pt idx="1683">
                  <c:v>30.58</c:v>
                </c:pt>
                <c:pt idx="1684">
                  <c:v>30.58</c:v>
                </c:pt>
                <c:pt idx="1685">
                  <c:v>30.58</c:v>
                </c:pt>
                <c:pt idx="1686">
                  <c:v>30.58</c:v>
                </c:pt>
                <c:pt idx="1687">
                  <c:v>30.58</c:v>
                </c:pt>
                <c:pt idx="1688">
                  <c:v>30.58</c:v>
                </c:pt>
                <c:pt idx="1689">
                  <c:v>30.58</c:v>
                </c:pt>
                <c:pt idx="1690">
                  <c:v>31.66</c:v>
                </c:pt>
                <c:pt idx="1691">
                  <c:v>30.58</c:v>
                </c:pt>
                <c:pt idx="1692">
                  <c:v>31.66</c:v>
                </c:pt>
                <c:pt idx="1693">
                  <c:v>30.58</c:v>
                </c:pt>
                <c:pt idx="1694">
                  <c:v>30.58</c:v>
                </c:pt>
                <c:pt idx="1695">
                  <c:v>31.66</c:v>
                </c:pt>
                <c:pt idx="1696">
                  <c:v>30.58</c:v>
                </c:pt>
                <c:pt idx="1697">
                  <c:v>31.66</c:v>
                </c:pt>
                <c:pt idx="1698">
                  <c:v>31.66</c:v>
                </c:pt>
                <c:pt idx="1699">
                  <c:v>32.77</c:v>
                </c:pt>
                <c:pt idx="1700">
                  <c:v>31.66</c:v>
                </c:pt>
                <c:pt idx="1701">
                  <c:v>32.77</c:v>
                </c:pt>
                <c:pt idx="1702">
                  <c:v>30.58</c:v>
                </c:pt>
                <c:pt idx="1703">
                  <c:v>30.58</c:v>
                </c:pt>
                <c:pt idx="1704">
                  <c:v>30.58</c:v>
                </c:pt>
                <c:pt idx="1705">
                  <c:v>30.58</c:v>
                </c:pt>
                <c:pt idx="1706">
                  <c:v>30.58</c:v>
                </c:pt>
                <c:pt idx="1707">
                  <c:v>31.66</c:v>
                </c:pt>
                <c:pt idx="1708">
                  <c:v>30.58</c:v>
                </c:pt>
                <c:pt idx="1709">
                  <c:v>30.58</c:v>
                </c:pt>
                <c:pt idx="1710">
                  <c:v>30.58</c:v>
                </c:pt>
                <c:pt idx="1711">
                  <c:v>30.58</c:v>
                </c:pt>
                <c:pt idx="1712">
                  <c:v>30.58</c:v>
                </c:pt>
                <c:pt idx="1713">
                  <c:v>29.51</c:v>
                </c:pt>
                <c:pt idx="1714">
                  <c:v>30.58</c:v>
                </c:pt>
                <c:pt idx="1715">
                  <c:v>30.58</c:v>
                </c:pt>
                <c:pt idx="1716">
                  <c:v>30.58</c:v>
                </c:pt>
                <c:pt idx="1717">
                  <c:v>31.66</c:v>
                </c:pt>
                <c:pt idx="1718">
                  <c:v>30.58</c:v>
                </c:pt>
                <c:pt idx="1719">
                  <c:v>30.58</c:v>
                </c:pt>
                <c:pt idx="1720">
                  <c:v>30.58</c:v>
                </c:pt>
                <c:pt idx="1721">
                  <c:v>30.58</c:v>
                </c:pt>
                <c:pt idx="1722">
                  <c:v>31.66</c:v>
                </c:pt>
                <c:pt idx="1723">
                  <c:v>30.58</c:v>
                </c:pt>
                <c:pt idx="1724">
                  <c:v>29.51</c:v>
                </c:pt>
                <c:pt idx="1725">
                  <c:v>29.51</c:v>
                </c:pt>
                <c:pt idx="1726">
                  <c:v>30.58</c:v>
                </c:pt>
                <c:pt idx="1727">
                  <c:v>30.58</c:v>
                </c:pt>
                <c:pt idx="1728">
                  <c:v>29.51</c:v>
                </c:pt>
                <c:pt idx="1729">
                  <c:v>29.51</c:v>
                </c:pt>
                <c:pt idx="1730">
                  <c:v>30.58</c:v>
                </c:pt>
                <c:pt idx="1731">
                  <c:v>30.58</c:v>
                </c:pt>
                <c:pt idx="1732">
                  <c:v>30.58</c:v>
                </c:pt>
                <c:pt idx="1733">
                  <c:v>30.58</c:v>
                </c:pt>
                <c:pt idx="1734">
                  <c:v>30.58</c:v>
                </c:pt>
                <c:pt idx="1735">
                  <c:v>29.51</c:v>
                </c:pt>
                <c:pt idx="1736">
                  <c:v>30.58</c:v>
                </c:pt>
                <c:pt idx="1737">
                  <c:v>30.58</c:v>
                </c:pt>
                <c:pt idx="1738">
                  <c:v>29.51</c:v>
                </c:pt>
                <c:pt idx="1739">
                  <c:v>30.58</c:v>
                </c:pt>
                <c:pt idx="1740">
                  <c:v>30.58</c:v>
                </c:pt>
                <c:pt idx="1741">
                  <c:v>29.51</c:v>
                </c:pt>
                <c:pt idx="1742">
                  <c:v>30.58</c:v>
                </c:pt>
                <c:pt idx="1743">
                  <c:v>29.51</c:v>
                </c:pt>
                <c:pt idx="1744">
                  <c:v>30.58</c:v>
                </c:pt>
                <c:pt idx="1745">
                  <c:v>29.51</c:v>
                </c:pt>
                <c:pt idx="1746">
                  <c:v>29.51</c:v>
                </c:pt>
                <c:pt idx="1747">
                  <c:v>29.51</c:v>
                </c:pt>
                <c:pt idx="1748">
                  <c:v>29.51</c:v>
                </c:pt>
                <c:pt idx="1749">
                  <c:v>28.47</c:v>
                </c:pt>
                <c:pt idx="1750">
                  <c:v>29.51</c:v>
                </c:pt>
                <c:pt idx="1751">
                  <c:v>29.51</c:v>
                </c:pt>
                <c:pt idx="1752">
                  <c:v>30.58</c:v>
                </c:pt>
                <c:pt idx="1753">
                  <c:v>29.51</c:v>
                </c:pt>
                <c:pt idx="1754">
                  <c:v>29.51</c:v>
                </c:pt>
                <c:pt idx="1755">
                  <c:v>29.51</c:v>
                </c:pt>
                <c:pt idx="1756">
                  <c:v>29.51</c:v>
                </c:pt>
                <c:pt idx="1757">
                  <c:v>30.58</c:v>
                </c:pt>
                <c:pt idx="1758">
                  <c:v>30.58</c:v>
                </c:pt>
                <c:pt idx="1759">
                  <c:v>29.51</c:v>
                </c:pt>
                <c:pt idx="1760">
                  <c:v>29.51</c:v>
                </c:pt>
                <c:pt idx="1761">
                  <c:v>30.58</c:v>
                </c:pt>
                <c:pt idx="1762">
                  <c:v>30.58</c:v>
                </c:pt>
                <c:pt idx="1763">
                  <c:v>30.58</c:v>
                </c:pt>
                <c:pt idx="1764">
                  <c:v>29.51</c:v>
                </c:pt>
                <c:pt idx="1765">
                  <c:v>29.51</c:v>
                </c:pt>
                <c:pt idx="1766">
                  <c:v>30.58</c:v>
                </c:pt>
                <c:pt idx="1767">
                  <c:v>29.51</c:v>
                </c:pt>
                <c:pt idx="1768">
                  <c:v>29.51</c:v>
                </c:pt>
                <c:pt idx="1769">
                  <c:v>29.51</c:v>
                </c:pt>
                <c:pt idx="1770">
                  <c:v>28.47</c:v>
                </c:pt>
                <c:pt idx="1771">
                  <c:v>29.51</c:v>
                </c:pt>
                <c:pt idx="1772">
                  <c:v>29.51</c:v>
                </c:pt>
                <c:pt idx="1773">
                  <c:v>29.51</c:v>
                </c:pt>
                <c:pt idx="1774">
                  <c:v>29.51</c:v>
                </c:pt>
                <c:pt idx="1775">
                  <c:v>31.66</c:v>
                </c:pt>
                <c:pt idx="1776">
                  <c:v>40.88</c:v>
                </c:pt>
                <c:pt idx="1777">
                  <c:v>100.43</c:v>
                </c:pt>
                <c:pt idx="1778">
                  <c:v>566.49</c:v>
                </c:pt>
                <c:pt idx="1779">
                  <c:v>1289.86</c:v>
                </c:pt>
                <c:pt idx="1780">
                  <c:v>1461.76</c:v>
                </c:pt>
                <c:pt idx="1781">
                  <c:v>1615.41</c:v>
                </c:pt>
                <c:pt idx="1782">
                  <c:v>1694.35</c:v>
                </c:pt>
                <c:pt idx="1783">
                  <c:v>1694.35</c:v>
                </c:pt>
                <c:pt idx="1784">
                  <c:v>1615.41</c:v>
                </c:pt>
                <c:pt idx="1785">
                  <c:v>1486.97</c:v>
                </c:pt>
                <c:pt idx="1786">
                  <c:v>1338.14</c:v>
                </c:pt>
                <c:pt idx="1787">
                  <c:v>1195.33</c:v>
                </c:pt>
                <c:pt idx="1788">
                  <c:v>1081.13</c:v>
                </c:pt>
                <c:pt idx="1789">
                  <c:v>971.5</c:v>
                </c:pt>
                <c:pt idx="1790">
                  <c:v>846.27</c:v>
                </c:pt>
                <c:pt idx="1791">
                  <c:v>747.49</c:v>
                </c:pt>
                <c:pt idx="1792">
                  <c:v>636.11</c:v>
                </c:pt>
                <c:pt idx="1793">
                  <c:v>516.88</c:v>
                </c:pt>
                <c:pt idx="1794">
                  <c:v>439.53</c:v>
                </c:pt>
                <c:pt idx="1795">
                  <c:v>356.47</c:v>
                </c:pt>
                <c:pt idx="1796">
                  <c:v>319.48</c:v>
                </c:pt>
                <c:pt idx="1797">
                  <c:v>265.89</c:v>
                </c:pt>
                <c:pt idx="1798">
                  <c:v>265.89</c:v>
                </c:pt>
                <c:pt idx="1799">
                  <c:v>265.89</c:v>
                </c:pt>
                <c:pt idx="1800">
                  <c:v>285.99</c:v>
                </c:pt>
                <c:pt idx="1801">
                  <c:v>275.7</c:v>
                </c:pt>
                <c:pt idx="1802">
                  <c:v>265.89</c:v>
                </c:pt>
                <c:pt idx="1803">
                  <c:v>256.59</c:v>
                </c:pt>
                <c:pt idx="1804">
                  <c:v>256.59</c:v>
                </c:pt>
                <c:pt idx="1805">
                  <c:v>265.89</c:v>
                </c:pt>
                <c:pt idx="1806">
                  <c:v>275.7</c:v>
                </c:pt>
                <c:pt idx="1807">
                  <c:v>265.89</c:v>
                </c:pt>
                <c:pt idx="1808">
                  <c:v>265.89</c:v>
                </c:pt>
                <c:pt idx="1809">
                  <c:v>265.89</c:v>
                </c:pt>
                <c:pt idx="1810">
                  <c:v>265.89</c:v>
                </c:pt>
                <c:pt idx="1811">
                  <c:v>265.89</c:v>
                </c:pt>
                <c:pt idx="1812">
                  <c:v>265.89</c:v>
                </c:pt>
                <c:pt idx="1813">
                  <c:v>285.99</c:v>
                </c:pt>
                <c:pt idx="1814">
                  <c:v>533.16</c:v>
                </c:pt>
                <c:pt idx="1815">
                  <c:v>846.27</c:v>
                </c:pt>
                <c:pt idx="1816">
                  <c:v>928.97</c:v>
                </c:pt>
                <c:pt idx="1817">
                  <c:v>908</c:v>
                </c:pt>
                <c:pt idx="1818">
                  <c:v>928.97</c:v>
                </c:pt>
                <c:pt idx="1819">
                  <c:v>887.22</c:v>
                </c:pt>
                <c:pt idx="1820">
                  <c:v>728.37</c:v>
                </c:pt>
                <c:pt idx="1821">
                  <c:v>583.53</c:v>
                </c:pt>
                <c:pt idx="1822">
                  <c:v>469.64</c:v>
                </c:pt>
                <c:pt idx="1823">
                  <c:v>356.47</c:v>
                </c:pt>
                <c:pt idx="1824">
                  <c:v>275.7</c:v>
                </c:pt>
                <c:pt idx="1825">
                  <c:v>239.76</c:v>
                </c:pt>
                <c:pt idx="1826">
                  <c:v>220.68</c:v>
                </c:pt>
                <c:pt idx="1827">
                  <c:v>206.73</c:v>
                </c:pt>
                <c:pt idx="1828">
                  <c:v>191</c:v>
                </c:pt>
                <c:pt idx="1829">
                  <c:v>178.34</c:v>
                </c:pt>
                <c:pt idx="1830">
                  <c:v>187.79</c:v>
                </c:pt>
                <c:pt idx="1831">
                  <c:v>220.68</c:v>
                </c:pt>
                <c:pt idx="1832">
                  <c:v>247.86</c:v>
                </c:pt>
                <c:pt idx="1833">
                  <c:v>265.89</c:v>
                </c:pt>
                <c:pt idx="1834">
                  <c:v>275.7</c:v>
                </c:pt>
                <c:pt idx="1835">
                  <c:v>275.7</c:v>
                </c:pt>
                <c:pt idx="1836">
                  <c:v>275.7</c:v>
                </c:pt>
                <c:pt idx="1837">
                  <c:v>247.86</c:v>
                </c:pt>
                <c:pt idx="1838">
                  <c:v>225.88</c:v>
                </c:pt>
                <c:pt idx="1839">
                  <c:v>213.57</c:v>
                </c:pt>
                <c:pt idx="1840">
                  <c:v>200.85</c:v>
                </c:pt>
                <c:pt idx="1841">
                  <c:v>184.6</c:v>
                </c:pt>
                <c:pt idx="1842">
                  <c:v>172.2</c:v>
                </c:pt>
                <c:pt idx="1843">
                  <c:v>160.31</c:v>
                </c:pt>
                <c:pt idx="1844">
                  <c:v>152.42</c:v>
                </c:pt>
                <c:pt idx="1845">
                  <c:v>141.38</c:v>
                </c:pt>
                <c:pt idx="1846">
                  <c:v>130.84</c:v>
                </c:pt>
                <c:pt idx="1847">
                  <c:v>120.78</c:v>
                </c:pt>
                <c:pt idx="1848">
                  <c:v>116.53</c:v>
                </c:pt>
                <c:pt idx="1849">
                  <c:v>109.45</c:v>
                </c:pt>
                <c:pt idx="1850">
                  <c:v>102.64</c:v>
                </c:pt>
                <c:pt idx="1851">
                  <c:v>96.09</c:v>
                </c:pt>
                <c:pt idx="1852">
                  <c:v>91.87</c:v>
                </c:pt>
                <c:pt idx="1853">
                  <c:v>85.75</c:v>
                </c:pt>
                <c:pt idx="1854">
                  <c:v>82.29</c:v>
                </c:pt>
                <c:pt idx="1855">
                  <c:v>80.36</c:v>
                </c:pt>
                <c:pt idx="1856">
                  <c:v>78.45</c:v>
                </c:pt>
                <c:pt idx="1857">
                  <c:v>78.45</c:v>
                </c:pt>
                <c:pt idx="1858">
                  <c:v>78.45</c:v>
                </c:pt>
                <c:pt idx="1859">
                  <c:v>78.45</c:v>
                </c:pt>
                <c:pt idx="1860">
                  <c:v>78.45</c:v>
                </c:pt>
                <c:pt idx="1861">
                  <c:v>76.56</c:v>
                </c:pt>
                <c:pt idx="1862">
                  <c:v>76.56</c:v>
                </c:pt>
                <c:pt idx="1863">
                  <c:v>74.71</c:v>
                </c:pt>
                <c:pt idx="1864">
                  <c:v>72.88</c:v>
                </c:pt>
                <c:pt idx="1865">
                  <c:v>71.08</c:v>
                </c:pt>
                <c:pt idx="1866">
                  <c:v>69.31</c:v>
                </c:pt>
                <c:pt idx="1867">
                  <c:v>67.57</c:v>
                </c:pt>
                <c:pt idx="1868">
                  <c:v>64.16</c:v>
                </c:pt>
                <c:pt idx="1869">
                  <c:v>64.16</c:v>
                </c:pt>
                <c:pt idx="1870">
                  <c:v>62.49</c:v>
                </c:pt>
                <c:pt idx="1871">
                  <c:v>60.85</c:v>
                </c:pt>
                <c:pt idx="1872">
                  <c:v>59.23</c:v>
                </c:pt>
                <c:pt idx="1873">
                  <c:v>57.65</c:v>
                </c:pt>
                <c:pt idx="1874">
                  <c:v>56.08</c:v>
                </c:pt>
                <c:pt idx="1875">
                  <c:v>54.93</c:v>
                </c:pt>
                <c:pt idx="1876">
                  <c:v>53.41</c:v>
                </c:pt>
                <c:pt idx="1877">
                  <c:v>51.92</c:v>
                </c:pt>
                <c:pt idx="1878">
                  <c:v>50.45</c:v>
                </c:pt>
                <c:pt idx="1879">
                  <c:v>50.45</c:v>
                </c:pt>
                <c:pt idx="1880">
                  <c:v>49.01</c:v>
                </c:pt>
                <c:pt idx="1881">
                  <c:v>49.01</c:v>
                </c:pt>
                <c:pt idx="1882">
                  <c:v>47.6</c:v>
                </c:pt>
                <c:pt idx="1883">
                  <c:v>46.2</c:v>
                </c:pt>
                <c:pt idx="1884">
                  <c:v>46.2</c:v>
                </c:pt>
                <c:pt idx="1885">
                  <c:v>44.84</c:v>
                </c:pt>
                <c:pt idx="1886">
                  <c:v>44.84</c:v>
                </c:pt>
                <c:pt idx="1887">
                  <c:v>44.84</c:v>
                </c:pt>
                <c:pt idx="1888">
                  <c:v>46.2</c:v>
                </c:pt>
                <c:pt idx="1889">
                  <c:v>43.5</c:v>
                </c:pt>
                <c:pt idx="1890">
                  <c:v>43.5</c:v>
                </c:pt>
                <c:pt idx="1891">
                  <c:v>42.18</c:v>
                </c:pt>
                <c:pt idx="1892">
                  <c:v>40.88</c:v>
                </c:pt>
                <c:pt idx="1893">
                  <c:v>40.88</c:v>
                </c:pt>
                <c:pt idx="1894">
                  <c:v>40.88</c:v>
                </c:pt>
                <c:pt idx="1895">
                  <c:v>40.88</c:v>
                </c:pt>
                <c:pt idx="1896">
                  <c:v>40.88</c:v>
                </c:pt>
                <c:pt idx="1897">
                  <c:v>40.88</c:v>
                </c:pt>
                <c:pt idx="1898">
                  <c:v>40.88</c:v>
                </c:pt>
                <c:pt idx="1899">
                  <c:v>40.88</c:v>
                </c:pt>
                <c:pt idx="1900">
                  <c:v>39.61</c:v>
                </c:pt>
                <c:pt idx="1901">
                  <c:v>39.61</c:v>
                </c:pt>
                <c:pt idx="1902">
                  <c:v>39.61</c:v>
                </c:pt>
                <c:pt idx="1903">
                  <c:v>38.37</c:v>
                </c:pt>
                <c:pt idx="1904">
                  <c:v>38.37</c:v>
                </c:pt>
                <c:pt idx="1905">
                  <c:v>38.37</c:v>
                </c:pt>
                <c:pt idx="1906">
                  <c:v>38.37</c:v>
                </c:pt>
                <c:pt idx="1907">
                  <c:v>39.61</c:v>
                </c:pt>
                <c:pt idx="1908">
                  <c:v>39.61</c:v>
                </c:pt>
                <c:pt idx="1909">
                  <c:v>39.61</c:v>
                </c:pt>
                <c:pt idx="1910">
                  <c:v>40.88</c:v>
                </c:pt>
                <c:pt idx="1911">
                  <c:v>40.88</c:v>
                </c:pt>
                <c:pt idx="1912">
                  <c:v>40.88</c:v>
                </c:pt>
                <c:pt idx="1913">
                  <c:v>39.61</c:v>
                </c:pt>
                <c:pt idx="1914">
                  <c:v>40.88</c:v>
                </c:pt>
                <c:pt idx="1915">
                  <c:v>39.61</c:v>
                </c:pt>
                <c:pt idx="1916">
                  <c:v>39.61</c:v>
                </c:pt>
                <c:pt idx="1917">
                  <c:v>39.61</c:v>
                </c:pt>
                <c:pt idx="1918">
                  <c:v>39.61</c:v>
                </c:pt>
                <c:pt idx="1919">
                  <c:v>39.61</c:v>
                </c:pt>
                <c:pt idx="1920">
                  <c:v>38.37</c:v>
                </c:pt>
                <c:pt idx="1921">
                  <c:v>39.61</c:v>
                </c:pt>
                <c:pt idx="1922">
                  <c:v>40.88</c:v>
                </c:pt>
                <c:pt idx="1923">
                  <c:v>40.88</c:v>
                </c:pt>
                <c:pt idx="1924">
                  <c:v>40.88</c:v>
                </c:pt>
                <c:pt idx="1925">
                  <c:v>42.18</c:v>
                </c:pt>
                <c:pt idx="1926">
                  <c:v>42.18</c:v>
                </c:pt>
                <c:pt idx="1927">
                  <c:v>42.18</c:v>
                </c:pt>
                <c:pt idx="1928">
                  <c:v>42.18</c:v>
                </c:pt>
                <c:pt idx="1929">
                  <c:v>42.18</c:v>
                </c:pt>
                <c:pt idx="1930">
                  <c:v>42.18</c:v>
                </c:pt>
                <c:pt idx="1931">
                  <c:v>42.18</c:v>
                </c:pt>
                <c:pt idx="1932">
                  <c:v>42.18</c:v>
                </c:pt>
                <c:pt idx="1933">
                  <c:v>39.61</c:v>
                </c:pt>
                <c:pt idx="1934">
                  <c:v>40.88</c:v>
                </c:pt>
                <c:pt idx="1935">
                  <c:v>40.88</c:v>
                </c:pt>
                <c:pt idx="1936">
                  <c:v>40.88</c:v>
                </c:pt>
                <c:pt idx="1937">
                  <c:v>39.61</c:v>
                </c:pt>
                <c:pt idx="1938">
                  <c:v>40.88</c:v>
                </c:pt>
                <c:pt idx="1939">
                  <c:v>39.61</c:v>
                </c:pt>
                <c:pt idx="1940">
                  <c:v>39.61</c:v>
                </c:pt>
                <c:pt idx="1941">
                  <c:v>39.61</c:v>
                </c:pt>
                <c:pt idx="1942">
                  <c:v>38.37</c:v>
                </c:pt>
                <c:pt idx="1943">
                  <c:v>38.37</c:v>
                </c:pt>
                <c:pt idx="1944">
                  <c:v>37.15</c:v>
                </c:pt>
                <c:pt idx="1945">
                  <c:v>38.37</c:v>
                </c:pt>
                <c:pt idx="1946">
                  <c:v>38.37</c:v>
                </c:pt>
                <c:pt idx="1947">
                  <c:v>37.15</c:v>
                </c:pt>
                <c:pt idx="1948">
                  <c:v>38.37</c:v>
                </c:pt>
                <c:pt idx="1949">
                  <c:v>35.95</c:v>
                </c:pt>
                <c:pt idx="1950">
                  <c:v>37.15</c:v>
                </c:pt>
                <c:pt idx="1951">
                  <c:v>37.15</c:v>
                </c:pt>
                <c:pt idx="1952">
                  <c:v>37.15</c:v>
                </c:pt>
                <c:pt idx="1953">
                  <c:v>35.95</c:v>
                </c:pt>
                <c:pt idx="1954">
                  <c:v>37.15</c:v>
                </c:pt>
                <c:pt idx="1955">
                  <c:v>35.95</c:v>
                </c:pt>
                <c:pt idx="1956">
                  <c:v>37.15</c:v>
                </c:pt>
                <c:pt idx="1957">
                  <c:v>37.15</c:v>
                </c:pt>
                <c:pt idx="1958">
                  <c:v>35.95</c:v>
                </c:pt>
                <c:pt idx="1959">
                  <c:v>35.95</c:v>
                </c:pt>
                <c:pt idx="1960">
                  <c:v>35.95</c:v>
                </c:pt>
                <c:pt idx="1961">
                  <c:v>37.15</c:v>
                </c:pt>
                <c:pt idx="1962">
                  <c:v>35.95</c:v>
                </c:pt>
                <c:pt idx="1963">
                  <c:v>35.95</c:v>
                </c:pt>
                <c:pt idx="1964">
                  <c:v>35.95</c:v>
                </c:pt>
                <c:pt idx="1965">
                  <c:v>34.77</c:v>
                </c:pt>
                <c:pt idx="1966">
                  <c:v>35.95</c:v>
                </c:pt>
                <c:pt idx="1967">
                  <c:v>35.95</c:v>
                </c:pt>
                <c:pt idx="1968">
                  <c:v>35.95</c:v>
                </c:pt>
                <c:pt idx="1969">
                  <c:v>35.95</c:v>
                </c:pt>
                <c:pt idx="1970">
                  <c:v>35.95</c:v>
                </c:pt>
                <c:pt idx="1971">
                  <c:v>35.95</c:v>
                </c:pt>
                <c:pt idx="1972">
                  <c:v>35.95</c:v>
                </c:pt>
                <c:pt idx="1973">
                  <c:v>34.77</c:v>
                </c:pt>
                <c:pt idx="1974">
                  <c:v>35.95</c:v>
                </c:pt>
                <c:pt idx="1975">
                  <c:v>35.95</c:v>
                </c:pt>
                <c:pt idx="1976">
                  <c:v>35.95</c:v>
                </c:pt>
                <c:pt idx="1977">
                  <c:v>35.95</c:v>
                </c:pt>
                <c:pt idx="1978">
                  <c:v>35.95</c:v>
                </c:pt>
                <c:pt idx="1979">
                  <c:v>34.77</c:v>
                </c:pt>
                <c:pt idx="1980">
                  <c:v>35.95</c:v>
                </c:pt>
                <c:pt idx="1981">
                  <c:v>35.95</c:v>
                </c:pt>
                <c:pt idx="1982">
                  <c:v>34.77</c:v>
                </c:pt>
                <c:pt idx="1983">
                  <c:v>35.95</c:v>
                </c:pt>
                <c:pt idx="1984">
                  <c:v>34.77</c:v>
                </c:pt>
                <c:pt idx="1985">
                  <c:v>34.77</c:v>
                </c:pt>
                <c:pt idx="1986">
                  <c:v>35.95</c:v>
                </c:pt>
                <c:pt idx="1987">
                  <c:v>35.95</c:v>
                </c:pt>
                <c:pt idx="1988">
                  <c:v>35.95</c:v>
                </c:pt>
                <c:pt idx="1989">
                  <c:v>35.95</c:v>
                </c:pt>
                <c:pt idx="1990">
                  <c:v>35.95</c:v>
                </c:pt>
                <c:pt idx="1991">
                  <c:v>35.95</c:v>
                </c:pt>
                <c:pt idx="1992">
                  <c:v>35.95</c:v>
                </c:pt>
                <c:pt idx="1993">
                  <c:v>34.77</c:v>
                </c:pt>
                <c:pt idx="1994">
                  <c:v>34.77</c:v>
                </c:pt>
                <c:pt idx="1995">
                  <c:v>34.77</c:v>
                </c:pt>
                <c:pt idx="1996">
                  <c:v>33.91</c:v>
                </c:pt>
                <c:pt idx="1997">
                  <c:v>32.77</c:v>
                </c:pt>
                <c:pt idx="1998">
                  <c:v>33.91</c:v>
                </c:pt>
                <c:pt idx="1999">
                  <c:v>32.77</c:v>
                </c:pt>
                <c:pt idx="2000">
                  <c:v>32.77</c:v>
                </c:pt>
                <c:pt idx="2001">
                  <c:v>32.77</c:v>
                </c:pt>
                <c:pt idx="2002">
                  <c:v>32.77</c:v>
                </c:pt>
                <c:pt idx="2003">
                  <c:v>32.77</c:v>
                </c:pt>
                <c:pt idx="2004">
                  <c:v>33.91</c:v>
                </c:pt>
                <c:pt idx="2005">
                  <c:v>32.77</c:v>
                </c:pt>
                <c:pt idx="2006">
                  <c:v>32.77</c:v>
                </c:pt>
                <c:pt idx="2007">
                  <c:v>32.77</c:v>
                </c:pt>
                <c:pt idx="2008">
                  <c:v>32.77</c:v>
                </c:pt>
                <c:pt idx="2009">
                  <c:v>31.66</c:v>
                </c:pt>
                <c:pt idx="2010">
                  <c:v>31.66</c:v>
                </c:pt>
                <c:pt idx="2011">
                  <c:v>31.66</c:v>
                </c:pt>
                <c:pt idx="2012">
                  <c:v>32.77</c:v>
                </c:pt>
                <c:pt idx="2013">
                  <c:v>31.66</c:v>
                </c:pt>
                <c:pt idx="2014">
                  <c:v>32.77</c:v>
                </c:pt>
                <c:pt idx="2015">
                  <c:v>32.77</c:v>
                </c:pt>
                <c:pt idx="2016">
                  <c:v>31.66</c:v>
                </c:pt>
                <c:pt idx="2017">
                  <c:v>31.66</c:v>
                </c:pt>
                <c:pt idx="2018">
                  <c:v>31.66</c:v>
                </c:pt>
                <c:pt idx="2019">
                  <c:v>31.66</c:v>
                </c:pt>
                <c:pt idx="2020">
                  <c:v>32.77</c:v>
                </c:pt>
                <c:pt idx="2021">
                  <c:v>32.77</c:v>
                </c:pt>
                <c:pt idx="2022">
                  <c:v>32.77</c:v>
                </c:pt>
                <c:pt idx="2023">
                  <c:v>32.77</c:v>
                </c:pt>
                <c:pt idx="2024">
                  <c:v>31.66</c:v>
                </c:pt>
                <c:pt idx="2025">
                  <c:v>32.77</c:v>
                </c:pt>
                <c:pt idx="2026">
                  <c:v>33.91</c:v>
                </c:pt>
                <c:pt idx="2027">
                  <c:v>35.95</c:v>
                </c:pt>
                <c:pt idx="2028">
                  <c:v>38.37</c:v>
                </c:pt>
                <c:pt idx="2029">
                  <c:v>38.37</c:v>
                </c:pt>
                <c:pt idx="2030">
                  <c:v>38.37</c:v>
                </c:pt>
                <c:pt idx="2031">
                  <c:v>38.37</c:v>
                </c:pt>
                <c:pt idx="2032">
                  <c:v>39.61</c:v>
                </c:pt>
                <c:pt idx="2033">
                  <c:v>38.37</c:v>
                </c:pt>
                <c:pt idx="2034">
                  <c:v>38.37</c:v>
                </c:pt>
                <c:pt idx="2035">
                  <c:v>37.15</c:v>
                </c:pt>
                <c:pt idx="2036">
                  <c:v>38.37</c:v>
                </c:pt>
                <c:pt idx="2037">
                  <c:v>38.37</c:v>
                </c:pt>
                <c:pt idx="2038">
                  <c:v>37.15</c:v>
                </c:pt>
                <c:pt idx="2039">
                  <c:v>35.95</c:v>
                </c:pt>
                <c:pt idx="2040">
                  <c:v>35.95</c:v>
                </c:pt>
                <c:pt idx="2041">
                  <c:v>35.95</c:v>
                </c:pt>
                <c:pt idx="2042">
                  <c:v>35.95</c:v>
                </c:pt>
                <c:pt idx="2043">
                  <c:v>35.95</c:v>
                </c:pt>
                <c:pt idx="2044">
                  <c:v>34.77</c:v>
                </c:pt>
                <c:pt idx="2045">
                  <c:v>37.15</c:v>
                </c:pt>
                <c:pt idx="2046">
                  <c:v>37.15</c:v>
                </c:pt>
                <c:pt idx="2047">
                  <c:v>38.37</c:v>
                </c:pt>
                <c:pt idx="2048">
                  <c:v>37.15</c:v>
                </c:pt>
                <c:pt idx="2049">
                  <c:v>35.95</c:v>
                </c:pt>
                <c:pt idx="2050">
                  <c:v>37.15</c:v>
                </c:pt>
                <c:pt idx="2051">
                  <c:v>34.77</c:v>
                </c:pt>
                <c:pt idx="2052">
                  <c:v>34.77</c:v>
                </c:pt>
                <c:pt idx="2053">
                  <c:v>34.77</c:v>
                </c:pt>
                <c:pt idx="2054">
                  <c:v>34.77</c:v>
                </c:pt>
                <c:pt idx="2055">
                  <c:v>34.77</c:v>
                </c:pt>
                <c:pt idx="2056">
                  <c:v>33.91</c:v>
                </c:pt>
                <c:pt idx="2057">
                  <c:v>33.91</c:v>
                </c:pt>
                <c:pt idx="2058">
                  <c:v>33.91</c:v>
                </c:pt>
                <c:pt idx="2059">
                  <c:v>33.91</c:v>
                </c:pt>
                <c:pt idx="2060">
                  <c:v>32.77</c:v>
                </c:pt>
                <c:pt idx="2061">
                  <c:v>32.77</c:v>
                </c:pt>
                <c:pt idx="2062">
                  <c:v>33.91</c:v>
                </c:pt>
                <c:pt idx="2063">
                  <c:v>34.77</c:v>
                </c:pt>
                <c:pt idx="2064">
                  <c:v>33.91</c:v>
                </c:pt>
                <c:pt idx="2065">
                  <c:v>33.91</c:v>
                </c:pt>
                <c:pt idx="2066">
                  <c:v>33.91</c:v>
                </c:pt>
                <c:pt idx="2067">
                  <c:v>33.91</c:v>
                </c:pt>
                <c:pt idx="2068">
                  <c:v>33.91</c:v>
                </c:pt>
                <c:pt idx="2069">
                  <c:v>33.91</c:v>
                </c:pt>
                <c:pt idx="2070">
                  <c:v>33.91</c:v>
                </c:pt>
                <c:pt idx="2071">
                  <c:v>33.91</c:v>
                </c:pt>
                <c:pt idx="2072">
                  <c:v>33.91</c:v>
                </c:pt>
                <c:pt idx="2073">
                  <c:v>33.91</c:v>
                </c:pt>
                <c:pt idx="2074">
                  <c:v>32.77</c:v>
                </c:pt>
                <c:pt idx="2075">
                  <c:v>33.91</c:v>
                </c:pt>
                <c:pt idx="2076">
                  <c:v>33.91</c:v>
                </c:pt>
                <c:pt idx="2077">
                  <c:v>33.91</c:v>
                </c:pt>
                <c:pt idx="2078">
                  <c:v>35.95</c:v>
                </c:pt>
                <c:pt idx="2079">
                  <c:v>40.88</c:v>
                </c:pt>
                <c:pt idx="2080">
                  <c:v>42.18</c:v>
                </c:pt>
                <c:pt idx="2081">
                  <c:v>44.84</c:v>
                </c:pt>
                <c:pt idx="2082">
                  <c:v>44.84</c:v>
                </c:pt>
                <c:pt idx="2083">
                  <c:v>44.84</c:v>
                </c:pt>
                <c:pt idx="2084">
                  <c:v>44.84</c:v>
                </c:pt>
                <c:pt idx="2085">
                  <c:v>43.5</c:v>
                </c:pt>
                <c:pt idx="2086">
                  <c:v>43.5</c:v>
                </c:pt>
                <c:pt idx="2087">
                  <c:v>42.18</c:v>
                </c:pt>
                <c:pt idx="2088">
                  <c:v>42.18</c:v>
                </c:pt>
                <c:pt idx="2089">
                  <c:v>42.18</c:v>
                </c:pt>
                <c:pt idx="2090">
                  <c:v>40.88</c:v>
                </c:pt>
                <c:pt idx="2091">
                  <c:v>40.88</c:v>
                </c:pt>
                <c:pt idx="2092">
                  <c:v>38.37</c:v>
                </c:pt>
                <c:pt idx="2093">
                  <c:v>38.37</c:v>
                </c:pt>
                <c:pt idx="2094">
                  <c:v>38.37</c:v>
                </c:pt>
                <c:pt idx="2095">
                  <c:v>38.37</c:v>
                </c:pt>
                <c:pt idx="2096">
                  <c:v>38.37</c:v>
                </c:pt>
                <c:pt idx="2097">
                  <c:v>37.15</c:v>
                </c:pt>
                <c:pt idx="2098">
                  <c:v>37.15</c:v>
                </c:pt>
                <c:pt idx="2099">
                  <c:v>37.15</c:v>
                </c:pt>
                <c:pt idx="2100">
                  <c:v>35.95</c:v>
                </c:pt>
                <c:pt idx="2101">
                  <c:v>35.95</c:v>
                </c:pt>
                <c:pt idx="2102">
                  <c:v>35.95</c:v>
                </c:pt>
                <c:pt idx="2103">
                  <c:v>34.77</c:v>
                </c:pt>
                <c:pt idx="2104">
                  <c:v>33.91</c:v>
                </c:pt>
                <c:pt idx="2105">
                  <c:v>33.91</c:v>
                </c:pt>
                <c:pt idx="2106">
                  <c:v>33.91</c:v>
                </c:pt>
                <c:pt idx="2107">
                  <c:v>33.91</c:v>
                </c:pt>
                <c:pt idx="2108">
                  <c:v>33.91</c:v>
                </c:pt>
                <c:pt idx="2109">
                  <c:v>34.77</c:v>
                </c:pt>
                <c:pt idx="2110">
                  <c:v>34.77</c:v>
                </c:pt>
                <c:pt idx="2111">
                  <c:v>34.77</c:v>
                </c:pt>
                <c:pt idx="2112">
                  <c:v>32.77</c:v>
                </c:pt>
                <c:pt idx="2113">
                  <c:v>32.77</c:v>
                </c:pt>
                <c:pt idx="2114">
                  <c:v>33.91</c:v>
                </c:pt>
                <c:pt idx="2115">
                  <c:v>33.91</c:v>
                </c:pt>
                <c:pt idx="2116">
                  <c:v>33.91</c:v>
                </c:pt>
                <c:pt idx="2117">
                  <c:v>33.91</c:v>
                </c:pt>
                <c:pt idx="2118">
                  <c:v>35.95</c:v>
                </c:pt>
                <c:pt idx="2119">
                  <c:v>34.77</c:v>
                </c:pt>
                <c:pt idx="2120">
                  <c:v>34.77</c:v>
                </c:pt>
                <c:pt idx="2121">
                  <c:v>33.91</c:v>
                </c:pt>
                <c:pt idx="2122">
                  <c:v>32.77</c:v>
                </c:pt>
                <c:pt idx="2123">
                  <c:v>32.77</c:v>
                </c:pt>
                <c:pt idx="2124">
                  <c:v>33.91</c:v>
                </c:pt>
                <c:pt idx="2125">
                  <c:v>32.77</c:v>
                </c:pt>
                <c:pt idx="2126">
                  <c:v>32.77</c:v>
                </c:pt>
                <c:pt idx="2127">
                  <c:v>32.77</c:v>
                </c:pt>
                <c:pt idx="2128">
                  <c:v>32.77</c:v>
                </c:pt>
                <c:pt idx="2129">
                  <c:v>32.77</c:v>
                </c:pt>
                <c:pt idx="2130">
                  <c:v>33.91</c:v>
                </c:pt>
                <c:pt idx="2131">
                  <c:v>32.77</c:v>
                </c:pt>
                <c:pt idx="2132">
                  <c:v>33.91</c:v>
                </c:pt>
                <c:pt idx="2133">
                  <c:v>37.15</c:v>
                </c:pt>
                <c:pt idx="2134">
                  <c:v>40.88</c:v>
                </c:pt>
                <c:pt idx="2135">
                  <c:v>43.5</c:v>
                </c:pt>
                <c:pt idx="2136">
                  <c:v>44.84</c:v>
                </c:pt>
                <c:pt idx="2137">
                  <c:v>43.5</c:v>
                </c:pt>
                <c:pt idx="2138">
                  <c:v>44.84</c:v>
                </c:pt>
                <c:pt idx="2139">
                  <c:v>43.5</c:v>
                </c:pt>
                <c:pt idx="2140">
                  <c:v>43.5</c:v>
                </c:pt>
                <c:pt idx="2141">
                  <c:v>42.18</c:v>
                </c:pt>
                <c:pt idx="2142">
                  <c:v>42.18</c:v>
                </c:pt>
                <c:pt idx="2143">
                  <c:v>40.88</c:v>
                </c:pt>
                <c:pt idx="2144">
                  <c:v>39.61</c:v>
                </c:pt>
                <c:pt idx="2145">
                  <c:v>38.37</c:v>
                </c:pt>
                <c:pt idx="2146">
                  <c:v>38.37</c:v>
                </c:pt>
                <c:pt idx="2147">
                  <c:v>37.15</c:v>
                </c:pt>
                <c:pt idx="2148">
                  <c:v>37.15</c:v>
                </c:pt>
                <c:pt idx="2149">
                  <c:v>35.95</c:v>
                </c:pt>
                <c:pt idx="2150">
                  <c:v>35.95</c:v>
                </c:pt>
                <c:pt idx="2151">
                  <c:v>35.95</c:v>
                </c:pt>
                <c:pt idx="2152">
                  <c:v>34.77</c:v>
                </c:pt>
                <c:pt idx="2153">
                  <c:v>34.77</c:v>
                </c:pt>
                <c:pt idx="2154">
                  <c:v>33.91</c:v>
                </c:pt>
                <c:pt idx="2155">
                  <c:v>33.91</c:v>
                </c:pt>
                <c:pt idx="2156">
                  <c:v>33.91</c:v>
                </c:pt>
                <c:pt idx="2157">
                  <c:v>32.77</c:v>
                </c:pt>
                <c:pt idx="2158">
                  <c:v>34.77</c:v>
                </c:pt>
                <c:pt idx="2159">
                  <c:v>34.77</c:v>
                </c:pt>
                <c:pt idx="2160">
                  <c:v>33.91</c:v>
                </c:pt>
                <c:pt idx="2161">
                  <c:v>33.91</c:v>
                </c:pt>
                <c:pt idx="2162">
                  <c:v>33.91</c:v>
                </c:pt>
                <c:pt idx="2163">
                  <c:v>33.91</c:v>
                </c:pt>
                <c:pt idx="2164">
                  <c:v>33.91</c:v>
                </c:pt>
                <c:pt idx="2165">
                  <c:v>33.91</c:v>
                </c:pt>
                <c:pt idx="2166">
                  <c:v>33.91</c:v>
                </c:pt>
                <c:pt idx="2167">
                  <c:v>32.77</c:v>
                </c:pt>
                <c:pt idx="2168">
                  <c:v>34.77</c:v>
                </c:pt>
                <c:pt idx="2169">
                  <c:v>38.37</c:v>
                </c:pt>
                <c:pt idx="2170">
                  <c:v>39.61</c:v>
                </c:pt>
                <c:pt idx="2171">
                  <c:v>38.37</c:v>
                </c:pt>
                <c:pt idx="2172">
                  <c:v>37.15</c:v>
                </c:pt>
                <c:pt idx="2173">
                  <c:v>34.77</c:v>
                </c:pt>
                <c:pt idx="2174">
                  <c:v>33.91</c:v>
                </c:pt>
                <c:pt idx="2175">
                  <c:v>32.77</c:v>
                </c:pt>
                <c:pt idx="2176">
                  <c:v>31.66</c:v>
                </c:pt>
                <c:pt idx="2177">
                  <c:v>32.77</c:v>
                </c:pt>
                <c:pt idx="2178">
                  <c:v>32.77</c:v>
                </c:pt>
                <c:pt idx="2179">
                  <c:v>32.77</c:v>
                </c:pt>
                <c:pt idx="2180">
                  <c:v>31.66</c:v>
                </c:pt>
                <c:pt idx="2181">
                  <c:v>31.66</c:v>
                </c:pt>
                <c:pt idx="2182">
                  <c:v>31.66</c:v>
                </c:pt>
                <c:pt idx="2183">
                  <c:v>32.77</c:v>
                </c:pt>
                <c:pt idx="2184">
                  <c:v>32.77</c:v>
                </c:pt>
                <c:pt idx="2185">
                  <c:v>32.77</c:v>
                </c:pt>
                <c:pt idx="2186">
                  <c:v>31.66</c:v>
                </c:pt>
                <c:pt idx="2187">
                  <c:v>32.77</c:v>
                </c:pt>
                <c:pt idx="2188">
                  <c:v>31.66</c:v>
                </c:pt>
                <c:pt idx="2189">
                  <c:v>31.66</c:v>
                </c:pt>
                <c:pt idx="2190">
                  <c:v>31.66</c:v>
                </c:pt>
                <c:pt idx="2191">
                  <c:v>32.77</c:v>
                </c:pt>
                <c:pt idx="2192">
                  <c:v>34.77</c:v>
                </c:pt>
                <c:pt idx="2193">
                  <c:v>35.95</c:v>
                </c:pt>
                <c:pt idx="2194">
                  <c:v>35.95</c:v>
                </c:pt>
                <c:pt idx="2195">
                  <c:v>35.95</c:v>
                </c:pt>
                <c:pt idx="2196">
                  <c:v>34.77</c:v>
                </c:pt>
                <c:pt idx="2197">
                  <c:v>33.91</c:v>
                </c:pt>
                <c:pt idx="2198">
                  <c:v>33.91</c:v>
                </c:pt>
                <c:pt idx="2199">
                  <c:v>33.91</c:v>
                </c:pt>
                <c:pt idx="2200">
                  <c:v>33.91</c:v>
                </c:pt>
                <c:pt idx="2201">
                  <c:v>32.77</c:v>
                </c:pt>
                <c:pt idx="2202">
                  <c:v>32.77</c:v>
                </c:pt>
                <c:pt idx="2203">
                  <c:v>32.77</c:v>
                </c:pt>
                <c:pt idx="2204">
                  <c:v>31.66</c:v>
                </c:pt>
                <c:pt idx="2205">
                  <c:v>32.77</c:v>
                </c:pt>
                <c:pt idx="2206">
                  <c:v>32.77</c:v>
                </c:pt>
                <c:pt idx="2207">
                  <c:v>33.91</c:v>
                </c:pt>
                <c:pt idx="2208">
                  <c:v>32.77</c:v>
                </c:pt>
                <c:pt idx="2209">
                  <c:v>31.66</c:v>
                </c:pt>
                <c:pt idx="2210">
                  <c:v>32.77</c:v>
                </c:pt>
                <c:pt idx="2211">
                  <c:v>31.66</c:v>
                </c:pt>
                <c:pt idx="2212">
                  <c:v>31.66</c:v>
                </c:pt>
                <c:pt idx="2213">
                  <c:v>31.66</c:v>
                </c:pt>
                <c:pt idx="2214">
                  <c:v>31.66</c:v>
                </c:pt>
                <c:pt idx="2215">
                  <c:v>31.66</c:v>
                </c:pt>
                <c:pt idx="2216">
                  <c:v>31.66</c:v>
                </c:pt>
                <c:pt idx="2217">
                  <c:v>32.77</c:v>
                </c:pt>
                <c:pt idx="2218">
                  <c:v>31.66</c:v>
                </c:pt>
                <c:pt idx="2219">
                  <c:v>32.77</c:v>
                </c:pt>
                <c:pt idx="2220">
                  <c:v>31.66</c:v>
                </c:pt>
                <c:pt idx="2221">
                  <c:v>32.77</c:v>
                </c:pt>
                <c:pt idx="2222">
                  <c:v>32.77</c:v>
                </c:pt>
                <c:pt idx="2223">
                  <c:v>32.77</c:v>
                </c:pt>
                <c:pt idx="2224">
                  <c:v>32.77</c:v>
                </c:pt>
                <c:pt idx="2225">
                  <c:v>32.77</c:v>
                </c:pt>
                <c:pt idx="2226">
                  <c:v>32.77</c:v>
                </c:pt>
                <c:pt idx="2227">
                  <c:v>32.77</c:v>
                </c:pt>
                <c:pt idx="2228">
                  <c:v>31.66</c:v>
                </c:pt>
                <c:pt idx="2229">
                  <c:v>31.66</c:v>
                </c:pt>
                <c:pt idx="2230">
                  <c:v>31.66</c:v>
                </c:pt>
                <c:pt idx="2231">
                  <c:v>31.66</c:v>
                </c:pt>
                <c:pt idx="2232">
                  <c:v>31.66</c:v>
                </c:pt>
                <c:pt idx="2233">
                  <c:v>32.77</c:v>
                </c:pt>
                <c:pt idx="2234">
                  <c:v>32.77</c:v>
                </c:pt>
                <c:pt idx="2235">
                  <c:v>32.77</c:v>
                </c:pt>
                <c:pt idx="2236">
                  <c:v>32.77</c:v>
                </c:pt>
                <c:pt idx="2237">
                  <c:v>32.77</c:v>
                </c:pt>
                <c:pt idx="2238">
                  <c:v>32.77</c:v>
                </c:pt>
                <c:pt idx="2239">
                  <c:v>32.77</c:v>
                </c:pt>
                <c:pt idx="2240">
                  <c:v>32.77</c:v>
                </c:pt>
                <c:pt idx="2241">
                  <c:v>32.77</c:v>
                </c:pt>
                <c:pt idx="2242">
                  <c:v>31.66</c:v>
                </c:pt>
                <c:pt idx="2243">
                  <c:v>32.77</c:v>
                </c:pt>
                <c:pt idx="2244">
                  <c:v>32.77</c:v>
                </c:pt>
                <c:pt idx="2245">
                  <c:v>32.77</c:v>
                </c:pt>
                <c:pt idx="2246">
                  <c:v>32.77</c:v>
                </c:pt>
                <c:pt idx="2247">
                  <c:v>32.77</c:v>
                </c:pt>
                <c:pt idx="2248">
                  <c:v>32.77</c:v>
                </c:pt>
                <c:pt idx="2249">
                  <c:v>32.77</c:v>
                </c:pt>
                <c:pt idx="2250">
                  <c:v>33.91</c:v>
                </c:pt>
                <c:pt idx="2251">
                  <c:v>33.91</c:v>
                </c:pt>
                <c:pt idx="2252">
                  <c:v>32.77</c:v>
                </c:pt>
                <c:pt idx="2253">
                  <c:v>32.77</c:v>
                </c:pt>
                <c:pt idx="2254">
                  <c:v>32.77</c:v>
                </c:pt>
                <c:pt idx="2255">
                  <c:v>32.77</c:v>
                </c:pt>
                <c:pt idx="2256">
                  <c:v>32.77</c:v>
                </c:pt>
                <c:pt idx="2257">
                  <c:v>33.91</c:v>
                </c:pt>
                <c:pt idx="2258">
                  <c:v>33.91</c:v>
                </c:pt>
                <c:pt idx="2259">
                  <c:v>33.91</c:v>
                </c:pt>
                <c:pt idx="2260">
                  <c:v>33.91</c:v>
                </c:pt>
                <c:pt idx="2261">
                  <c:v>38.37</c:v>
                </c:pt>
                <c:pt idx="2262">
                  <c:v>38.37</c:v>
                </c:pt>
                <c:pt idx="2263">
                  <c:v>39.61</c:v>
                </c:pt>
                <c:pt idx="2264">
                  <c:v>38.37</c:v>
                </c:pt>
                <c:pt idx="2265">
                  <c:v>40.88</c:v>
                </c:pt>
                <c:pt idx="2266">
                  <c:v>46.2</c:v>
                </c:pt>
                <c:pt idx="2267">
                  <c:v>57.65</c:v>
                </c:pt>
                <c:pt idx="2268">
                  <c:v>80.36</c:v>
                </c:pt>
                <c:pt idx="2269">
                  <c:v>98.25</c:v>
                </c:pt>
                <c:pt idx="2270">
                  <c:v>102.64</c:v>
                </c:pt>
                <c:pt idx="2271">
                  <c:v>114.14</c:v>
                </c:pt>
                <c:pt idx="2272">
                  <c:v>130.84</c:v>
                </c:pt>
                <c:pt idx="2273">
                  <c:v>136.05</c:v>
                </c:pt>
                <c:pt idx="2274">
                  <c:v>138.7</c:v>
                </c:pt>
                <c:pt idx="2275">
                  <c:v>136.05</c:v>
                </c:pt>
                <c:pt idx="2276">
                  <c:v>128.28</c:v>
                </c:pt>
                <c:pt idx="2277">
                  <c:v>123.25</c:v>
                </c:pt>
                <c:pt idx="2278">
                  <c:v>118.34</c:v>
                </c:pt>
                <c:pt idx="2279">
                  <c:v>111.78</c:v>
                </c:pt>
                <c:pt idx="2280">
                  <c:v>102.64</c:v>
                </c:pt>
                <c:pt idx="2281">
                  <c:v>93.97</c:v>
                </c:pt>
                <c:pt idx="2282">
                  <c:v>85.75</c:v>
                </c:pt>
                <c:pt idx="2283">
                  <c:v>82.29</c:v>
                </c:pt>
                <c:pt idx="2284">
                  <c:v>74.71</c:v>
                </c:pt>
                <c:pt idx="2285">
                  <c:v>72.88</c:v>
                </c:pt>
                <c:pt idx="2286">
                  <c:v>67.57</c:v>
                </c:pt>
                <c:pt idx="2287">
                  <c:v>64.16</c:v>
                </c:pt>
                <c:pt idx="2288">
                  <c:v>62.49</c:v>
                </c:pt>
                <c:pt idx="2289">
                  <c:v>59.23</c:v>
                </c:pt>
                <c:pt idx="2290">
                  <c:v>57.65</c:v>
                </c:pt>
                <c:pt idx="2291">
                  <c:v>56.08</c:v>
                </c:pt>
                <c:pt idx="2292">
                  <c:v>54.93</c:v>
                </c:pt>
                <c:pt idx="2293">
                  <c:v>51.92</c:v>
                </c:pt>
                <c:pt idx="2294">
                  <c:v>51.92</c:v>
                </c:pt>
                <c:pt idx="2295">
                  <c:v>49.01</c:v>
                </c:pt>
                <c:pt idx="2296">
                  <c:v>50.45</c:v>
                </c:pt>
                <c:pt idx="2297">
                  <c:v>49.01</c:v>
                </c:pt>
                <c:pt idx="2298">
                  <c:v>46.2</c:v>
                </c:pt>
                <c:pt idx="2299">
                  <c:v>46.2</c:v>
                </c:pt>
                <c:pt idx="2300">
                  <c:v>44.84</c:v>
                </c:pt>
                <c:pt idx="2301">
                  <c:v>44.84</c:v>
                </c:pt>
                <c:pt idx="2302">
                  <c:v>43.5</c:v>
                </c:pt>
                <c:pt idx="2303">
                  <c:v>43.5</c:v>
                </c:pt>
                <c:pt idx="2304">
                  <c:v>42.18</c:v>
                </c:pt>
                <c:pt idx="2305">
                  <c:v>42.18</c:v>
                </c:pt>
                <c:pt idx="2306">
                  <c:v>42.18</c:v>
                </c:pt>
                <c:pt idx="2307">
                  <c:v>40.88</c:v>
                </c:pt>
                <c:pt idx="2308">
                  <c:v>42.18</c:v>
                </c:pt>
                <c:pt idx="2309">
                  <c:v>40.88</c:v>
                </c:pt>
                <c:pt idx="2310">
                  <c:v>39.61</c:v>
                </c:pt>
                <c:pt idx="2311">
                  <c:v>39.61</c:v>
                </c:pt>
                <c:pt idx="2312">
                  <c:v>38.37</c:v>
                </c:pt>
                <c:pt idx="2313">
                  <c:v>38.37</c:v>
                </c:pt>
                <c:pt idx="2314">
                  <c:v>38.37</c:v>
                </c:pt>
                <c:pt idx="2315">
                  <c:v>38.37</c:v>
                </c:pt>
                <c:pt idx="2316">
                  <c:v>37.15</c:v>
                </c:pt>
                <c:pt idx="2317">
                  <c:v>38.37</c:v>
                </c:pt>
                <c:pt idx="2318">
                  <c:v>38.37</c:v>
                </c:pt>
                <c:pt idx="2319">
                  <c:v>37.15</c:v>
                </c:pt>
                <c:pt idx="2320">
                  <c:v>38.37</c:v>
                </c:pt>
                <c:pt idx="2321">
                  <c:v>38.37</c:v>
                </c:pt>
                <c:pt idx="2322">
                  <c:v>38.37</c:v>
                </c:pt>
                <c:pt idx="2323">
                  <c:v>38.37</c:v>
                </c:pt>
                <c:pt idx="2324">
                  <c:v>39.61</c:v>
                </c:pt>
                <c:pt idx="2325">
                  <c:v>38.37</c:v>
                </c:pt>
                <c:pt idx="2326">
                  <c:v>39.61</c:v>
                </c:pt>
                <c:pt idx="2327">
                  <c:v>38.37</c:v>
                </c:pt>
                <c:pt idx="2328">
                  <c:v>39.61</c:v>
                </c:pt>
                <c:pt idx="2329">
                  <c:v>38.37</c:v>
                </c:pt>
                <c:pt idx="2330">
                  <c:v>38.37</c:v>
                </c:pt>
                <c:pt idx="2331">
                  <c:v>39.61</c:v>
                </c:pt>
                <c:pt idx="2332">
                  <c:v>38.37</c:v>
                </c:pt>
                <c:pt idx="2333">
                  <c:v>38.37</c:v>
                </c:pt>
                <c:pt idx="2334">
                  <c:v>38.37</c:v>
                </c:pt>
                <c:pt idx="2335">
                  <c:v>38.37</c:v>
                </c:pt>
                <c:pt idx="2336">
                  <c:v>38.37</c:v>
                </c:pt>
                <c:pt idx="2337">
                  <c:v>37.15</c:v>
                </c:pt>
                <c:pt idx="2338">
                  <c:v>37.15</c:v>
                </c:pt>
                <c:pt idx="2339">
                  <c:v>35.95</c:v>
                </c:pt>
                <c:pt idx="2340">
                  <c:v>37.15</c:v>
                </c:pt>
                <c:pt idx="2341">
                  <c:v>37.15</c:v>
                </c:pt>
                <c:pt idx="2342">
                  <c:v>35.95</c:v>
                </c:pt>
                <c:pt idx="2343">
                  <c:v>35.95</c:v>
                </c:pt>
                <c:pt idx="2344">
                  <c:v>35.95</c:v>
                </c:pt>
                <c:pt idx="2345">
                  <c:v>34.77</c:v>
                </c:pt>
                <c:pt idx="2346">
                  <c:v>35.95</c:v>
                </c:pt>
                <c:pt idx="2347">
                  <c:v>35.95</c:v>
                </c:pt>
                <c:pt idx="2348">
                  <c:v>35.95</c:v>
                </c:pt>
                <c:pt idx="2349">
                  <c:v>35.95</c:v>
                </c:pt>
                <c:pt idx="2350">
                  <c:v>35.95</c:v>
                </c:pt>
                <c:pt idx="2351">
                  <c:v>35.95</c:v>
                </c:pt>
                <c:pt idx="2352">
                  <c:v>34.77</c:v>
                </c:pt>
                <c:pt idx="2353">
                  <c:v>35.95</c:v>
                </c:pt>
                <c:pt idx="2354">
                  <c:v>34.77</c:v>
                </c:pt>
                <c:pt idx="2355">
                  <c:v>35.95</c:v>
                </c:pt>
                <c:pt idx="2356">
                  <c:v>34.77</c:v>
                </c:pt>
                <c:pt idx="2357">
                  <c:v>34.77</c:v>
                </c:pt>
                <c:pt idx="2358">
                  <c:v>34.77</c:v>
                </c:pt>
                <c:pt idx="2359">
                  <c:v>34.77</c:v>
                </c:pt>
                <c:pt idx="2360">
                  <c:v>37.15</c:v>
                </c:pt>
                <c:pt idx="2361">
                  <c:v>40.88</c:v>
                </c:pt>
                <c:pt idx="2362">
                  <c:v>44.84</c:v>
                </c:pt>
                <c:pt idx="2363">
                  <c:v>46.2</c:v>
                </c:pt>
                <c:pt idx="2364">
                  <c:v>46.2</c:v>
                </c:pt>
                <c:pt idx="2365">
                  <c:v>44.84</c:v>
                </c:pt>
                <c:pt idx="2366">
                  <c:v>44.84</c:v>
                </c:pt>
                <c:pt idx="2367">
                  <c:v>44.84</c:v>
                </c:pt>
                <c:pt idx="2368">
                  <c:v>43.5</c:v>
                </c:pt>
                <c:pt idx="2369">
                  <c:v>43.5</c:v>
                </c:pt>
                <c:pt idx="2370">
                  <c:v>44.84</c:v>
                </c:pt>
                <c:pt idx="2371">
                  <c:v>43.5</c:v>
                </c:pt>
                <c:pt idx="2372">
                  <c:v>43.5</c:v>
                </c:pt>
                <c:pt idx="2373">
                  <c:v>42.18</c:v>
                </c:pt>
                <c:pt idx="2374">
                  <c:v>40.88</c:v>
                </c:pt>
                <c:pt idx="2375">
                  <c:v>40.88</c:v>
                </c:pt>
                <c:pt idx="2376">
                  <c:v>39.61</c:v>
                </c:pt>
                <c:pt idx="2377">
                  <c:v>39.61</c:v>
                </c:pt>
                <c:pt idx="2378">
                  <c:v>42.18</c:v>
                </c:pt>
                <c:pt idx="2379">
                  <c:v>46.2</c:v>
                </c:pt>
                <c:pt idx="2380">
                  <c:v>51.92</c:v>
                </c:pt>
                <c:pt idx="2381">
                  <c:v>53.41</c:v>
                </c:pt>
                <c:pt idx="2382">
                  <c:v>57.65</c:v>
                </c:pt>
                <c:pt idx="2383">
                  <c:v>57.65</c:v>
                </c:pt>
                <c:pt idx="2384">
                  <c:v>57.65</c:v>
                </c:pt>
                <c:pt idx="2385">
                  <c:v>56.08</c:v>
                </c:pt>
                <c:pt idx="2386">
                  <c:v>54.93</c:v>
                </c:pt>
                <c:pt idx="2387">
                  <c:v>53.41</c:v>
                </c:pt>
                <c:pt idx="2388">
                  <c:v>51.92</c:v>
                </c:pt>
                <c:pt idx="2389">
                  <c:v>50.45</c:v>
                </c:pt>
                <c:pt idx="2390">
                  <c:v>50.45</c:v>
                </c:pt>
                <c:pt idx="2391">
                  <c:v>49.01</c:v>
                </c:pt>
                <c:pt idx="2392">
                  <c:v>47.6</c:v>
                </c:pt>
                <c:pt idx="2393">
                  <c:v>47.6</c:v>
                </c:pt>
                <c:pt idx="2394">
                  <c:v>46.2</c:v>
                </c:pt>
                <c:pt idx="2395">
                  <c:v>46.2</c:v>
                </c:pt>
                <c:pt idx="2396">
                  <c:v>44.84</c:v>
                </c:pt>
                <c:pt idx="2397">
                  <c:v>43.5</c:v>
                </c:pt>
                <c:pt idx="2398">
                  <c:v>42.18</c:v>
                </c:pt>
                <c:pt idx="2399">
                  <c:v>42.18</c:v>
                </c:pt>
                <c:pt idx="2400">
                  <c:v>42.18</c:v>
                </c:pt>
                <c:pt idx="2401">
                  <c:v>42.18</c:v>
                </c:pt>
                <c:pt idx="2402">
                  <c:v>42.18</c:v>
                </c:pt>
                <c:pt idx="2403">
                  <c:v>40.88</c:v>
                </c:pt>
                <c:pt idx="2404">
                  <c:v>40.88</c:v>
                </c:pt>
                <c:pt idx="2405">
                  <c:v>40.88</c:v>
                </c:pt>
                <c:pt idx="2406">
                  <c:v>39.61</c:v>
                </c:pt>
                <c:pt idx="2407">
                  <c:v>38.37</c:v>
                </c:pt>
                <c:pt idx="2408">
                  <c:v>38.37</c:v>
                </c:pt>
                <c:pt idx="2409">
                  <c:v>38.37</c:v>
                </c:pt>
                <c:pt idx="2410">
                  <c:v>37.15</c:v>
                </c:pt>
                <c:pt idx="2411">
                  <c:v>38.37</c:v>
                </c:pt>
                <c:pt idx="2412">
                  <c:v>37.15</c:v>
                </c:pt>
                <c:pt idx="2413">
                  <c:v>35.95</c:v>
                </c:pt>
                <c:pt idx="2414">
                  <c:v>35.95</c:v>
                </c:pt>
                <c:pt idx="2415">
                  <c:v>37.15</c:v>
                </c:pt>
                <c:pt idx="2416">
                  <c:v>35.95</c:v>
                </c:pt>
                <c:pt idx="2417">
                  <c:v>37.15</c:v>
                </c:pt>
                <c:pt idx="2418">
                  <c:v>35.95</c:v>
                </c:pt>
                <c:pt idx="2419">
                  <c:v>35.95</c:v>
                </c:pt>
                <c:pt idx="2420">
                  <c:v>34.77</c:v>
                </c:pt>
                <c:pt idx="2421">
                  <c:v>34.77</c:v>
                </c:pt>
                <c:pt idx="2422">
                  <c:v>34.77</c:v>
                </c:pt>
                <c:pt idx="2423">
                  <c:v>35.95</c:v>
                </c:pt>
                <c:pt idx="2424">
                  <c:v>34.77</c:v>
                </c:pt>
                <c:pt idx="2425">
                  <c:v>34.77</c:v>
                </c:pt>
                <c:pt idx="2426">
                  <c:v>34.77</c:v>
                </c:pt>
                <c:pt idx="2427">
                  <c:v>34.77</c:v>
                </c:pt>
                <c:pt idx="2428">
                  <c:v>34.77</c:v>
                </c:pt>
                <c:pt idx="2429">
                  <c:v>34.77</c:v>
                </c:pt>
                <c:pt idx="2430">
                  <c:v>33.91</c:v>
                </c:pt>
                <c:pt idx="2431">
                  <c:v>33.91</c:v>
                </c:pt>
                <c:pt idx="2432">
                  <c:v>34.77</c:v>
                </c:pt>
                <c:pt idx="2433">
                  <c:v>34.77</c:v>
                </c:pt>
                <c:pt idx="2434">
                  <c:v>33.91</c:v>
                </c:pt>
                <c:pt idx="2435">
                  <c:v>33.91</c:v>
                </c:pt>
                <c:pt idx="2436">
                  <c:v>33.91</c:v>
                </c:pt>
                <c:pt idx="2437">
                  <c:v>33.91</c:v>
                </c:pt>
                <c:pt idx="2438">
                  <c:v>33.91</c:v>
                </c:pt>
                <c:pt idx="2439">
                  <c:v>33.91</c:v>
                </c:pt>
                <c:pt idx="2440">
                  <c:v>33.91</c:v>
                </c:pt>
                <c:pt idx="2441">
                  <c:v>32.77</c:v>
                </c:pt>
                <c:pt idx="2442">
                  <c:v>32.77</c:v>
                </c:pt>
                <c:pt idx="2443">
                  <c:v>33.91</c:v>
                </c:pt>
                <c:pt idx="2444">
                  <c:v>33.91</c:v>
                </c:pt>
                <c:pt idx="2445">
                  <c:v>33.91</c:v>
                </c:pt>
                <c:pt idx="2446">
                  <c:v>33.91</c:v>
                </c:pt>
                <c:pt idx="2447">
                  <c:v>32.77</c:v>
                </c:pt>
                <c:pt idx="2448">
                  <c:v>33.91</c:v>
                </c:pt>
                <c:pt idx="2449">
                  <c:v>34.77</c:v>
                </c:pt>
                <c:pt idx="2450">
                  <c:v>34.77</c:v>
                </c:pt>
                <c:pt idx="2451">
                  <c:v>33.91</c:v>
                </c:pt>
                <c:pt idx="2452">
                  <c:v>33.91</c:v>
                </c:pt>
                <c:pt idx="2453">
                  <c:v>33.91</c:v>
                </c:pt>
                <c:pt idx="2454">
                  <c:v>32.77</c:v>
                </c:pt>
                <c:pt idx="2455">
                  <c:v>32.77</c:v>
                </c:pt>
                <c:pt idx="2456">
                  <c:v>32.77</c:v>
                </c:pt>
                <c:pt idx="2457">
                  <c:v>32.77</c:v>
                </c:pt>
                <c:pt idx="2458">
                  <c:v>33.91</c:v>
                </c:pt>
                <c:pt idx="2459">
                  <c:v>32.77</c:v>
                </c:pt>
                <c:pt idx="2460">
                  <c:v>33.91</c:v>
                </c:pt>
                <c:pt idx="2461">
                  <c:v>33.91</c:v>
                </c:pt>
                <c:pt idx="2462">
                  <c:v>33.91</c:v>
                </c:pt>
                <c:pt idx="2463">
                  <c:v>34.77</c:v>
                </c:pt>
                <c:pt idx="2464">
                  <c:v>33.91</c:v>
                </c:pt>
                <c:pt idx="2465">
                  <c:v>33.91</c:v>
                </c:pt>
                <c:pt idx="2466">
                  <c:v>33.91</c:v>
                </c:pt>
                <c:pt idx="2467">
                  <c:v>33.91</c:v>
                </c:pt>
                <c:pt idx="2468">
                  <c:v>33.91</c:v>
                </c:pt>
                <c:pt idx="2469">
                  <c:v>33.91</c:v>
                </c:pt>
                <c:pt idx="2470">
                  <c:v>33.91</c:v>
                </c:pt>
                <c:pt idx="2471">
                  <c:v>34.77</c:v>
                </c:pt>
                <c:pt idx="2472">
                  <c:v>33.91</c:v>
                </c:pt>
                <c:pt idx="2473">
                  <c:v>32.77</c:v>
                </c:pt>
                <c:pt idx="2474">
                  <c:v>32.77</c:v>
                </c:pt>
                <c:pt idx="2475">
                  <c:v>32.77</c:v>
                </c:pt>
                <c:pt idx="2476">
                  <c:v>32.77</c:v>
                </c:pt>
                <c:pt idx="2477">
                  <c:v>32.77</c:v>
                </c:pt>
                <c:pt idx="2478">
                  <c:v>32.77</c:v>
                </c:pt>
                <c:pt idx="2479">
                  <c:v>32.77</c:v>
                </c:pt>
                <c:pt idx="2480">
                  <c:v>32.77</c:v>
                </c:pt>
                <c:pt idx="2481">
                  <c:v>31.66</c:v>
                </c:pt>
                <c:pt idx="2482">
                  <c:v>32.77</c:v>
                </c:pt>
                <c:pt idx="2483">
                  <c:v>32.77</c:v>
                </c:pt>
                <c:pt idx="2484">
                  <c:v>32.77</c:v>
                </c:pt>
                <c:pt idx="2485">
                  <c:v>32.77</c:v>
                </c:pt>
                <c:pt idx="2486">
                  <c:v>32.77</c:v>
                </c:pt>
                <c:pt idx="2487">
                  <c:v>32.77</c:v>
                </c:pt>
                <c:pt idx="2488">
                  <c:v>32.77</c:v>
                </c:pt>
                <c:pt idx="2489">
                  <c:v>32.77</c:v>
                </c:pt>
                <c:pt idx="2490">
                  <c:v>33.91</c:v>
                </c:pt>
                <c:pt idx="2491">
                  <c:v>33.91</c:v>
                </c:pt>
                <c:pt idx="2492">
                  <c:v>33.91</c:v>
                </c:pt>
                <c:pt idx="2493">
                  <c:v>32.77</c:v>
                </c:pt>
                <c:pt idx="2494">
                  <c:v>33.91</c:v>
                </c:pt>
                <c:pt idx="2495">
                  <c:v>32.77</c:v>
                </c:pt>
                <c:pt idx="2496">
                  <c:v>32.77</c:v>
                </c:pt>
                <c:pt idx="2497">
                  <c:v>32.77</c:v>
                </c:pt>
                <c:pt idx="2498">
                  <c:v>33.91</c:v>
                </c:pt>
                <c:pt idx="2499">
                  <c:v>32.77</c:v>
                </c:pt>
                <c:pt idx="2500">
                  <c:v>33.91</c:v>
                </c:pt>
                <c:pt idx="2501">
                  <c:v>32.77</c:v>
                </c:pt>
                <c:pt idx="2502">
                  <c:v>33.91</c:v>
                </c:pt>
                <c:pt idx="2503">
                  <c:v>32.77</c:v>
                </c:pt>
                <c:pt idx="2504">
                  <c:v>32.77</c:v>
                </c:pt>
                <c:pt idx="2505">
                  <c:v>32.77</c:v>
                </c:pt>
                <c:pt idx="2506">
                  <c:v>33.91</c:v>
                </c:pt>
                <c:pt idx="2507">
                  <c:v>33.91</c:v>
                </c:pt>
                <c:pt idx="2508">
                  <c:v>33.91</c:v>
                </c:pt>
                <c:pt idx="2509">
                  <c:v>32.77</c:v>
                </c:pt>
                <c:pt idx="2510">
                  <c:v>32.77</c:v>
                </c:pt>
                <c:pt idx="2511">
                  <c:v>32.77</c:v>
                </c:pt>
                <c:pt idx="2512">
                  <c:v>31.66</c:v>
                </c:pt>
                <c:pt idx="2513">
                  <c:v>31.66</c:v>
                </c:pt>
                <c:pt idx="2514">
                  <c:v>32.77</c:v>
                </c:pt>
                <c:pt idx="2515">
                  <c:v>32.77</c:v>
                </c:pt>
                <c:pt idx="2516">
                  <c:v>32.77</c:v>
                </c:pt>
                <c:pt idx="2517">
                  <c:v>33.91</c:v>
                </c:pt>
                <c:pt idx="2518">
                  <c:v>32.77</c:v>
                </c:pt>
                <c:pt idx="2519">
                  <c:v>33.91</c:v>
                </c:pt>
                <c:pt idx="2520">
                  <c:v>33.91</c:v>
                </c:pt>
                <c:pt idx="2521">
                  <c:v>33.91</c:v>
                </c:pt>
                <c:pt idx="2522">
                  <c:v>33.91</c:v>
                </c:pt>
                <c:pt idx="2523">
                  <c:v>33.91</c:v>
                </c:pt>
                <c:pt idx="2524">
                  <c:v>33.91</c:v>
                </c:pt>
                <c:pt idx="2525">
                  <c:v>34.77</c:v>
                </c:pt>
                <c:pt idx="2526">
                  <c:v>34.77</c:v>
                </c:pt>
                <c:pt idx="2527">
                  <c:v>34.77</c:v>
                </c:pt>
                <c:pt idx="2528">
                  <c:v>33.91</c:v>
                </c:pt>
                <c:pt idx="2529">
                  <c:v>33.91</c:v>
                </c:pt>
                <c:pt idx="2530">
                  <c:v>33.91</c:v>
                </c:pt>
                <c:pt idx="2531">
                  <c:v>35.95</c:v>
                </c:pt>
                <c:pt idx="2532">
                  <c:v>35.95</c:v>
                </c:pt>
                <c:pt idx="2533">
                  <c:v>35.95</c:v>
                </c:pt>
                <c:pt idx="2534">
                  <c:v>37.15</c:v>
                </c:pt>
                <c:pt idx="2535">
                  <c:v>34.77</c:v>
                </c:pt>
                <c:pt idx="2536">
                  <c:v>34.77</c:v>
                </c:pt>
                <c:pt idx="2537">
                  <c:v>33.91</c:v>
                </c:pt>
                <c:pt idx="2538">
                  <c:v>33.91</c:v>
                </c:pt>
                <c:pt idx="2539">
                  <c:v>33.91</c:v>
                </c:pt>
                <c:pt idx="2540">
                  <c:v>33.91</c:v>
                </c:pt>
                <c:pt idx="2541">
                  <c:v>32.77</c:v>
                </c:pt>
                <c:pt idx="2542">
                  <c:v>32.77</c:v>
                </c:pt>
                <c:pt idx="2543">
                  <c:v>32.77</c:v>
                </c:pt>
                <c:pt idx="2544">
                  <c:v>33.91</c:v>
                </c:pt>
                <c:pt idx="2545">
                  <c:v>33.91</c:v>
                </c:pt>
                <c:pt idx="2546">
                  <c:v>33.91</c:v>
                </c:pt>
                <c:pt idx="2547">
                  <c:v>31.66</c:v>
                </c:pt>
                <c:pt idx="2548">
                  <c:v>32.77</c:v>
                </c:pt>
                <c:pt idx="2549">
                  <c:v>32.77</c:v>
                </c:pt>
                <c:pt idx="2550">
                  <c:v>32.77</c:v>
                </c:pt>
                <c:pt idx="2551">
                  <c:v>33.91</c:v>
                </c:pt>
                <c:pt idx="2552">
                  <c:v>33.91</c:v>
                </c:pt>
                <c:pt idx="2553">
                  <c:v>33.91</c:v>
                </c:pt>
                <c:pt idx="2554">
                  <c:v>32.77</c:v>
                </c:pt>
                <c:pt idx="2555">
                  <c:v>32.77</c:v>
                </c:pt>
                <c:pt idx="2556">
                  <c:v>33.91</c:v>
                </c:pt>
                <c:pt idx="2557">
                  <c:v>33.91</c:v>
                </c:pt>
                <c:pt idx="2558">
                  <c:v>34.77</c:v>
                </c:pt>
                <c:pt idx="2559">
                  <c:v>35.95</c:v>
                </c:pt>
                <c:pt idx="2560">
                  <c:v>35.95</c:v>
                </c:pt>
                <c:pt idx="2561">
                  <c:v>39.61</c:v>
                </c:pt>
                <c:pt idx="2562">
                  <c:v>42.18</c:v>
                </c:pt>
                <c:pt idx="2563">
                  <c:v>44.84</c:v>
                </c:pt>
                <c:pt idx="2564">
                  <c:v>47.6</c:v>
                </c:pt>
                <c:pt idx="2565">
                  <c:v>50.45</c:v>
                </c:pt>
                <c:pt idx="2566">
                  <c:v>50.45</c:v>
                </c:pt>
                <c:pt idx="2567">
                  <c:v>49.01</c:v>
                </c:pt>
                <c:pt idx="2568">
                  <c:v>46.2</c:v>
                </c:pt>
                <c:pt idx="2569">
                  <c:v>44.84</c:v>
                </c:pt>
                <c:pt idx="2570">
                  <c:v>42.18</c:v>
                </c:pt>
                <c:pt idx="2571">
                  <c:v>40.88</c:v>
                </c:pt>
                <c:pt idx="2572">
                  <c:v>39.61</c:v>
                </c:pt>
                <c:pt idx="2573">
                  <c:v>38.37</c:v>
                </c:pt>
                <c:pt idx="2574">
                  <c:v>39.61</c:v>
                </c:pt>
                <c:pt idx="2575">
                  <c:v>40.88</c:v>
                </c:pt>
                <c:pt idx="2576">
                  <c:v>43.5</c:v>
                </c:pt>
                <c:pt idx="2577">
                  <c:v>43.5</c:v>
                </c:pt>
                <c:pt idx="2578">
                  <c:v>44.84</c:v>
                </c:pt>
                <c:pt idx="2579">
                  <c:v>46.2</c:v>
                </c:pt>
                <c:pt idx="2580">
                  <c:v>44.84</c:v>
                </c:pt>
                <c:pt idx="2581">
                  <c:v>44.84</c:v>
                </c:pt>
                <c:pt idx="2582">
                  <c:v>44.84</c:v>
                </c:pt>
                <c:pt idx="2583">
                  <c:v>44.84</c:v>
                </c:pt>
                <c:pt idx="2584">
                  <c:v>44.84</c:v>
                </c:pt>
                <c:pt idx="2585">
                  <c:v>42.18</c:v>
                </c:pt>
                <c:pt idx="2586">
                  <c:v>43.5</c:v>
                </c:pt>
                <c:pt idx="2587">
                  <c:v>42.18</c:v>
                </c:pt>
                <c:pt idx="2588">
                  <c:v>39.61</c:v>
                </c:pt>
                <c:pt idx="2589">
                  <c:v>39.61</c:v>
                </c:pt>
                <c:pt idx="2590">
                  <c:v>39.61</c:v>
                </c:pt>
                <c:pt idx="2591">
                  <c:v>38.37</c:v>
                </c:pt>
                <c:pt idx="2592">
                  <c:v>38.37</c:v>
                </c:pt>
                <c:pt idx="2593">
                  <c:v>38.37</c:v>
                </c:pt>
                <c:pt idx="2594">
                  <c:v>37.15</c:v>
                </c:pt>
                <c:pt idx="2595">
                  <c:v>37.15</c:v>
                </c:pt>
                <c:pt idx="2596">
                  <c:v>37.15</c:v>
                </c:pt>
                <c:pt idx="2597">
                  <c:v>37.15</c:v>
                </c:pt>
                <c:pt idx="2598">
                  <c:v>38.37</c:v>
                </c:pt>
                <c:pt idx="2599">
                  <c:v>40.88</c:v>
                </c:pt>
                <c:pt idx="2600">
                  <c:v>43.5</c:v>
                </c:pt>
                <c:pt idx="2601">
                  <c:v>44.84</c:v>
                </c:pt>
                <c:pt idx="2602">
                  <c:v>46.2</c:v>
                </c:pt>
                <c:pt idx="2603">
                  <c:v>46.2</c:v>
                </c:pt>
                <c:pt idx="2604">
                  <c:v>44.84</c:v>
                </c:pt>
                <c:pt idx="2605">
                  <c:v>44.84</c:v>
                </c:pt>
                <c:pt idx="2606">
                  <c:v>43.5</c:v>
                </c:pt>
                <c:pt idx="2607">
                  <c:v>43.5</c:v>
                </c:pt>
                <c:pt idx="2608">
                  <c:v>42.18</c:v>
                </c:pt>
                <c:pt idx="2609">
                  <c:v>42.18</c:v>
                </c:pt>
                <c:pt idx="2610">
                  <c:v>42.18</c:v>
                </c:pt>
                <c:pt idx="2611">
                  <c:v>40.88</c:v>
                </c:pt>
                <c:pt idx="2612">
                  <c:v>40.88</c:v>
                </c:pt>
                <c:pt idx="2613">
                  <c:v>39.61</c:v>
                </c:pt>
                <c:pt idx="2614">
                  <c:v>39.61</c:v>
                </c:pt>
                <c:pt idx="2615">
                  <c:v>39.61</c:v>
                </c:pt>
                <c:pt idx="2616">
                  <c:v>38.37</c:v>
                </c:pt>
                <c:pt idx="2617">
                  <c:v>38.37</c:v>
                </c:pt>
                <c:pt idx="2618">
                  <c:v>37.15</c:v>
                </c:pt>
                <c:pt idx="2619">
                  <c:v>38.37</c:v>
                </c:pt>
                <c:pt idx="2620">
                  <c:v>38.37</c:v>
                </c:pt>
                <c:pt idx="2621">
                  <c:v>39.61</c:v>
                </c:pt>
                <c:pt idx="2622">
                  <c:v>39.61</c:v>
                </c:pt>
                <c:pt idx="2623">
                  <c:v>39.61</c:v>
                </c:pt>
                <c:pt idx="2624">
                  <c:v>38.37</c:v>
                </c:pt>
                <c:pt idx="2625">
                  <c:v>38.37</c:v>
                </c:pt>
                <c:pt idx="2626">
                  <c:v>38.37</c:v>
                </c:pt>
                <c:pt idx="2627">
                  <c:v>37.15</c:v>
                </c:pt>
                <c:pt idx="2628">
                  <c:v>37.15</c:v>
                </c:pt>
                <c:pt idx="2629">
                  <c:v>37.15</c:v>
                </c:pt>
                <c:pt idx="2630">
                  <c:v>37.15</c:v>
                </c:pt>
                <c:pt idx="2631">
                  <c:v>37.15</c:v>
                </c:pt>
                <c:pt idx="2632">
                  <c:v>37.15</c:v>
                </c:pt>
                <c:pt idx="2633">
                  <c:v>35.95</c:v>
                </c:pt>
                <c:pt idx="2634">
                  <c:v>35.95</c:v>
                </c:pt>
                <c:pt idx="2635">
                  <c:v>35.95</c:v>
                </c:pt>
                <c:pt idx="2636">
                  <c:v>35.95</c:v>
                </c:pt>
                <c:pt idx="2637">
                  <c:v>35.95</c:v>
                </c:pt>
                <c:pt idx="2638">
                  <c:v>35.95</c:v>
                </c:pt>
                <c:pt idx="2639">
                  <c:v>35.95</c:v>
                </c:pt>
                <c:pt idx="2640">
                  <c:v>34.77</c:v>
                </c:pt>
                <c:pt idx="2641">
                  <c:v>34.77</c:v>
                </c:pt>
                <c:pt idx="2642">
                  <c:v>34.77</c:v>
                </c:pt>
                <c:pt idx="2643">
                  <c:v>35.95</c:v>
                </c:pt>
                <c:pt idx="2644">
                  <c:v>33.91</c:v>
                </c:pt>
                <c:pt idx="2645">
                  <c:v>34.77</c:v>
                </c:pt>
                <c:pt idx="2646">
                  <c:v>33.91</c:v>
                </c:pt>
                <c:pt idx="2647">
                  <c:v>34.77</c:v>
                </c:pt>
                <c:pt idx="2648">
                  <c:v>33.91</c:v>
                </c:pt>
                <c:pt idx="2649">
                  <c:v>34.77</c:v>
                </c:pt>
                <c:pt idx="2650">
                  <c:v>34.77</c:v>
                </c:pt>
                <c:pt idx="2651">
                  <c:v>33.91</c:v>
                </c:pt>
                <c:pt idx="2652">
                  <c:v>34.77</c:v>
                </c:pt>
                <c:pt idx="2653">
                  <c:v>35.95</c:v>
                </c:pt>
                <c:pt idx="2654">
                  <c:v>39.61</c:v>
                </c:pt>
                <c:pt idx="2655">
                  <c:v>43.5</c:v>
                </c:pt>
                <c:pt idx="2656">
                  <c:v>44.84</c:v>
                </c:pt>
                <c:pt idx="2657">
                  <c:v>46.2</c:v>
                </c:pt>
                <c:pt idx="2658">
                  <c:v>46.2</c:v>
                </c:pt>
                <c:pt idx="2659">
                  <c:v>46.2</c:v>
                </c:pt>
                <c:pt idx="2660">
                  <c:v>46.2</c:v>
                </c:pt>
                <c:pt idx="2661">
                  <c:v>46.2</c:v>
                </c:pt>
                <c:pt idx="2662">
                  <c:v>44.84</c:v>
                </c:pt>
                <c:pt idx="2663">
                  <c:v>42.18</c:v>
                </c:pt>
                <c:pt idx="2664">
                  <c:v>42.18</c:v>
                </c:pt>
                <c:pt idx="2665">
                  <c:v>42.18</c:v>
                </c:pt>
                <c:pt idx="2666">
                  <c:v>42.18</c:v>
                </c:pt>
                <c:pt idx="2667">
                  <c:v>42.18</c:v>
                </c:pt>
                <c:pt idx="2668">
                  <c:v>40.88</c:v>
                </c:pt>
                <c:pt idx="2669">
                  <c:v>40.88</c:v>
                </c:pt>
                <c:pt idx="2670">
                  <c:v>40.88</c:v>
                </c:pt>
                <c:pt idx="2671">
                  <c:v>40.88</c:v>
                </c:pt>
                <c:pt idx="2672">
                  <c:v>40.88</c:v>
                </c:pt>
                <c:pt idx="2673">
                  <c:v>42.18</c:v>
                </c:pt>
                <c:pt idx="2674">
                  <c:v>40.88</c:v>
                </c:pt>
                <c:pt idx="2675">
                  <c:v>40.88</c:v>
                </c:pt>
                <c:pt idx="2676">
                  <c:v>38.37</c:v>
                </c:pt>
                <c:pt idx="2677">
                  <c:v>38.37</c:v>
                </c:pt>
                <c:pt idx="2678">
                  <c:v>37.15</c:v>
                </c:pt>
                <c:pt idx="2679">
                  <c:v>37.15</c:v>
                </c:pt>
                <c:pt idx="2680">
                  <c:v>37.15</c:v>
                </c:pt>
                <c:pt idx="2681">
                  <c:v>37.15</c:v>
                </c:pt>
                <c:pt idx="2682">
                  <c:v>35.95</c:v>
                </c:pt>
                <c:pt idx="2683">
                  <c:v>35.95</c:v>
                </c:pt>
                <c:pt idx="2684">
                  <c:v>34.77</c:v>
                </c:pt>
                <c:pt idx="2685">
                  <c:v>34.77</c:v>
                </c:pt>
                <c:pt idx="2686">
                  <c:v>34.77</c:v>
                </c:pt>
                <c:pt idx="2687">
                  <c:v>34.77</c:v>
                </c:pt>
                <c:pt idx="2688">
                  <c:v>33.91</c:v>
                </c:pt>
                <c:pt idx="2689">
                  <c:v>33.91</c:v>
                </c:pt>
                <c:pt idx="2690">
                  <c:v>34.77</c:v>
                </c:pt>
                <c:pt idx="2691">
                  <c:v>33.91</c:v>
                </c:pt>
                <c:pt idx="2692">
                  <c:v>34.77</c:v>
                </c:pt>
                <c:pt idx="2693">
                  <c:v>35.95</c:v>
                </c:pt>
                <c:pt idx="2694">
                  <c:v>37.15</c:v>
                </c:pt>
                <c:pt idx="2695">
                  <c:v>35.95</c:v>
                </c:pt>
                <c:pt idx="2696">
                  <c:v>34.77</c:v>
                </c:pt>
                <c:pt idx="2697">
                  <c:v>37.15</c:v>
                </c:pt>
                <c:pt idx="2698">
                  <c:v>37.15</c:v>
                </c:pt>
                <c:pt idx="2699">
                  <c:v>37.15</c:v>
                </c:pt>
                <c:pt idx="2700">
                  <c:v>37.15</c:v>
                </c:pt>
                <c:pt idx="2701">
                  <c:v>35.95</c:v>
                </c:pt>
                <c:pt idx="2702">
                  <c:v>37.15</c:v>
                </c:pt>
                <c:pt idx="2703">
                  <c:v>35.95</c:v>
                </c:pt>
                <c:pt idx="2704">
                  <c:v>35.95</c:v>
                </c:pt>
                <c:pt idx="2705">
                  <c:v>34.77</c:v>
                </c:pt>
                <c:pt idx="2706">
                  <c:v>37.15</c:v>
                </c:pt>
                <c:pt idx="2707">
                  <c:v>39.61</c:v>
                </c:pt>
                <c:pt idx="2708">
                  <c:v>42.18</c:v>
                </c:pt>
                <c:pt idx="2709">
                  <c:v>43.5</c:v>
                </c:pt>
                <c:pt idx="2710">
                  <c:v>46.2</c:v>
                </c:pt>
                <c:pt idx="2711">
                  <c:v>47.6</c:v>
                </c:pt>
                <c:pt idx="2712">
                  <c:v>47.6</c:v>
                </c:pt>
                <c:pt idx="2713">
                  <c:v>47.6</c:v>
                </c:pt>
                <c:pt idx="2714">
                  <c:v>46.2</c:v>
                </c:pt>
                <c:pt idx="2715">
                  <c:v>44.84</c:v>
                </c:pt>
                <c:pt idx="2716">
                  <c:v>44.84</c:v>
                </c:pt>
                <c:pt idx="2717">
                  <c:v>43.5</c:v>
                </c:pt>
                <c:pt idx="2718">
                  <c:v>43.5</c:v>
                </c:pt>
                <c:pt idx="2719">
                  <c:v>42.18</c:v>
                </c:pt>
                <c:pt idx="2720">
                  <c:v>43.5</c:v>
                </c:pt>
                <c:pt idx="2721">
                  <c:v>40.88</c:v>
                </c:pt>
                <c:pt idx="2722">
                  <c:v>40.88</c:v>
                </c:pt>
                <c:pt idx="2723">
                  <c:v>39.61</c:v>
                </c:pt>
                <c:pt idx="2724">
                  <c:v>38.37</c:v>
                </c:pt>
                <c:pt idx="2725">
                  <c:v>37.15</c:v>
                </c:pt>
                <c:pt idx="2726">
                  <c:v>38.37</c:v>
                </c:pt>
                <c:pt idx="2727">
                  <c:v>38.37</c:v>
                </c:pt>
                <c:pt idx="2728">
                  <c:v>38.37</c:v>
                </c:pt>
                <c:pt idx="2729">
                  <c:v>37.15</c:v>
                </c:pt>
                <c:pt idx="2730">
                  <c:v>37.15</c:v>
                </c:pt>
                <c:pt idx="2731">
                  <c:v>35.95</c:v>
                </c:pt>
                <c:pt idx="2732">
                  <c:v>37.15</c:v>
                </c:pt>
                <c:pt idx="2733">
                  <c:v>37.15</c:v>
                </c:pt>
                <c:pt idx="2734">
                  <c:v>35.95</c:v>
                </c:pt>
                <c:pt idx="2735">
                  <c:v>35.95</c:v>
                </c:pt>
                <c:pt idx="2736">
                  <c:v>35.95</c:v>
                </c:pt>
                <c:pt idx="2737">
                  <c:v>35.95</c:v>
                </c:pt>
                <c:pt idx="2738">
                  <c:v>34.77</c:v>
                </c:pt>
                <c:pt idx="2739">
                  <c:v>34.77</c:v>
                </c:pt>
                <c:pt idx="2740">
                  <c:v>34.77</c:v>
                </c:pt>
                <c:pt idx="2741">
                  <c:v>33.91</c:v>
                </c:pt>
                <c:pt idx="2742">
                  <c:v>34.77</c:v>
                </c:pt>
                <c:pt idx="2743">
                  <c:v>33.91</c:v>
                </c:pt>
                <c:pt idx="2744">
                  <c:v>35.95</c:v>
                </c:pt>
                <c:pt idx="2745">
                  <c:v>39.61</c:v>
                </c:pt>
                <c:pt idx="2746">
                  <c:v>40.88</c:v>
                </c:pt>
                <c:pt idx="2747">
                  <c:v>40.88</c:v>
                </c:pt>
                <c:pt idx="2748">
                  <c:v>37.15</c:v>
                </c:pt>
                <c:pt idx="2749">
                  <c:v>37.15</c:v>
                </c:pt>
                <c:pt idx="2750">
                  <c:v>34.77</c:v>
                </c:pt>
                <c:pt idx="2751">
                  <c:v>34.77</c:v>
                </c:pt>
                <c:pt idx="2752">
                  <c:v>33.91</c:v>
                </c:pt>
                <c:pt idx="2753">
                  <c:v>33.91</c:v>
                </c:pt>
                <c:pt idx="2754">
                  <c:v>32.77</c:v>
                </c:pt>
                <c:pt idx="2755">
                  <c:v>31.66</c:v>
                </c:pt>
                <c:pt idx="2756">
                  <c:v>31.66</c:v>
                </c:pt>
                <c:pt idx="2757">
                  <c:v>32.77</c:v>
                </c:pt>
                <c:pt idx="2758">
                  <c:v>31.66</c:v>
                </c:pt>
                <c:pt idx="2759">
                  <c:v>32.77</c:v>
                </c:pt>
                <c:pt idx="2760">
                  <c:v>32.77</c:v>
                </c:pt>
                <c:pt idx="2761">
                  <c:v>31.66</c:v>
                </c:pt>
                <c:pt idx="2762">
                  <c:v>31.66</c:v>
                </c:pt>
                <c:pt idx="2763">
                  <c:v>32.77</c:v>
                </c:pt>
                <c:pt idx="2764">
                  <c:v>32.77</c:v>
                </c:pt>
                <c:pt idx="2765">
                  <c:v>31.66</c:v>
                </c:pt>
                <c:pt idx="2766">
                  <c:v>32.77</c:v>
                </c:pt>
                <c:pt idx="2767">
                  <c:v>31.66</c:v>
                </c:pt>
                <c:pt idx="2768">
                  <c:v>31.66</c:v>
                </c:pt>
                <c:pt idx="2769">
                  <c:v>31.66</c:v>
                </c:pt>
                <c:pt idx="2770">
                  <c:v>31.66</c:v>
                </c:pt>
                <c:pt idx="2771">
                  <c:v>31.66</c:v>
                </c:pt>
                <c:pt idx="2772">
                  <c:v>31.66</c:v>
                </c:pt>
                <c:pt idx="2773">
                  <c:v>31.66</c:v>
                </c:pt>
                <c:pt idx="2774">
                  <c:v>30.58</c:v>
                </c:pt>
                <c:pt idx="2775">
                  <c:v>30.58</c:v>
                </c:pt>
                <c:pt idx="2776">
                  <c:v>31.66</c:v>
                </c:pt>
                <c:pt idx="2777">
                  <c:v>31.66</c:v>
                </c:pt>
                <c:pt idx="2778">
                  <c:v>31.66</c:v>
                </c:pt>
                <c:pt idx="2779">
                  <c:v>30.58</c:v>
                </c:pt>
                <c:pt idx="2780">
                  <c:v>31.66</c:v>
                </c:pt>
                <c:pt idx="2781">
                  <c:v>30.58</c:v>
                </c:pt>
                <c:pt idx="2782">
                  <c:v>31.66</c:v>
                </c:pt>
                <c:pt idx="2783">
                  <c:v>31.66</c:v>
                </c:pt>
                <c:pt idx="2784">
                  <c:v>31.66</c:v>
                </c:pt>
                <c:pt idx="2785">
                  <c:v>31.66</c:v>
                </c:pt>
                <c:pt idx="2786">
                  <c:v>31.66</c:v>
                </c:pt>
                <c:pt idx="2787">
                  <c:v>30.58</c:v>
                </c:pt>
                <c:pt idx="2788">
                  <c:v>31.66</c:v>
                </c:pt>
                <c:pt idx="2789">
                  <c:v>31.66</c:v>
                </c:pt>
                <c:pt idx="2790">
                  <c:v>31.66</c:v>
                </c:pt>
                <c:pt idx="2791">
                  <c:v>31.66</c:v>
                </c:pt>
                <c:pt idx="2792">
                  <c:v>31.66</c:v>
                </c:pt>
                <c:pt idx="2793">
                  <c:v>30.58</c:v>
                </c:pt>
                <c:pt idx="2794">
                  <c:v>31.66</c:v>
                </c:pt>
                <c:pt idx="2795">
                  <c:v>31.66</c:v>
                </c:pt>
                <c:pt idx="2796">
                  <c:v>31.66</c:v>
                </c:pt>
                <c:pt idx="2797">
                  <c:v>30.58</c:v>
                </c:pt>
                <c:pt idx="2798">
                  <c:v>30.58</c:v>
                </c:pt>
                <c:pt idx="2799">
                  <c:v>30.58</c:v>
                </c:pt>
                <c:pt idx="2800">
                  <c:v>30.58</c:v>
                </c:pt>
                <c:pt idx="2801">
                  <c:v>30.58</c:v>
                </c:pt>
                <c:pt idx="2802">
                  <c:v>31.66</c:v>
                </c:pt>
                <c:pt idx="2803">
                  <c:v>30.58</c:v>
                </c:pt>
                <c:pt idx="2804">
                  <c:v>30.58</c:v>
                </c:pt>
                <c:pt idx="2805">
                  <c:v>30.58</c:v>
                </c:pt>
                <c:pt idx="2806">
                  <c:v>30.58</c:v>
                </c:pt>
                <c:pt idx="2807">
                  <c:v>30.58</c:v>
                </c:pt>
                <c:pt idx="2808">
                  <c:v>30.58</c:v>
                </c:pt>
                <c:pt idx="2809">
                  <c:v>31.66</c:v>
                </c:pt>
                <c:pt idx="2810">
                  <c:v>30.58</c:v>
                </c:pt>
                <c:pt idx="2811">
                  <c:v>30.58</c:v>
                </c:pt>
                <c:pt idx="2812">
                  <c:v>30.58</c:v>
                </c:pt>
                <c:pt idx="2813">
                  <c:v>30.58</c:v>
                </c:pt>
                <c:pt idx="2814">
                  <c:v>31.66</c:v>
                </c:pt>
                <c:pt idx="2815">
                  <c:v>30.58</c:v>
                </c:pt>
                <c:pt idx="2816">
                  <c:v>30.58</c:v>
                </c:pt>
                <c:pt idx="2817">
                  <c:v>30.58</c:v>
                </c:pt>
                <c:pt idx="2818">
                  <c:v>30.58</c:v>
                </c:pt>
                <c:pt idx="2819">
                  <c:v>29.51</c:v>
                </c:pt>
                <c:pt idx="2820">
                  <c:v>30.58</c:v>
                </c:pt>
                <c:pt idx="2821">
                  <c:v>30.58</c:v>
                </c:pt>
                <c:pt idx="2822">
                  <c:v>29.51</c:v>
                </c:pt>
                <c:pt idx="2823">
                  <c:v>30.58</c:v>
                </c:pt>
                <c:pt idx="2824">
                  <c:v>30.58</c:v>
                </c:pt>
                <c:pt idx="2825">
                  <c:v>29.51</c:v>
                </c:pt>
                <c:pt idx="2826">
                  <c:v>29.51</c:v>
                </c:pt>
                <c:pt idx="2827">
                  <c:v>29.51</c:v>
                </c:pt>
                <c:pt idx="2828">
                  <c:v>29.51</c:v>
                </c:pt>
                <c:pt idx="2829">
                  <c:v>30.58</c:v>
                </c:pt>
                <c:pt idx="2830">
                  <c:v>30.58</c:v>
                </c:pt>
                <c:pt idx="2831">
                  <c:v>31.66</c:v>
                </c:pt>
                <c:pt idx="2832">
                  <c:v>30.58</c:v>
                </c:pt>
                <c:pt idx="2833">
                  <c:v>31.66</c:v>
                </c:pt>
                <c:pt idx="2834">
                  <c:v>30.58</c:v>
                </c:pt>
                <c:pt idx="2835">
                  <c:v>30.58</c:v>
                </c:pt>
                <c:pt idx="2836">
                  <c:v>30.58</c:v>
                </c:pt>
                <c:pt idx="2837">
                  <c:v>30.58</c:v>
                </c:pt>
                <c:pt idx="2838">
                  <c:v>30.58</c:v>
                </c:pt>
                <c:pt idx="2839">
                  <c:v>31.66</c:v>
                </c:pt>
                <c:pt idx="2840">
                  <c:v>30.58</c:v>
                </c:pt>
                <c:pt idx="2841">
                  <c:v>30.58</c:v>
                </c:pt>
                <c:pt idx="2842">
                  <c:v>30.58</c:v>
                </c:pt>
                <c:pt idx="2843">
                  <c:v>29.51</c:v>
                </c:pt>
                <c:pt idx="2844">
                  <c:v>30.58</c:v>
                </c:pt>
                <c:pt idx="2845">
                  <c:v>30.58</c:v>
                </c:pt>
                <c:pt idx="2846">
                  <c:v>30.58</c:v>
                </c:pt>
                <c:pt idx="2847">
                  <c:v>30.58</c:v>
                </c:pt>
                <c:pt idx="2848">
                  <c:v>30.58</c:v>
                </c:pt>
                <c:pt idx="2849">
                  <c:v>30.58</c:v>
                </c:pt>
                <c:pt idx="2850">
                  <c:v>30.58</c:v>
                </c:pt>
                <c:pt idx="2851">
                  <c:v>30.58</c:v>
                </c:pt>
                <c:pt idx="2852">
                  <c:v>30.58</c:v>
                </c:pt>
                <c:pt idx="2853">
                  <c:v>30.58</c:v>
                </c:pt>
                <c:pt idx="2854">
                  <c:v>30.58</c:v>
                </c:pt>
                <c:pt idx="2855">
                  <c:v>30.58</c:v>
                </c:pt>
                <c:pt idx="2856">
                  <c:v>29.51</c:v>
                </c:pt>
                <c:pt idx="2857">
                  <c:v>29.51</c:v>
                </c:pt>
                <c:pt idx="2858">
                  <c:v>30.58</c:v>
                </c:pt>
                <c:pt idx="2859">
                  <c:v>29.51</c:v>
                </c:pt>
                <c:pt idx="2860">
                  <c:v>30.58</c:v>
                </c:pt>
                <c:pt idx="2861">
                  <c:v>29.51</c:v>
                </c:pt>
                <c:pt idx="2862">
                  <c:v>29.51</c:v>
                </c:pt>
                <c:pt idx="2863">
                  <c:v>29.51</c:v>
                </c:pt>
                <c:pt idx="2864">
                  <c:v>29.51</c:v>
                </c:pt>
                <c:pt idx="2865">
                  <c:v>29.51</c:v>
                </c:pt>
                <c:pt idx="2866">
                  <c:v>29.51</c:v>
                </c:pt>
                <c:pt idx="2867">
                  <c:v>29.51</c:v>
                </c:pt>
                <c:pt idx="2868">
                  <c:v>30.58</c:v>
                </c:pt>
                <c:pt idx="2869">
                  <c:v>30.58</c:v>
                </c:pt>
                <c:pt idx="2870">
                  <c:v>30.58</c:v>
                </c:pt>
                <c:pt idx="2871">
                  <c:v>30.58</c:v>
                </c:pt>
                <c:pt idx="2872">
                  <c:v>29.51</c:v>
                </c:pt>
                <c:pt idx="2873">
                  <c:v>30.58</c:v>
                </c:pt>
                <c:pt idx="2874">
                  <c:v>29.51</c:v>
                </c:pt>
                <c:pt idx="2875">
                  <c:v>29.51</c:v>
                </c:pt>
                <c:pt idx="2876">
                  <c:v>29.51</c:v>
                </c:pt>
                <c:pt idx="2877">
                  <c:v>29.51</c:v>
                </c:pt>
                <c:pt idx="2878">
                  <c:v>29.51</c:v>
                </c:pt>
                <c:pt idx="2879">
                  <c:v>30.58</c:v>
                </c:pt>
                <c:pt idx="2880">
                  <c:v>29.51</c:v>
                </c:pt>
                <c:pt idx="2881">
                  <c:v>29.51</c:v>
                </c:pt>
                <c:pt idx="2882">
                  <c:v>29.51</c:v>
                </c:pt>
                <c:pt idx="2883">
                  <c:v>29.51</c:v>
                </c:pt>
                <c:pt idx="2884">
                  <c:v>30.58</c:v>
                </c:pt>
                <c:pt idx="2885">
                  <c:v>30.58</c:v>
                </c:pt>
                <c:pt idx="2886">
                  <c:v>29.51</c:v>
                </c:pt>
                <c:pt idx="2887">
                  <c:v>29.51</c:v>
                </c:pt>
                <c:pt idx="2888">
                  <c:v>28.47</c:v>
                </c:pt>
                <c:pt idx="2889">
                  <c:v>29.51</c:v>
                </c:pt>
                <c:pt idx="2890">
                  <c:v>30.58</c:v>
                </c:pt>
                <c:pt idx="2891">
                  <c:v>29.51</c:v>
                </c:pt>
                <c:pt idx="2892">
                  <c:v>29.51</c:v>
                </c:pt>
                <c:pt idx="2893">
                  <c:v>29.51</c:v>
                </c:pt>
                <c:pt idx="2894">
                  <c:v>28.47</c:v>
                </c:pt>
                <c:pt idx="2895">
                  <c:v>28.47</c:v>
                </c:pt>
                <c:pt idx="2896">
                  <c:v>28.47</c:v>
                </c:pt>
                <c:pt idx="2897">
                  <c:v>29.51</c:v>
                </c:pt>
                <c:pt idx="2898">
                  <c:v>28.47</c:v>
                </c:pt>
                <c:pt idx="2899">
                  <c:v>29.51</c:v>
                </c:pt>
                <c:pt idx="2900">
                  <c:v>29.51</c:v>
                </c:pt>
                <c:pt idx="2901">
                  <c:v>29.51</c:v>
                </c:pt>
                <c:pt idx="2902">
                  <c:v>28.47</c:v>
                </c:pt>
                <c:pt idx="2903">
                  <c:v>29.51</c:v>
                </c:pt>
                <c:pt idx="2904">
                  <c:v>30.58</c:v>
                </c:pt>
                <c:pt idx="2905">
                  <c:v>30.58</c:v>
                </c:pt>
                <c:pt idx="2906">
                  <c:v>29.51</c:v>
                </c:pt>
                <c:pt idx="2907">
                  <c:v>29.51</c:v>
                </c:pt>
                <c:pt idx="2908">
                  <c:v>29.51</c:v>
                </c:pt>
                <c:pt idx="2909">
                  <c:v>29.51</c:v>
                </c:pt>
                <c:pt idx="2910">
                  <c:v>29.51</c:v>
                </c:pt>
                <c:pt idx="2911">
                  <c:v>29.51</c:v>
                </c:pt>
                <c:pt idx="2912">
                  <c:v>30.58</c:v>
                </c:pt>
                <c:pt idx="2913">
                  <c:v>29.51</c:v>
                </c:pt>
                <c:pt idx="2914">
                  <c:v>29.51</c:v>
                </c:pt>
                <c:pt idx="2915">
                  <c:v>29.51</c:v>
                </c:pt>
                <c:pt idx="2916">
                  <c:v>28.47</c:v>
                </c:pt>
                <c:pt idx="2917">
                  <c:v>29.51</c:v>
                </c:pt>
                <c:pt idx="2918">
                  <c:v>30.58</c:v>
                </c:pt>
                <c:pt idx="2919">
                  <c:v>29.51</c:v>
                </c:pt>
                <c:pt idx="2920">
                  <c:v>29.51</c:v>
                </c:pt>
                <c:pt idx="2921">
                  <c:v>29.51</c:v>
                </c:pt>
                <c:pt idx="2922">
                  <c:v>29.51</c:v>
                </c:pt>
                <c:pt idx="2923">
                  <c:v>29.51</c:v>
                </c:pt>
                <c:pt idx="2924">
                  <c:v>29.51</c:v>
                </c:pt>
                <c:pt idx="2925">
                  <c:v>30.58</c:v>
                </c:pt>
                <c:pt idx="2926">
                  <c:v>30.58</c:v>
                </c:pt>
                <c:pt idx="2927">
                  <c:v>31.66</c:v>
                </c:pt>
                <c:pt idx="2928">
                  <c:v>30.58</c:v>
                </c:pt>
                <c:pt idx="2929">
                  <c:v>31.66</c:v>
                </c:pt>
                <c:pt idx="2930">
                  <c:v>29.51</c:v>
                </c:pt>
                <c:pt idx="2931">
                  <c:v>30.58</c:v>
                </c:pt>
                <c:pt idx="2932">
                  <c:v>29.51</c:v>
                </c:pt>
                <c:pt idx="2933">
                  <c:v>29.51</c:v>
                </c:pt>
                <c:pt idx="2934">
                  <c:v>29.51</c:v>
                </c:pt>
                <c:pt idx="2935">
                  <c:v>30.58</c:v>
                </c:pt>
                <c:pt idx="2936">
                  <c:v>30.58</c:v>
                </c:pt>
                <c:pt idx="2937">
                  <c:v>30.58</c:v>
                </c:pt>
                <c:pt idx="2938">
                  <c:v>32.77</c:v>
                </c:pt>
                <c:pt idx="2939">
                  <c:v>33.91</c:v>
                </c:pt>
                <c:pt idx="2940">
                  <c:v>35.95</c:v>
                </c:pt>
                <c:pt idx="2941">
                  <c:v>35.95</c:v>
                </c:pt>
                <c:pt idx="2942">
                  <c:v>37.15</c:v>
                </c:pt>
                <c:pt idx="2943">
                  <c:v>37.15</c:v>
                </c:pt>
                <c:pt idx="2944">
                  <c:v>38.37</c:v>
                </c:pt>
                <c:pt idx="2945">
                  <c:v>38.37</c:v>
                </c:pt>
                <c:pt idx="2946">
                  <c:v>38.37</c:v>
                </c:pt>
                <c:pt idx="2947">
                  <c:v>37.15</c:v>
                </c:pt>
                <c:pt idx="2948">
                  <c:v>37.15</c:v>
                </c:pt>
                <c:pt idx="2949">
                  <c:v>35.95</c:v>
                </c:pt>
                <c:pt idx="2950">
                  <c:v>35.95</c:v>
                </c:pt>
                <c:pt idx="2951">
                  <c:v>35.95</c:v>
                </c:pt>
                <c:pt idx="2952">
                  <c:v>34.77</c:v>
                </c:pt>
                <c:pt idx="2953">
                  <c:v>34.77</c:v>
                </c:pt>
                <c:pt idx="2954">
                  <c:v>35.95</c:v>
                </c:pt>
                <c:pt idx="2955">
                  <c:v>40.88</c:v>
                </c:pt>
                <c:pt idx="2956">
                  <c:v>43.5</c:v>
                </c:pt>
                <c:pt idx="2957">
                  <c:v>46.2</c:v>
                </c:pt>
                <c:pt idx="2958">
                  <c:v>50.45</c:v>
                </c:pt>
                <c:pt idx="2959">
                  <c:v>51.92</c:v>
                </c:pt>
                <c:pt idx="2960">
                  <c:v>51.92</c:v>
                </c:pt>
                <c:pt idx="2961">
                  <c:v>53.41</c:v>
                </c:pt>
                <c:pt idx="2962">
                  <c:v>51.92</c:v>
                </c:pt>
                <c:pt idx="2963">
                  <c:v>50.45</c:v>
                </c:pt>
                <c:pt idx="2964">
                  <c:v>47.6</c:v>
                </c:pt>
                <c:pt idx="2965">
                  <c:v>47.6</c:v>
                </c:pt>
                <c:pt idx="2966">
                  <c:v>46.2</c:v>
                </c:pt>
                <c:pt idx="2967">
                  <c:v>44.84</c:v>
                </c:pt>
                <c:pt idx="2968">
                  <c:v>43.5</c:v>
                </c:pt>
                <c:pt idx="2969">
                  <c:v>43.5</c:v>
                </c:pt>
                <c:pt idx="2970">
                  <c:v>42.18</c:v>
                </c:pt>
                <c:pt idx="2971">
                  <c:v>40.88</c:v>
                </c:pt>
                <c:pt idx="2972">
                  <c:v>40.88</c:v>
                </c:pt>
                <c:pt idx="2973">
                  <c:v>39.61</c:v>
                </c:pt>
                <c:pt idx="2974">
                  <c:v>39.61</c:v>
                </c:pt>
                <c:pt idx="2975">
                  <c:v>40.88</c:v>
                </c:pt>
                <c:pt idx="2976">
                  <c:v>42.18</c:v>
                </c:pt>
                <c:pt idx="2977">
                  <c:v>50.45</c:v>
                </c:pt>
                <c:pt idx="2978">
                  <c:v>71.08</c:v>
                </c:pt>
                <c:pt idx="2979">
                  <c:v>87.76</c:v>
                </c:pt>
                <c:pt idx="2980">
                  <c:v>118.34</c:v>
                </c:pt>
                <c:pt idx="2981">
                  <c:v>194.25</c:v>
                </c:pt>
                <c:pt idx="2982">
                  <c:v>307.91</c:v>
                </c:pt>
                <c:pt idx="2983">
                  <c:v>331.44</c:v>
                </c:pt>
                <c:pt idx="2984">
                  <c:v>307.91</c:v>
                </c:pt>
                <c:pt idx="2985">
                  <c:v>439.53</c:v>
                </c:pt>
                <c:pt idx="2986">
                  <c:v>826.1</c:v>
                </c:pt>
                <c:pt idx="2987">
                  <c:v>1149.12</c:v>
                </c:pt>
                <c:pt idx="2988">
                  <c:v>1667.88</c:v>
                </c:pt>
                <c:pt idx="2989">
                  <c:v>2080.48</c:v>
                </c:pt>
                <c:pt idx="2990">
                  <c:v>2648.42</c:v>
                </c:pt>
                <c:pt idx="2991">
                  <c:v>2869.62</c:v>
                </c:pt>
                <c:pt idx="2992">
                  <c:v>2933.95</c:v>
                </c:pt>
                <c:pt idx="2993">
                  <c:v>3064.11</c:v>
                </c:pt>
                <c:pt idx="2994">
                  <c:v>3743.7</c:v>
                </c:pt>
                <c:pt idx="2995">
                  <c:v>4581.47</c:v>
                </c:pt>
                <c:pt idx="2996">
                  <c:v>5119.17</c:v>
                </c:pt>
                <c:pt idx="2997">
                  <c:v>5636.41</c:v>
                </c:pt>
                <c:pt idx="2998">
                  <c:v>6128.7</c:v>
                </c:pt>
                <c:pt idx="2999">
                  <c:v>6170.35</c:v>
                </c:pt>
                <c:pt idx="3000">
                  <c:v>5197.63</c:v>
                </c:pt>
                <c:pt idx="3001">
                  <c:v>4809.41</c:v>
                </c:pt>
                <c:pt idx="3002">
                  <c:v>5355.78</c:v>
                </c:pt>
                <c:pt idx="3003">
                  <c:v>7154.37</c:v>
                </c:pt>
                <c:pt idx="3004">
                  <c:v>8417.11</c:v>
                </c:pt>
                <c:pt idx="3005">
                  <c:v>7463.52</c:v>
                </c:pt>
                <c:pt idx="3006">
                  <c:v>6128.7</c:v>
                </c:pt>
                <c:pt idx="3007">
                  <c:v>5596.02</c:v>
                </c:pt>
                <c:pt idx="3008">
                  <c:v>5435.46</c:v>
                </c:pt>
                <c:pt idx="3009">
                  <c:v>5002.23</c:v>
                </c:pt>
                <c:pt idx="3010">
                  <c:v>4619.19</c:v>
                </c:pt>
                <c:pt idx="3011">
                  <c:v>4320.37</c:v>
                </c:pt>
                <c:pt idx="3012">
                  <c:v>4210.09</c:v>
                </c:pt>
                <c:pt idx="3013">
                  <c:v>4028.48</c:v>
                </c:pt>
                <c:pt idx="3014">
                  <c:v>3778.9</c:v>
                </c:pt>
                <c:pt idx="3015">
                  <c:v>3466.21</c:v>
                </c:pt>
                <c:pt idx="3016">
                  <c:v>3096.96</c:v>
                </c:pt>
                <c:pt idx="3017">
                  <c:v>2617.34</c:v>
                </c:pt>
                <c:pt idx="3018">
                  <c:v>2166.89</c:v>
                </c:pt>
                <c:pt idx="3019">
                  <c:v>1801.73</c:v>
                </c:pt>
                <c:pt idx="3020">
                  <c:v>1589.41</c:v>
                </c:pt>
                <c:pt idx="3021">
                  <c:v>1436.71</c:v>
                </c:pt>
                <c:pt idx="3022">
                  <c:v>1289.86</c:v>
                </c:pt>
                <c:pt idx="3023">
                  <c:v>1195.33</c:v>
                </c:pt>
                <c:pt idx="3024">
                  <c:v>1058.83</c:v>
                </c:pt>
                <c:pt idx="3025">
                  <c:v>928.97</c:v>
                </c:pt>
                <c:pt idx="3026">
                  <c:v>786.37</c:v>
                </c:pt>
                <c:pt idx="3027">
                  <c:v>672.33</c:v>
                </c:pt>
                <c:pt idx="3028">
                  <c:v>583.53</c:v>
                </c:pt>
                <c:pt idx="3029">
                  <c:v>485.11</c:v>
                </c:pt>
                <c:pt idx="3030">
                  <c:v>410.59</c:v>
                </c:pt>
                <c:pt idx="3031">
                  <c:v>369.51</c:v>
                </c:pt>
                <c:pt idx="3032">
                  <c:v>319.48</c:v>
                </c:pt>
                <c:pt idx="3033">
                  <c:v>285.99</c:v>
                </c:pt>
                <c:pt idx="3034">
                  <c:v>265.89</c:v>
                </c:pt>
                <c:pt idx="3035">
                  <c:v>239.76</c:v>
                </c:pt>
                <c:pt idx="3036">
                  <c:v>220.68</c:v>
                </c:pt>
                <c:pt idx="3037">
                  <c:v>210.13</c:v>
                </c:pt>
                <c:pt idx="3038">
                  <c:v>197.53</c:v>
                </c:pt>
                <c:pt idx="3039">
                  <c:v>187.79</c:v>
                </c:pt>
                <c:pt idx="3040">
                  <c:v>175.25</c:v>
                </c:pt>
                <c:pt idx="3041">
                  <c:v>166.19</c:v>
                </c:pt>
                <c:pt idx="3042">
                  <c:v>155.26</c:v>
                </c:pt>
                <c:pt idx="3043">
                  <c:v>146.84</c:v>
                </c:pt>
                <c:pt idx="3044">
                  <c:v>138.7</c:v>
                </c:pt>
                <c:pt idx="3045">
                  <c:v>133.43</c:v>
                </c:pt>
                <c:pt idx="3046">
                  <c:v>125.75</c:v>
                </c:pt>
                <c:pt idx="3047">
                  <c:v>120.78</c:v>
                </c:pt>
                <c:pt idx="3048">
                  <c:v>116.53</c:v>
                </c:pt>
                <c:pt idx="3049">
                  <c:v>114.14</c:v>
                </c:pt>
                <c:pt idx="3050">
                  <c:v>152.42</c:v>
                </c:pt>
                <c:pt idx="3051">
                  <c:v>152.42</c:v>
                </c:pt>
                <c:pt idx="3052">
                  <c:v>133.43</c:v>
                </c:pt>
                <c:pt idx="3053">
                  <c:v>118.34</c:v>
                </c:pt>
                <c:pt idx="3054">
                  <c:v>104.88</c:v>
                </c:pt>
                <c:pt idx="3055">
                  <c:v>98.25</c:v>
                </c:pt>
                <c:pt idx="3056">
                  <c:v>91.87</c:v>
                </c:pt>
                <c:pt idx="3057">
                  <c:v>87.76</c:v>
                </c:pt>
                <c:pt idx="3058">
                  <c:v>83.76</c:v>
                </c:pt>
                <c:pt idx="3059">
                  <c:v>80.36</c:v>
                </c:pt>
                <c:pt idx="3060">
                  <c:v>76.56</c:v>
                </c:pt>
                <c:pt idx="3061">
                  <c:v>76.56</c:v>
                </c:pt>
                <c:pt idx="3062">
                  <c:v>74.71</c:v>
                </c:pt>
                <c:pt idx="3063">
                  <c:v>74.71</c:v>
                </c:pt>
                <c:pt idx="3064">
                  <c:v>74.71</c:v>
                </c:pt>
                <c:pt idx="3065">
                  <c:v>72.88</c:v>
                </c:pt>
                <c:pt idx="3066">
                  <c:v>69.31</c:v>
                </c:pt>
                <c:pt idx="3067">
                  <c:v>67.57</c:v>
                </c:pt>
                <c:pt idx="3068">
                  <c:v>64.16</c:v>
                </c:pt>
                <c:pt idx="3069">
                  <c:v>62.49</c:v>
                </c:pt>
                <c:pt idx="3070">
                  <c:v>62.49</c:v>
                </c:pt>
                <c:pt idx="3071">
                  <c:v>60.85</c:v>
                </c:pt>
                <c:pt idx="3072">
                  <c:v>57.65</c:v>
                </c:pt>
                <c:pt idx="3073">
                  <c:v>59.23</c:v>
                </c:pt>
                <c:pt idx="3074">
                  <c:v>57.65</c:v>
                </c:pt>
                <c:pt idx="3075">
                  <c:v>57.65</c:v>
                </c:pt>
                <c:pt idx="3076">
                  <c:v>57.65</c:v>
                </c:pt>
                <c:pt idx="3077">
                  <c:v>57.65</c:v>
                </c:pt>
                <c:pt idx="3078">
                  <c:v>59.23</c:v>
                </c:pt>
                <c:pt idx="3079">
                  <c:v>67.57</c:v>
                </c:pt>
                <c:pt idx="3080">
                  <c:v>72.88</c:v>
                </c:pt>
                <c:pt idx="3081">
                  <c:v>74.71</c:v>
                </c:pt>
                <c:pt idx="3082">
                  <c:v>72.88</c:v>
                </c:pt>
                <c:pt idx="3083">
                  <c:v>71.08</c:v>
                </c:pt>
                <c:pt idx="3084">
                  <c:v>78.45</c:v>
                </c:pt>
                <c:pt idx="3085">
                  <c:v>85.75</c:v>
                </c:pt>
                <c:pt idx="3086">
                  <c:v>85.75</c:v>
                </c:pt>
                <c:pt idx="3087">
                  <c:v>80.36</c:v>
                </c:pt>
                <c:pt idx="3088">
                  <c:v>74.71</c:v>
                </c:pt>
                <c:pt idx="3089">
                  <c:v>69.31</c:v>
                </c:pt>
                <c:pt idx="3090">
                  <c:v>65.85</c:v>
                </c:pt>
                <c:pt idx="3091">
                  <c:v>60.85</c:v>
                </c:pt>
                <c:pt idx="3092">
                  <c:v>59.23</c:v>
                </c:pt>
                <c:pt idx="3093">
                  <c:v>56.08</c:v>
                </c:pt>
                <c:pt idx="3094">
                  <c:v>54.93</c:v>
                </c:pt>
                <c:pt idx="3095">
                  <c:v>53.41</c:v>
                </c:pt>
                <c:pt idx="3096">
                  <c:v>53.41</c:v>
                </c:pt>
                <c:pt idx="3097">
                  <c:v>51.92</c:v>
                </c:pt>
                <c:pt idx="3098">
                  <c:v>50.45</c:v>
                </c:pt>
                <c:pt idx="3099">
                  <c:v>50.45</c:v>
                </c:pt>
                <c:pt idx="3100">
                  <c:v>50.45</c:v>
                </c:pt>
                <c:pt idx="3101">
                  <c:v>50.45</c:v>
                </c:pt>
                <c:pt idx="3102">
                  <c:v>49.01</c:v>
                </c:pt>
                <c:pt idx="3103">
                  <c:v>47.6</c:v>
                </c:pt>
                <c:pt idx="3104">
                  <c:v>47.6</c:v>
                </c:pt>
                <c:pt idx="3105">
                  <c:v>49.01</c:v>
                </c:pt>
                <c:pt idx="3106">
                  <c:v>47.6</c:v>
                </c:pt>
                <c:pt idx="3107">
                  <c:v>47.6</c:v>
                </c:pt>
                <c:pt idx="3108">
                  <c:v>46.2</c:v>
                </c:pt>
                <c:pt idx="3109">
                  <c:v>47.6</c:v>
                </c:pt>
                <c:pt idx="3110">
                  <c:v>46.2</c:v>
                </c:pt>
                <c:pt idx="3111">
                  <c:v>46.2</c:v>
                </c:pt>
                <c:pt idx="3112">
                  <c:v>44.84</c:v>
                </c:pt>
                <c:pt idx="3113">
                  <c:v>46.2</c:v>
                </c:pt>
                <c:pt idx="3114">
                  <c:v>46.2</c:v>
                </c:pt>
                <c:pt idx="3115">
                  <c:v>46.2</c:v>
                </c:pt>
                <c:pt idx="3116">
                  <c:v>46.2</c:v>
                </c:pt>
                <c:pt idx="3117">
                  <c:v>46.2</c:v>
                </c:pt>
                <c:pt idx="3118">
                  <c:v>46.2</c:v>
                </c:pt>
                <c:pt idx="3119">
                  <c:v>44.84</c:v>
                </c:pt>
                <c:pt idx="3120">
                  <c:v>44.84</c:v>
                </c:pt>
                <c:pt idx="3121">
                  <c:v>44.84</c:v>
                </c:pt>
                <c:pt idx="3122">
                  <c:v>44.84</c:v>
                </c:pt>
                <c:pt idx="3123">
                  <c:v>44.84</c:v>
                </c:pt>
                <c:pt idx="3124">
                  <c:v>44.84</c:v>
                </c:pt>
                <c:pt idx="3125">
                  <c:v>44.84</c:v>
                </c:pt>
                <c:pt idx="3126">
                  <c:v>44.84</c:v>
                </c:pt>
                <c:pt idx="3127">
                  <c:v>43.5</c:v>
                </c:pt>
                <c:pt idx="3128">
                  <c:v>44.84</c:v>
                </c:pt>
                <c:pt idx="3129">
                  <c:v>43.5</c:v>
                </c:pt>
                <c:pt idx="3130">
                  <c:v>43.5</c:v>
                </c:pt>
                <c:pt idx="3131">
                  <c:v>44.84</c:v>
                </c:pt>
                <c:pt idx="3132">
                  <c:v>44.84</c:v>
                </c:pt>
                <c:pt idx="3133">
                  <c:v>44.84</c:v>
                </c:pt>
                <c:pt idx="3134">
                  <c:v>44.84</c:v>
                </c:pt>
                <c:pt idx="3135">
                  <c:v>43.5</c:v>
                </c:pt>
                <c:pt idx="3136">
                  <c:v>44.84</c:v>
                </c:pt>
                <c:pt idx="3137">
                  <c:v>44.84</c:v>
                </c:pt>
                <c:pt idx="3138">
                  <c:v>43.5</c:v>
                </c:pt>
                <c:pt idx="3139">
                  <c:v>43.5</c:v>
                </c:pt>
                <c:pt idx="3140">
                  <c:v>43.5</c:v>
                </c:pt>
                <c:pt idx="3141">
                  <c:v>43.5</c:v>
                </c:pt>
                <c:pt idx="3142">
                  <c:v>44.84</c:v>
                </c:pt>
                <c:pt idx="3143">
                  <c:v>43.5</c:v>
                </c:pt>
                <c:pt idx="3144">
                  <c:v>42.18</c:v>
                </c:pt>
                <c:pt idx="3145">
                  <c:v>42.18</c:v>
                </c:pt>
                <c:pt idx="3146">
                  <c:v>42.18</c:v>
                </c:pt>
                <c:pt idx="3147">
                  <c:v>40.88</c:v>
                </c:pt>
                <c:pt idx="3148">
                  <c:v>42.18</c:v>
                </c:pt>
                <c:pt idx="3149">
                  <c:v>40.88</c:v>
                </c:pt>
                <c:pt idx="3150">
                  <c:v>42.18</c:v>
                </c:pt>
                <c:pt idx="3151">
                  <c:v>40.88</c:v>
                </c:pt>
                <c:pt idx="3152">
                  <c:v>42.18</c:v>
                </c:pt>
                <c:pt idx="3153">
                  <c:v>40.88</c:v>
                </c:pt>
                <c:pt idx="3154">
                  <c:v>40.88</c:v>
                </c:pt>
                <c:pt idx="3155">
                  <c:v>40.88</c:v>
                </c:pt>
                <c:pt idx="3156">
                  <c:v>39.61</c:v>
                </c:pt>
                <c:pt idx="3157">
                  <c:v>39.61</c:v>
                </c:pt>
                <c:pt idx="3158">
                  <c:v>39.61</c:v>
                </c:pt>
                <c:pt idx="3159">
                  <c:v>40.88</c:v>
                </c:pt>
                <c:pt idx="3160">
                  <c:v>39.61</c:v>
                </c:pt>
                <c:pt idx="3161">
                  <c:v>38.37</c:v>
                </c:pt>
                <c:pt idx="3162">
                  <c:v>38.37</c:v>
                </c:pt>
                <c:pt idx="3163">
                  <c:v>38.37</c:v>
                </c:pt>
                <c:pt idx="3164">
                  <c:v>39.61</c:v>
                </c:pt>
                <c:pt idx="3165">
                  <c:v>38.37</c:v>
                </c:pt>
                <c:pt idx="3166">
                  <c:v>39.61</c:v>
                </c:pt>
                <c:pt idx="3167">
                  <c:v>39.61</c:v>
                </c:pt>
                <c:pt idx="3168">
                  <c:v>38.37</c:v>
                </c:pt>
                <c:pt idx="3169">
                  <c:v>39.61</c:v>
                </c:pt>
                <c:pt idx="3170">
                  <c:v>39.61</c:v>
                </c:pt>
                <c:pt idx="3171">
                  <c:v>39.61</c:v>
                </c:pt>
                <c:pt idx="3172">
                  <c:v>39.61</c:v>
                </c:pt>
                <c:pt idx="3173">
                  <c:v>39.61</c:v>
                </c:pt>
                <c:pt idx="3174">
                  <c:v>38.37</c:v>
                </c:pt>
                <c:pt idx="3175">
                  <c:v>38.37</c:v>
                </c:pt>
                <c:pt idx="3176">
                  <c:v>37.15</c:v>
                </c:pt>
                <c:pt idx="3177">
                  <c:v>37.15</c:v>
                </c:pt>
                <c:pt idx="3178">
                  <c:v>38.37</c:v>
                </c:pt>
                <c:pt idx="3179">
                  <c:v>38.37</c:v>
                </c:pt>
                <c:pt idx="3180">
                  <c:v>37.15</c:v>
                </c:pt>
                <c:pt idx="3181">
                  <c:v>38.37</c:v>
                </c:pt>
                <c:pt idx="3182">
                  <c:v>38.37</c:v>
                </c:pt>
                <c:pt idx="3183">
                  <c:v>38.37</c:v>
                </c:pt>
                <c:pt idx="3184">
                  <c:v>38.37</c:v>
                </c:pt>
                <c:pt idx="3185">
                  <c:v>37.15</c:v>
                </c:pt>
                <c:pt idx="3186">
                  <c:v>37.15</c:v>
                </c:pt>
                <c:pt idx="3187">
                  <c:v>37.15</c:v>
                </c:pt>
                <c:pt idx="3188">
                  <c:v>37.15</c:v>
                </c:pt>
                <c:pt idx="3189">
                  <c:v>37.15</c:v>
                </c:pt>
                <c:pt idx="3190">
                  <c:v>37.15</c:v>
                </c:pt>
                <c:pt idx="3191">
                  <c:v>37.15</c:v>
                </c:pt>
                <c:pt idx="3192">
                  <c:v>37.15</c:v>
                </c:pt>
                <c:pt idx="3193">
                  <c:v>35.95</c:v>
                </c:pt>
                <c:pt idx="3194">
                  <c:v>37.15</c:v>
                </c:pt>
                <c:pt idx="3195">
                  <c:v>37.15</c:v>
                </c:pt>
                <c:pt idx="3196">
                  <c:v>37.15</c:v>
                </c:pt>
                <c:pt idx="3197">
                  <c:v>37.15</c:v>
                </c:pt>
                <c:pt idx="3198">
                  <c:v>38.37</c:v>
                </c:pt>
                <c:pt idx="3199">
                  <c:v>37.15</c:v>
                </c:pt>
                <c:pt idx="3200">
                  <c:v>37.15</c:v>
                </c:pt>
                <c:pt idx="3201">
                  <c:v>35.95</c:v>
                </c:pt>
                <c:pt idx="3202">
                  <c:v>37.15</c:v>
                </c:pt>
                <c:pt idx="3203">
                  <c:v>35.95</c:v>
                </c:pt>
                <c:pt idx="3204">
                  <c:v>35.95</c:v>
                </c:pt>
                <c:pt idx="3205">
                  <c:v>35.95</c:v>
                </c:pt>
                <c:pt idx="3206">
                  <c:v>35.95</c:v>
                </c:pt>
                <c:pt idx="3207">
                  <c:v>37.15</c:v>
                </c:pt>
                <c:pt idx="3208">
                  <c:v>37.15</c:v>
                </c:pt>
                <c:pt idx="3209">
                  <c:v>34.77</c:v>
                </c:pt>
                <c:pt idx="3210">
                  <c:v>37.15</c:v>
                </c:pt>
                <c:pt idx="3211">
                  <c:v>37.15</c:v>
                </c:pt>
                <c:pt idx="3212">
                  <c:v>37.15</c:v>
                </c:pt>
                <c:pt idx="3213">
                  <c:v>37.15</c:v>
                </c:pt>
                <c:pt idx="3214">
                  <c:v>37.15</c:v>
                </c:pt>
                <c:pt idx="3215">
                  <c:v>37.15</c:v>
                </c:pt>
                <c:pt idx="3216">
                  <c:v>37.15</c:v>
                </c:pt>
                <c:pt idx="3217">
                  <c:v>37.15</c:v>
                </c:pt>
                <c:pt idx="3218">
                  <c:v>37.15</c:v>
                </c:pt>
                <c:pt idx="3219">
                  <c:v>37.15</c:v>
                </c:pt>
                <c:pt idx="3220">
                  <c:v>35.95</c:v>
                </c:pt>
                <c:pt idx="3221">
                  <c:v>35.95</c:v>
                </c:pt>
                <c:pt idx="3222">
                  <c:v>35.95</c:v>
                </c:pt>
                <c:pt idx="3223">
                  <c:v>35.95</c:v>
                </c:pt>
                <c:pt idx="3224">
                  <c:v>37.15</c:v>
                </c:pt>
                <c:pt idx="3225">
                  <c:v>35.95</c:v>
                </c:pt>
                <c:pt idx="3226">
                  <c:v>35.95</c:v>
                </c:pt>
                <c:pt idx="3227">
                  <c:v>35.95</c:v>
                </c:pt>
                <c:pt idx="3228">
                  <c:v>37.15</c:v>
                </c:pt>
                <c:pt idx="3229">
                  <c:v>37.15</c:v>
                </c:pt>
                <c:pt idx="3230">
                  <c:v>35.95</c:v>
                </c:pt>
                <c:pt idx="3231">
                  <c:v>35.95</c:v>
                </c:pt>
                <c:pt idx="3232">
                  <c:v>37.15</c:v>
                </c:pt>
                <c:pt idx="3233">
                  <c:v>35.95</c:v>
                </c:pt>
                <c:pt idx="3234">
                  <c:v>35.95</c:v>
                </c:pt>
                <c:pt idx="3235">
                  <c:v>35.95</c:v>
                </c:pt>
                <c:pt idx="3236">
                  <c:v>35.95</c:v>
                </c:pt>
                <c:pt idx="3237">
                  <c:v>37.15</c:v>
                </c:pt>
                <c:pt idx="3238">
                  <c:v>35.95</c:v>
                </c:pt>
                <c:pt idx="3239">
                  <c:v>37.15</c:v>
                </c:pt>
                <c:pt idx="3240">
                  <c:v>35.95</c:v>
                </c:pt>
                <c:pt idx="3241">
                  <c:v>35.95</c:v>
                </c:pt>
                <c:pt idx="3242">
                  <c:v>35.95</c:v>
                </c:pt>
                <c:pt idx="3243">
                  <c:v>35.95</c:v>
                </c:pt>
                <c:pt idx="3244">
                  <c:v>35.95</c:v>
                </c:pt>
                <c:pt idx="3245">
                  <c:v>35.95</c:v>
                </c:pt>
                <c:pt idx="3246">
                  <c:v>35.95</c:v>
                </c:pt>
                <c:pt idx="3247">
                  <c:v>37.15</c:v>
                </c:pt>
                <c:pt idx="3248">
                  <c:v>37.15</c:v>
                </c:pt>
                <c:pt idx="3249">
                  <c:v>37.15</c:v>
                </c:pt>
                <c:pt idx="3250">
                  <c:v>35.95</c:v>
                </c:pt>
                <c:pt idx="3251">
                  <c:v>35.95</c:v>
                </c:pt>
                <c:pt idx="3252">
                  <c:v>35.95</c:v>
                </c:pt>
                <c:pt idx="3253">
                  <c:v>35.95</c:v>
                </c:pt>
                <c:pt idx="3254">
                  <c:v>35.95</c:v>
                </c:pt>
                <c:pt idx="3255">
                  <c:v>35.95</c:v>
                </c:pt>
                <c:pt idx="3256">
                  <c:v>35.95</c:v>
                </c:pt>
                <c:pt idx="3257">
                  <c:v>35.95</c:v>
                </c:pt>
                <c:pt idx="3258">
                  <c:v>35.95</c:v>
                </c:pt>
                <c:pt idx="3259">
                  <c:v>35.95</c:v>
                </c:pt>
                <c:pt idx="3260">
                  <c:v>34.77</c:v>
                </c:pt>
                <c:pt idx="3261">
                  <c:v>35.95</c:v>
                </c:pt>
                <c:pt idx="3262">
                  <c:v>35.95</c:v>
                </c:pt>
                <c:pt idx="3263">
                  <c:v>35.95</c:v>
                </c:pt>
                <c:pt idx="3264">
                  <c:v>35.95</c:v>
                </c:pt>
                <c:pt idx="3265">
                  <c:v>34.77</c:v>
                </c:pt>
                <c:pt idx="3266">
                  <c:v>35.95</c:v>
                </c:pt>
                <c:pt idx="3267">
                  <c:v>35.95</c:v>
                </c:pt>
                <c:pt idx="3268">
                  <c:v>35.95</c:v>
                </c:pt>
                <c:pt idx="3269">
                  <c:v>34.77</c:v>
                </c:pt>
                <c:pt idx="3270">
                  <c:v>34.77</c:v>
                </c:pt>
                <c:pt idx="3271">
                  <c:v>34.77</c:v>
                </c:pt>
                <c:pt idx="3272">
                  <c:v>35.95</c:v>
                </c:pt>
                <c:pt idx="3273">
                  <c:v>34.77</c:v>
                </c:pt>
                <c:pt idx="3274">
                  <c:v>34.77</c:v>
                </c:pt>
                <c:pt idx="3275">
                  <c:v>35.95</c:v>
                </c:pt>
                <c:pt idx="3276">
                  <c:v>34.77</c:v>
                </c:pt>
                <c:pt idx="3277">
                  <c:v>34.77</c:v>
                </c:pt>
                <c:pt idx="3278">
                  <c:v>35.95</c:v>
                </c:pt>
                <c:pt idx="3279">
                  <c:v>35.95</c:v>
                </c:pt>
                <c:pt idx="3280">
                  <c:v>35.95</c:v>
                </c:pt>
                <c:pt idx="3281">
                  <c:v>35.95</c:v>
                </c:pt>
                <c:pt idx="3282">
                  <c:v>35.95</c:v>
                </c:pt>
                <c:pt idx="3283">
                  <c:v>35.95</c:v>
                </c:pt>
                <c:pt idx="3284">
                  <c:v>34.77</c:v>
                </c:pt>
                <c:pt idx="3285">
                  <c:v>34.77</c:v>
                </c:pt>
                <c:pt idx="3286">
                  <c:v>34.77</c:v>
                </c:pt>
                <c:pt idx="3287">
                  <c:v>34.77</c:v>
                </c:pt>
                <c:pt idx="3288">
                  <c:v>34.77</c:v>
                </c:pt>
                <c:pt idx="3289">
                  <c:v>34.77</c:v>
                </c:pt>
                <c:pt idx="3290">
                  <c:v>34.77</c:v>
                </c:pt>
                <c:pt idx="3291">
                  <c:v>34.77</c:v>
                </c:pt>
                <c:pt idx="3292">
                  <c:v>34.77</c:v>
                </c:pt>
                <c:pt idx="3293">
                  <c:v>34.77</c:v>
                </c:pt>
                <c:pt idx="3294">
                  <c:v>34.77</c:v>
                </c:pt>
                <c:pt idx="3295">
                  <c:v>34.77</c:v>
                </c:pt>
                <c:pt idx="3296">
                  <c:v>34.77</c:v>
                </c:pt>
                <c:pt idx="3297">
                  <c:v>34.77</c:v>
                </c:pt>
                <c:pt idx="3298">
                  <c:v>34.77</c:v>
                </c:pt>
                <c:pt idx="3299">
                  <c:v>34.77</c:v>
                </c:pt>
                <c:pt idx="3300">
                  <c:v>33.91</c:v>
                </c:pt>
                <c:pt idx="3301">
                  <c:v>34.77</c:v>
                </c:pt>
                <c:pt idx="3302">
                  <c:v>34.77</c:v>
                </c:pt>
                <c:pt idx="3303">
                  <c:v>34.77</c:v>
                </c:pt>
                <c:pt idx="3304">
                  <c:v>33.91</c:v>
                </c:pt>
                <c:pt idx="3305">
                  <c:v>34.77</c:v>
                </c:pt>
                <c:pt idx="3306">
                  <c:v>33.91</c:v>
                </c:pt>
                <c:pt idx="3307">
                  <c:v>33.91</c:v>
                </c:pt>
                <c:pt idx="3308">
                  <c:v>33.91</c:v>
                </c:pt>
                <c:pt idx="3309">
                  <c:v>33.91</c:v>
                </c:pt>
                <c:pt idx="3310">
                  <c:v>33.91</c:v>
                </c:pt>
                <c:pt idx="3311">
                  <c:v>33.91</c:v>
                </c:pt>
                <c:pt idx="3312">
                  <c:v>33.91</c:v>
                </c:pt>
                <c:pt idx="3313">
                  <c:v>33.91</c:v>
                </c:pt>
                <c:pt idx="3314">
                  <c:v>33.91</c:v>
                </c:pt>
                <c:pt idx="3315">
                  <c:v>34.77</c:v>
                </c:pt>
                <c:pt idx="3316">
                  <c:v>35.95</c:v>
                </c:pt>
                <c:pt idx="3317">
                  <c:v>34.77</c:v>
                </c:pt>
                <c:pt idx="3318">
                  <c:v>33.91</c:v>
                </c:pt>
                <c:pt idx="3319">
                  <c:v>32.77</c:v>
                </c:pt>
                <c:pt idx="3320">
                  <c:v>31.66</c:v>
                </c:pt>
                <c:pt idx="3321">
                  <c:v>32.77</c:v>
                </c:pt>
                <c:pt idx="3322">
                  <c:v>32.77</c:v>
                </c:pt>
                <c:pt idx="3323">
                  <c:v>32.77</c:v>
                </c:pt>
                <c:pt idx="3324">
                  <c:v>32.77</c:v>
                </c:pt>
                <c:pt idx="3325">
                  <c:v>32.77</c:v>
                </c:pt>
                <c:pt idx="3326">
                  <c:v>32.77</c:v>
                </c:pt>
                <c:pt idx="3327">
                  <c:v>32.77</c:v>
                </c:pt>
                <c:pt idx="3328">
                  <c:v>32.77</c:v>
                </c:pt>
                <c:pt idx="3329">
                  <c:v>32.77</c:v>
                </c:pt>
                <c:pt idx="3330">
                  <c:v>31.66</c:v>
                </c:pt>
                <c:pt idx="3331">
                  <c:v>31.66</c:v>
                </c:pt>
                <c:pt idx="3332">
                  <c:v>31.66</c:v>
                </c:pt>
                <c:pt idx="3333">
                  <c:v>31.66</c:v>
                </c:pt>
                <c:pt idx="3334">
                  <c:v>31.66</c:v>
                </c:pt>
                <c:pt idx="3335">
                  <c:v>30.58</c:v>
                </c:pt>
                <c:pt idx="3336">
                  <c:v>30.58</c:v>
                </c:pt>
                <c:pt idx="3337">
                  <c:v>30.58</c:v>
                </c:pt>
                <c:pt idx="3338">
                  <c:v>31.66</c:v>
                </c:pt>
                <c:pt idx="3339">
                  <c:v>29.51</c:v>
                </c:pt>
                <c:pt idx="3340">
                  <c:v>30.58</c:v>
                </c:pt>
                <c:pt idx="3341">
                  <c:v>30.58</c:v>
                </c:pt>
                <c:pt idx="3342">
                  <c:v>30.58</c:v>
                </c:pt>
                <c:pt idx="3343">
                  <c:v>30.58</c:v>
                </c:pt>
                <c:pt idx="3344">
                  <c:v>30.58</c:v>
                </c:pt>
                <c:pt idx="3345">
                  <c:v>30.58</c:v>
                </c:pt>
                <c:pt idx="3346">
                  <c:v>30.58</c:v>
                </c:pt>
                <c:pt idx="3347">
                  <c:v>30.58</c:v>
                </c:pt>
                <c:pt idx="3348">
                  <c:v>30.58</c:v>
                </c:pt>
                <c:pt idx="3349">
                  <c:v>30.58</c:v>
                </c:pt>
                <c:pt idx="3350">
                  <c:v>30.58</c:v>
                </c:pt>
                <c:pt idx="3351">
                  <c:v>30.58</c:v>
                </c:pt>
                <c:pt idx="3352">
                  <c:v>29.51</c:v>
                </c:pt>
                <c:pt idx="3353">
                  <c:v>30.58</c:v>
                </c:pt>
                <c:pt idx="3354">
                  <c:v>30.58</c:v>
                </c:pt>
                <c:pt idx="3355">
                  <c:v>30.58</c:v>
                </c:pt>
                <c:pt idx="3356">
                  <c:v>30.58</c:v>
                </c:pt>
                <c:pt idx="3357">
                  <c:v>29.51</c:v>
                </c:pt>
                <c:pt idx="3358">
                  <c:v>30.58</c:v>
                </c:pt>
                <c:pt idx="3359">
                  <c:v>30.58</c:v>
                </c:pt>
                <c:pt idx="3360">
                  <c:v>31.66</c:v>
                </c:pt>
                <c:pt idx="3361">
                  <c:v>30.58</c:v>
                </c:pt>
                <c:pt idx="3362">
                  <c:v>29.51</c:v>
                </c:pt>
                <c:pt idx="3363">
                  <c:v>29.51</c:v>
                </c:pt>
                <c:pt idx="3364">
                  <c:v>29.51</c:v>
                </c:pt>
                <c:pt idx="3365">
                  <c:v>29.51</c:v>
                </c:pt>
                <c:pt idx="3366">
                  <c:v>29.51</c:v>
                </c:pt>
                <c:pt idx="3367">
                  <c:v>29.51</c:v>
                </c:pt>
                <c:pt idx="3368">
                  <c:v>29.51</c:v>
                </c:pt>
                <c:pt idx="3369">
                  <c:v>29.51</c:v>
                </c:pt>
                <c:pt idx="3370">
                  <c:v>28.47</c:v>
                </c:pt>
                <c:pt idx="3371">
                  <c:v>29.51</c:v>
                </c:pt>
                <c:pt idx="3372">
                  <c:v>28.47</c:v>
                </c:pt>
                <c:pt idx="3373">
                  <c:v>29.51</c:v>
                </c:pt>
                <c:pt idx="3374">
                  <c:v>28.47</c:v>
                </c:pt>
                <c:pt idx="3375">
                  <c:v>28.47</c:v>
                </c:pt>
                <c:pt idx="3376">
                  <c:v>28.47</c:v>
                </c:pt>
                <c:pt idx="3377">
                  <c:v>29.51</c:v>
                </c:pt>
                <c:pt idx="3378">
                  <c:v>29.51</c:v>
                </c:pt>
                <c:pt idx="3379">
                  <c:v>29.51</c:v>
                </c:pt>
                <c:pt idx="3380">
                  <c:v>29.51</c:v>
                </c:pt>
                <c:pt idx="3381">
                  <c:v>30.58</c:v>
                </c:pt>
                <c:pt idx="3382">
                  <c:v>30.58</c:v>
                </c:pt>
                <c:pt idx="3383">
                  <c:v>29.51</c:v>
                </c:pt>
                <c:pt idx="3384">
                  <c:v>30.58</c:v>
                </c:pt>
                <c:pt idx="3385">
                  <c:v>30.58</c:v>
                </c:pt>
                <c:pt idx="3386">
                  <c:v>29.51</c:v>
                </c:pt>
                <c:pt idx="3387">
                  <c:v>29.51</c:v>
                </c:pt>
                <c:pt idx="3388">
                  <c:v>29.51</c:v>
                </c:pt>
                <c:pt idx="3389">
                  <c:v>29.51</c:v>
                </c:pt>
                <c:pt idx="3390">
                  <c:v>29.51</c:v>
                </c:pt>
                <c:pt idx="3391">
                  <c:v>29.51</c:v>
                </c:pt>
                <c:pt idx="3392">
                  <c:v>30.58</c:v>
                </c:pt>
                <c:pt idx="3393">
                  <c:v>29.51</c:v>
                </c:pt>
                <c:pt idx="3394">
                  <c:v>29.51</c:v>
                </c:pt>
                <c:pt idx="3395">
                  <c:v>29.51</c:v>
                </c:pt>
                <c:pt idx="3396">
                  <c:v>29.51</c:v>
                </c:pt>
                <c:pt idx="3397">
                  <c:v>29.51</c:v>
                </c:pt>
                <c:pt idx="3398">
                  <c:v>29.51</c:v>
                </c:pt>
                <c:pt idx="3399">
                  <c:v>29.51</c:v>
                </c:pt>
                <c:pt idx="3400">
                  <c:v>29.51</c:v>
                </c:pt>
                <c:pt idx="3401">
                  <c:v>29.51</c:v>
                </c:pt>
                <c:pt idx="3402">
                  <c:v>29.51</c:v>
                </c:pt>
                <c:pt idx="3403">
                  <c:v>30.58</c:v>
                </c:pt>
                <c:pt idx="3404">
                  <c:v>29.51</c:v>
                </c:pt>
                <c:pt idx="3405">
                  <c:v>29.51</c:v>
                </c:pt>
                <c:pt idx="3406">
                  <c:v>30.58</c:v>
                </c:pt>
                <c:pt idx="3407">
                  <c:v>29.51</c:v>
                </c:pt>
                <c:pt idx="3408">
                  <c:v>29.51</c:v>
                </c:pt>
                <c:pt idx="3409">
                  <c:v>30.58</c:v>
                </c:pt>
                <c:pt idx="3410">
                  <c:v>29.51</c:v>
                </c:pt>
                <c:pt idx="3411">
                  <c:v>30.58</c:v>
                </c:pt>
                <c:pt idx="3412">
                  <c:v>30.58</c:v>
                </c:pt>
                <c:pt idx="3413">
                  <c:v>29.51</c:v>
                </c:pt>
                <c:pt idx="3414">
                  <c:v>29.51</c:v>
                </c:pt>
                <c:pt idx="3415">
                  <c:v>30.58</c:v>
                </c:pt>
                <c:pt idx="3416">
                  <c:v>30.58</c:v>
                </c:pt>
                <c:pt idx="3417">
                  <c:v>30.58</c:v>
                </c:pt>
                <c:pt idx="3418">
                  <c:v>30.58</c:v>
                </c:pt>
                <c:pt idx="3419">
                  <c:v>30.58</c:v>
                </c:pt>
                <c:pt idx="3420">
                  <c:v>29.51</c:v>
                </c:pt>
                <c:pt idx="3421">
                  <c:v>30.58</c:v>
                </c:pt>
                <c:pt idx="3422">
                  <c:v>29.51</c:v>
                </c:pt>
                <c:pt idx="3423">
                  <c:v>30.58</c:v>
                </c:pt>
                <c:pt idx="3424">
                  <c:v>30.58</c:v>
                </c:pt>
                <c:pt idx="3425">
                  <c:v>30.58</c:v>
                </c:pt>
                <c:pt idx="3426">
                  <c:v>30.58</c:v>
                </c:pt>
                <c:pt idx="3427">
                  <c:v>30.58</c:v>
                </c:pt>
                <c:pt idx="3428">
                  <c:v>29.51</c:v>
                </c:pt>
                <c:pt idx="3429">
                  <c:v>30.58</c:v>
                </c:pt>
                <c:pt idx="3430">
                  <c:v>30.58</c:v>
                </c:pt>
                <c:pt idx="3431">
                  <c:v>30.58</c:v>
                </c:pt>
                <c:pt idx="3432">
                  <c:v>30.58</c:v>
                </c:pt>
                <c:pt idx="3433">
                  <c:v>30.58</c:v>
                </c:pt>
                <c:pt idx="3434">
                  <c:v>30.58</c:v>
                </c:pt>
                <c:pt idx="3435">
                  <c:v>30.58</c:v>
                </c:pt>
                <c:pt idx="3436">
                  <c:v>30.58</c:v>
                </c:pt>
                <c:pt idx="3437">
                  <c:v>30.58</c:v>
                </c:pt>
                <c:pt idx="3438">
                  <c:v>30.58</c:v>
                </c:pt>
                <c:pt idx="3439">
                  <c:v>30.58</c:v>
                </c:pt>
                <c:pt idx="3440">
                  <c:v>30.58</c:v>
                </c:pt>
                <c:pt idx="3441">
                  <c:v>30.58</c:v>
                </c:pt>
                <c:pt idx="3442">
                  <c:v>30.58</c:v>
                </c:pt>
                <c:pt idx="3443">
                  <c:v>30.58</c:v>
                </c:pt>
                <c:pt idx="3444">
                  <c:v>30.58</c:v>
                </c:pt>
                <c:pt idx="3445">
                  <c:v>31.66</c:v>
                </c:pt>
                <c:pt idx="3446">
                  <c:v>30.58</c:v>
                </c:pt>
                <c:pt idx="3447">
                  <c:v>31.66</c:v>
                </c:pt>
                <c:pt idx="3448">
                  <c:v>31.66</c:v>
                </c:pt>
                <c:pt idx="3449">
                  <c:v>31.66</c:v>
                </c:pt>
                <c:pt idx="3450">
                  <c:v>31.66</c:v>
                </c:pt>
                <c:pt idx="3451">
                  <c:v>30.58</c:v>
                </c:pt>
                <c:pt idx="3452">
                  <c:v>30.58</c:v>
                </c:pt>
                <c:pt idx="3453">
                  <c:v>31.66</c:v>
                </c:pt>
                <c:pt idx="3454">
                  <c:v>30.58</c:v>
                </c:pt>
                <c:pt idx="3455">
                  <c:v>30.58</c:v>
                </c:pt>
                <c:pt idx="3456">
                  <c:v>31.66</c:v>
                </c:pt>
                <c:pt idx="3457">
                  <c:v>31.66</c:v>
                </c:pt>
                <c:pt idx="3458">
                  <c:v>32.77</c:v>
                </c:pt>
                <c:pt idx="3459">
                  <c:v>31.66</c:v>
                </c:pt>
                <c:pt idx="3460">
                  <c:v>32.77</c:v>
                </c:pt>
                <c:pt idx="3461">
                  <c:v>32.77</c:v>
                </c:pt>
                <c:pt idx="3462">
                  <c:v>32.77</c:v>
                </c:pt>
                <c:pt idx="3463">
                  <c:v>32.77</c:v>
                </c:pt>
                <c:pt idx="3464">
                  <c:v>32.77</c:v>
                </c:pt>
                <c:pt idx="3465">
                  <c:v>32.77</c:v>
                </c:pt>
                <c:pt idx="3466">
                  <c:v>31.66</c:v>
                </c:pt>
                <c:pt idx="3467">
                  <c:v>32.77</c:v>
                </c:pt>
                <c:pt idx="3468">
                  <c:v>33.91</c:v>
                </c:pt>
                <c:pt idx="3469">
                  <c:v>33.91</c:v>
                </c:pt>
                <c:pt idx="3470">
                  <c:v>33.91</c:v>
                </c:pt>
                <c:pt idx="3471">
                  <c:v>33.91</c:v>
                </c:pt>
                <c:pt idx="3472">
                  <c:v>34.77</c:v>
                </c:pt>
                <c:pt idx="3473">
                  <c:v>34.77</c:v>
                </c:pt>
                <c:pt idx="3474">
                  <c:v>34.77</c:v>
                </c:pt>
                <c:pt idx="3475">
                  <c:v>34.77</c:v>
                </c:pt>
                <c:pt idx="3476">
                  <c:v>33.91</c:v>
                </c:pt>
                <c:pt idx="3477">
                  <c:v>34.77</c:v>
                </c:pt>
                <c:pt idx="3478">
                  <c:v>34.77</c:v>
                </c:pt>
                <c:pt idx="3479">
                  <c:v>34.77</c:v>
                </c:pt>
                <c:pt idx="3480">
                  <c:v>34.77</c:v>
                </c:pt>
                <c:pt idx="3481">
                  <c:v>33.91</c:v>
                </c:pt>
                <c:pt idx="3482">
                  <c:v>34.77</c:v>
                </c:pt>
                <c:pt idx="3483">
                  <c:v>33.91</c:v>
                </c:pt>
                <c:pt idx="3484">
                  <c:v>34.77</c:v>
                </c:pt>
                <c:pt idx="3485">
                  <c:v>35.95</c:v>
                </c:pt>
                <c:pt idx="3486">
                  <c:v>37.15</c:v>
                </c:pt>
                <c:pt idx="3487">
                  <c:v>37.15</c:v>
                </c:pt>
                <c:pt idx="3488">
                  <c:v>35.95</c:v>
                </c:pt>
                <c:pt idx="3489">
                  <c:v>34.77</c:v>
                </c:pt>
                <c:pt idx="3490">
                  <c:v>34.77</c:v>
                </c:pt>
                <c:pt idx="3491">
                  <c:v>34.77</c:v>
                </c:pt>
                <c:pt idx="3492">
                  <c:v>34.77</c:v>
                </c:pt>
                <c:pt idx="3493">
                  <c:v>33.91</c:v>
                </c:pt>
                <c:pt idx="3494">
                  <c:v>33.91</c:v>
                </c:pt>
                <c:pt idx="3495">
                  <c:v>34.77</c:v>
                </c:pt>
                <c:pt idx="3496">
                  <c:v>33.91</c:v>
                </c:pt>
                <c:pt idx="3497">
                  <c:v>32.77</c:v>
                </c:pt>
                <c:pt idx="3498">
                  <c:v>33.91</c:v>
                </c:pt>
                <c:pt idx="3499">
                  <c:v>32.77</c:v>
                </c:pt>
                <c:pt idx="3500">
                  <c:v>33.91</c:v>
                </c:pt>
                <c:pt idx="3501">
                  <c:v>32.77</c:v>
                </c:pt>
                <c:pt idx="3502">
                  <c:v>32.77</c:v>
                </c:pt>
                <c:pt idx="3503">
                  <c:v>31.66</c:v>
                </c:pt>
                <c:pt idx="3504">
                  <c:v>32.77</c:v>
                </c:pt>
                <c:pt idx="3505">
                  <c:v>32.77</c:v>
                </c:pt>
                <c:pt idx="3506">
                  <c:v>32.77</c:v>
                </c:pt>
                <c:pt idx="3507">
                  <c:v>32.77</c:v>
                </c:pt>
                <c:pt idx="3508">
                  <c:v>32.77</c:v>
                </c:pt>
                <c:pt idx="3509">
                  <c:v>32.77</c:v>
                </c:pt>
                <c:pt idx="3510">
                  <c:v>31.66</c:v>
                </c:pt>
                <c:pt idx="3511">
                  <c:v>32.77</c:v>
                </c:pt>
                <c:pt idx="3512">
                  <c:v>31.66</c:v>
                </c:pt>
                <c:pt idx="3513">
                  <c:v>31.66</c:v>
                </c:pt>
                <c:pt idx="3514">
                  <c:v>31.66</c:v>
                </c:pt>
                <c:pt idx="3515">
                  <c:v>31.66</c:v>
                </c:pt>
                <c:pt idx="3516">
                  <c:v>32.77</c:v>
                </c:pt>
                <c:pt idx="3517">
                  <c:v>34.77</c:v>
                </c:pt>
                <c:pt idx="3518">
                  <c:v>39.61</c:v>
                </c:pt>
                <c:pt idx="3519">
                  <c:v>42.18</c:v>
                </c:pt>
                <c:pt idx="3520">
                  <c:v>43.5</c:v>
                </c:pt>
                <c:pt idx="3521">
                  <c:v>44.84</c:v>
                </c:pt>
                <c:pt idx="3522">
                  <c:v>43.5</c:v>
                </c:pt>
                <c:pt idx="3523">
                  <c:v>42.18</c:v>
                </c:pt>
                <c:pt idx="3524">
                  <c:v>43.5</c:v>
                </c:pt>
                <c:pt idx="3525">
                  <c:v>42.18</c:v>
                </c:pt>
                <c:pt idx="3526">
                  <c:v>42.18</c:v>
                </c:pt>
                <c:pt idx="3527">
                  <c:v>42.18</c:v>
                </c:pt>
                <c:pt idx="3528">
                  <c:v>40.88</c:v>
                </c:pt>
                <c:pt idx="3529">
                  <c:v>39.61</c:v>
                </c:pt>
                <c:pt idx="3530">
                  <c:v>39.61</c:v>
                </c:pt>
                <c:pt idx="3531">
                  <c:v>38.37</c:v>
                </c:pt>
                <c:pt idx="3532">
                  <c:v>38.37</c:v>
                </c:pt>
                <c:pt idx="3533">
                  <c:v>38.37</c:v>
                </c:pt>
                <c:pt idx="3534">
                  <c:v>38.37</c:v>
                </c:pt>
                <c:pt idx="3535">
                  <c:v>37.15</c:v>
                </c:pt>
                <c:pt idx="3536">
                  <c:v>35.95</c:v>
                </c:pt>
                <c:pt idx="3537">
                  <c:v>35.95</c:v>
                </c:pt>
                <c:pt idx="3538">
                  <c:v>37.15</c:v>
                </c:pt>
                <c:pt idx="3539">
                  <c:v>35.95</c:v>
                </c:pt>
                <c:pt idx="3540">
                  <c:v>35.95</c:v>
                </c:pt>
                <c:pt idx="3541">
                  <c:v>34.77</c:v>
                </c:pt>
                <c:pt idx="3542">
                  <c:v>34.77</c:v>
                </c:pt>
                <c:pt idx="3543">
                  <c:v>34.77</c:v>
                </c:pt>
                <c:pt idx="3544">
                  <c:v>33.91</c:v>
                </c:pt>
                <c:pt idx="3545">
                  <c:v>34.77</c:v>
                </c:pt>
                <c:pt idx="3546">
                  <c:v>34.77</c:v>
                </c:pt>
                <c:pt idx="3547">
                  <c:v>34.77</c:v>
                </c:pt>
                <c:pt idx="3548">
                  <c:v>34.77</c:v>
                </c:pt>
                <c:pt idx="3549">
                  <c:v>34.77</c:v>
                </c:pt>
                <c:pt idx="3550">
                  <c:v>34.77</c:v>
                </c:pt>
                <c:pt idx="3551">
                  <c:v>33.91</c:v>
                </c:pt>
                <c:pt idx="3552">
                  <c:v>33.91</c:v>
                </c:pt>
                <c:pt idx="3553">
                  <c:v>33.91</c:v>
                </c:pt>
                <c:pt idx="3554">
                  <c:v>33.91</c:v>
                </c:pt>
                <c:pt idx="3555">
                  <c:v>33.91</c:v>
                </c:pt>
                <c:pt idx="3556">
                  <c:v>35.95</c:v>
                </c:pt>
                <c:pt idx="3557">
                  <c:v>37.15</c:v>
                </c:pt>
                <c:pt idx="3558">
                  <c:v>37.15</c:v>
                </c:pt>
                <c:pt idx="3559">
                  <c:v>37.15</c:v>
                </c:pt>
                <c:pt idx="3560">
                  <c:v>35.95</c:v>
                </c:pt>
                <c:pt idx="3561">
                  <c:v>34.77</c:v>
                </c:pt>
                <c:pt idx="3562">
                  <c:v>34.77</c:v>
                </c:pt>
                <c:pt idx="3563">
                  <c:v>34.77</c:v>
                </c:pt>
                <c:pt idx="3564">
                  <c:v>34.77</c:v>
                </c:pt>
                <c:pt idx="3565">
                  <c:v>34.77</c:v>
                </c:pt>
                <c:pt idx="3566">
                  <c:v>34.77</c:v>
                </c:pt>
                <c:pt idx="3567">
                  <c:v>33.91</c:v>
                </c:pt>
                <c:pt idx="3568">
                  <c:v>34.77</c:v>
                </c:pt>
                <c:pt idx="3569">
                  <c:v>34.77</c:v>
                </c:pt>
                <c:pt idx="3570">
                  <c:v>34.77</c:v>
                </c:pt>
                <c:pt idx="3571">
                  <c:v>33.91</c:v>
                </c:pt>
                <c:pt idx="3572">
                  <c:v>33.91</c:v>
                </c:pt>
                <c:pt idx="3573">
                  <c:v>34.77</c:v>
                </c:pt>
                <c:pt idx="3574">
                  <c:v>33.91</c:v>
                </c:pt>
                <c:pt idx="3575">
                  <c:v>34.77</c:v>
                </c:pt>
                <c:pt idx="3576">
                  <c:v>33.91</c:v>
                </c:pt>
                <c:pt idx="3577">
                  <c:v>33.91</c:v>
                </c:pt>
                <c:pt idx="3578">
                  <c:v>33.91</c:v>
                </c:pt>
                <c:pt idx="3579">
                  <c:v>33.91</c:v>
                </c:pt>
                <c:pt idx="3580">
                  <c:v>33.91</c:v>
                </c:pt>
                <c:pt idx="3581">
                  <c:v>33.91</c:v>
                </c:pt>
                <c:pt idx="3582">
                  <c:v>32.77</c:v>
                </c:pt>
                <c:pt idx="3583">
                  <c:v>33.91</c:v>
                </c:pt>
                <c:pt idx="3584">
                  <c:v>33.91</c:v>
                </c:pt>
                <c:pt idx="3585">
                  <c:v>33.91</c:v>
                </c:pt>
                <c:pt idx="3586">
                  <c:v>33.91</c:v>
                </c:pt>
                <c:pt idx="3587">
                  <c:v>33.91</c:v>
                </c:pt>
                <c:pt idx="3588">
                  <c:v>32.77</c:v>
                </c:pt>
                <c:pt idx="3589">
                  <c:v>32.77</c:v>
                </c:pt>
                <c:pt idx="3590">
                  <c:v>33.91</c:v>
                </c:pt>
                <c:pt idx="3591">
                  <c:v>32.77</c:v>
                </c:pt>
                <c:pt idx="3592">
                  <c:v>32.77</c:v>
                </c:pt>
                <c:pt idx="3593">
                  <c:v>33.91</c:v>
                </c:pt>
                <c:pt idx="3594">
                  <c:v>32.77</c:v>
                </c:pt>
                <c:pt idx="3595">
                  <c:v>32.77</c:v>
                </c:pt>
                <c:pt idx="3596">
                  <c:v>31.66</c:v>
                </c:pt>
                <c:pt idx="3597">
                  <c:v>32.77</c:v>
                </c:pt>
                <c:pt idx="3598">
                  <c:v>32.77</c:v>
                </c:pt>
                <c:pt idx="3599">
                  <c:v>32.77</c:v>
                </c:pt>
                <c:pt idx="3600">
                  <c:v>31.66</c:v>
                </c:pt>
                <c:pt idx="3601">
                  <c:v>32.77</c:v>
                </c:pt>
                <c:pt idx="3602">
                  <c:v>31.66</c:v>
                </c:pt>
                <c:pt idx="3603">
                  <c:v>31.66</c:v>
                </c:pt>
                <c:pt idx="3604">
                  <c:v>32.77</c:v>
                </c:pt>
                <c:pt idx="3605">
                  <c:v>32.77</c:v>
                </c:pt>
                <c:pt idx="3606">
                  <c:v>32.77</c:v>
                </c:pt>
                <c:pt idx="3607">
                  <c:v>32.77</c:v>
                </c:pt>
                <c:pt idx="3608">
                  <c:v>33.91</c:v>
                </c:pt>
                <c:pt idx="3609">
                  <c:v>38.37</c:v>
                </c:pt>
                <c:pt idx="3610">
                  <c:v>40.88</c:v>
                </c:pt>
                <c:pt idx="3611">
                  <c:v>39.61</c:v>
                </c:pt>
                <c:pt idx="3612">
                  <c:v>37.15</c:v>
                </c:pt>
                <c:pt idx="3613">
                  <c:v>35.95</c:v>
                </c:pt>
                <c:pt idx="3614">
                  <c:v>33.91</c:v>
                </c:pt>
                <c:pt idx="3615">
                  <c:v>33.91</c:v>
                </c:pt>
                <c:pt idx="3616">
                  <c:v>32.77</c:v>
                </c:pt>
                <c:pt idx="3617">
                  <c:v>32.77</c:v>
                </c:pt>
                <c:pt idx="3618">
                  <c:v>31.66</c:v>
                </c:pt>
                <c:pt idx="3619">
                  <c:v>31.66</c:v>
                </c:pt>
                <c:pt idx="3620">
                  <c:v>31.66</c:v>
                </c:pt>
                <c:pt idx="3621">
                  <c:v>31.66</c:v>
                </c:pt>
                <c:pt idx="3622">
                  <c:v>30.58</c:v>
                </c:pt>
                <c:pt idx="3623">
                  <c:v>30.58</c:v>
                </c:pt>
                <c:pt idx="3624">
                  <c:v>30.58</c:v>
                </c:pt>
                <c:pt idx="3625">
                  <c:v>30.58</c:v>
                </c:pt>
                <c:pt idx="3626">
                  <c:v>30.58</c:v>
                </c:pt>
                <c:pt idx="3627">
                  <c:v>30.58</c:v>
                </c:pt>
                <c:pt idx="3628">
                  <c:v>29.51</c:v>
                </c:pt>
                <c:pt idx="3629">
                  <c:v>29.51</c:v>
                </c:pt>
                <c:pt idx="3630">
                  <c:v>30.58</c:v>
                </c:pt>
                <c:pt idx="3631">
                  <c:v>30.58</c:v>
                </c:pt>
                <c:pt idx="3632">
                  <c:v>30.58</c:v>
                </c:pt>
                <c:pt idx="3633">
                  <c:v>30.58</c:v>
                </c:pt>
                <c:pt idx="3634">
                  <c:v>31.66</c:v>
                </c:pt>
                <c:pt idx="3635">
                  <c:v>31.66</c:v>
                </c:pt>
                <c:pt idx="3636">
                  <c:v>30.58</c:v>
                </c:pt>
                <c:pt idx="3637">
                  <c:v>30.58</c:v>
                </c:pt>
                <c:pt idx="3638">
                  <c:v>30.58</c:v>
                </c:pt>
                <c:pt idx="3639">
                  <c:v>30.58</c:v>
                </c:pt>
                <c:pt idx="3640">
                  <c:v>29.51</c:v>
                </c:pt>
                <c:pt idx="3641">
                  <c:v>30.58</c:v>
                </c:pt>
                <c:pt idx="3642">
                  <c:v>30.58</c:v>
                </c:pt>
                <c:pt idx="3643">
                  <c:v>30.58</c:v>
                </c:pt>
                <c:pt idx="3644">
                  <c:v>30.58</c:v>
                </c:pt>
                <c:pt idx="3645">
                  <c:v>30.58</c:v>
                </c:pt>
                <c:pt idx="3646">
                  <c:v>29.51</c:v>
                </c:pt>
                <c:pt idx="3647">
                  <c:v>31.66</c:v>
                </c:pt>
                <c:pt idx="3648">
                  <c:v>30.58</c:v>
                </c:pt>
                <c:pt idx="3649">
                  <c:v>30.58</c:v>
                </c:pt>
                <c:pt idx="3650">
                  <c:v>29.51</c:v>
                </c:pt>
                <c:pt idx="3651">
                  <c:v>28.47</c:v>
                </c:pt>
                <c:pt idx="3652">
                  <c:v>29.51</c:v>
                </c:pt>
                <c:pt idx="3653">
                  <c:v>28.47</c:v>
                </c:pt>
                <c:pt idx="3654">
                  <c:v>28.47</c:v>
                </c:pt>
                <c:pt idx="3655">
                  <c:v>28.47</c:v>
                </c:pt>
                <c:pt idx="3656">
                  <c:v>28.47</c:v>
                </c:pt>
                <c:pt idx="3657">
                  <c:v>29.51</c:v>
                </c:pt>
                <c:pt idx="3658">
                  <c:v>28.47</c:v>
                </c:pt>
                <c:pt idx="3659">
                  <c:v>27.45</c:v>
                </c:pt>
                <c:pt idx="3660">
                  <c:v>28.47</c:v>
                </c:pt>
                <c:pt idx="3661">
                  <c:v>28.47</c:v>
                </c:pt>
                <c:pt idx="3662">
                  <c:v>28.47</c:v>
                </c:pt>
                <c:pt idx="3663">
                  <c:v>28.47</c:v>
                </c:pt>
                <c:pt idx="3664">
                  <c:v>28.47</c:v>
                </c:pt>
                <c:pt idx="3665">
                  <c:v>28.47</c:v>
                </c:pt>
                <c:pt idx="3666">
                  <c:v>29.51</c:v>
                </c:pt>
                <c:pt idx="3667">
                  <c:v>29.51</c:v>
                </c:pt>
                <c:pt idx="3668">
                  <c:v>29.51</c:v>
                </c:pt>
                <c:pt idx="3669">
                  <c:v>28.47</c:v>
                </c:pt>
                <c:pt idx="3670">
                  <c:v>29.51</c:v>
                </c:pt>
                <c:pt idx="3671">
                  <c:v>29.51</c:v>
                </c:pt>
                <c:pt idx="3672">
                  <c:v>29.51</c:v>
                </c:pt>
                <c:pt idx="3673">
                  <c:v>29.51</c:v>
                </c:pt>
                <c:pt idx="3674">
                  <c:v>29.51</c:v>
                </c:pt>
                <c:pt idx="3675">
                  <c:v>29.51</c:v>
                </c:pt>
                <c:pt idx="3676">
                  <c:v>29.51</c:v>
                </c:pt>
                <c:pt idx="3677">
                  <c:v>29.51</c:v>
                </c:pt>
                <c:pt idx="3678">
                  <c:v>28.47</c:v>
                </c:pt>
                <c:pt idx="3679">
                  <c:v>28.47</c:v>
                </c:pt>
                <c:pt idx="3680">
                  <c:v>29.51</c:v>
                </c:pt>
                <c:pt idx="3681">
                  <c:v>29.51</c:v>
                </c:pt>
                <c:pt idx="3682">
                  <c:v>29.51</c:v>
                </c:pt>
                <c:pt idx="3683">
                  <c:v>29.51</c:v>
                </c:pt>
                <c:pt idx="3684">
                  <c:v>29.51</c:v>
                </c:pt>
                <c:pt idx="3685">
                  <c:v>29.51</c:v>
                </c:pt>
                <c:pt idx="3686">
                  <c:v>29.51</c:v>
                </c:pt>
                <c:pt idx="3687">
                  <c:v>29.51</c:v>
                </c:pt>
                <c:pt idx="3688">
                  <c:v>29.51</c:v>
                </c:pt>
                <c:pt idx="3689">
                  <c:v>30.58</c:v>
                </c:pt>
                <c:pt idx="3690">
                  <c:v>30.58</c:v>
                </c:pt>
                <c:pt idx="3691">
                  <c:v>30.58</c:v>
                </c:pt>
                <c:pt idx="3692">
                  <c:v>31.66</c:v>
                </c:pt>
                <c:pt idx="3693">
                  <c:v>30.58</c:v>
                </c:pt>
                <c:pt idx="3694">
                  <c:v>30.58</c:v>
                </c:pt>
                <c:pt idx="3695">
                  <c:v>30.58</c:v>
                </c:pt>
                <c:pt idx="3696">
                  <c:v>29.51</c:v>
                </c:pt>
                <c:pt idx="3697">
                  <c:v>29.51</c:v>
                </c:pt>
                <c:pt idx="3698">
                  <c:v>29.51</c:v>
                </c:pt>
                <c:pt idx="3699">
                  <c:v>30.58</c:v>
                </c:pt>
                <c:pt idx="3700">
                  <c:v>29.51</c:v>
                </c:pt>
                <c:pt idx="3701">
                  <c:v>30.58</c:v>
                </c:pt>
                <c:pt idx="3702">
                  <c:v>29.51</c:v>
                </c:pt>
                <c:pt idx="3703">
                  <c:v>29.51</c:v>
                </c:pt>
                <c:pt idx="3704">
                  <c:v>29.51</c:v>
                </c:pt>
                <c:pt idx="3705">
                  <c:v>29.51</c:v>
                </c:pt>
                <c:pt idx="3706">
                  <c:v>29.51</c:v>
                </c:pt>
                <c:pt idx="3707">
                  <c:v>29.51</c:v>
                </c:pt>
                <c:pt idx="3708">
                  <c:v>30.58</c:v>
                </c:pt>
                <c:pt idx="3709">
                  <c:v>29.51</c:v>
                </c:pt>
                <c:pt idx="3710">
                  <c:v>30.58</c:v>
                </c:pt>
                <c:pt idx="3711">
                  <c:v>30.58</c:v>
                </c:pt>
                <c:pt idx="3712">
                  <c:v>29.51</c:v>
                </c:pt>
                <c:pt idx="3713">
                  <c:v>29.51</c:v>
                </c:pt>
                <c:pt idx="3714">
                  <c:v>28.47</c:v>
                </c:pt>
                <c:pt idx="3715">
                  <c:v>29.51</c:v>
                </c:pt>
                <c:pt idx="3716">
                  <c:v>29.51</c:v>
                </c:pt>
                <c:pt idx="3717">
                  <c:v>29.51</c:v>
                </c:pt>
                <c:pt idx="3718">
                  <c:v>29.51</c:v>
                </c:pt>
                <c:pt idx="3719">
                  <c:v>29.51</c:v>
                </c:pt>
                <c:pt idx="3720">
                  <c:v>29.51</c:v>
                </c:pt>
                <c:pt idx="3721">
                  <c:v>29.51</c:v>
                </c:pt>
                <c:pt idx="3722">
                  <c:v>29.51</c:v>
                </c:pt>
                <c:pt idx="3723">
                  <c:v>29.51</c:v>
                </c:pt>
                <c:pt idx="3724">
                  <c:v>30.58</c:v>
                </c:pt>
                <c:pt idx="3725">
                  <c:v>29.51</c:v>
                </c:pt>
                <c:pt idx="3726">
                  <c:v>29.51</c:v>
                </c:pt>
                <c:pt idx="3727">
                  <c:v>29.51</c:v>
                </c:pt>
                <c:pt idx="3728">
                  <c:v>30.58</c:v>
                </c:pt>
                <c:pt idx="3729">
                  <c:v>30.58</c:v>
                </c:pt>
                <c:pt idx="3730">
                  <c:v>30.58</c:v>
                </c:pt>
                <c:pt idx="3731">
                  <c:v>29.51</c:v>
                </c:pt>
                <c:pt idx="3732">
                  <c:v>30.58</c:v>
                </c:pt>
                <c:pt idx="3733">
                  <c:v>30.58</c:v>
                </c:pt>
                <c:pt idx="3734">
                  <c:v>29.51</c:v>
                </c:pt>
                <c:pt idx="3735">
                  <c:v>30.58</c:v>
                </c:pt>
                <c:pt idx="3736">
                  <c:v>30.58</c:v>
                </c:pt>
                <c:pt idx="3737">
                  <c:v>30.58</c:v>
                </c:pt>
                <c:pt idx="3738">
                  <c:v>30.58</c:v>
                </c:pt>
                <c:pt idx="3739">
                  <c:v>29.51</c:v>
                </c:pt>
                <c:pt idx="3740">
                  <c:v>30.58</c:v>
                </c:pt>
                <c:pt idx="3741">
                  <c:v>30.58</c:v>
                </c:pt>
                <c:pt idx="3742">
                  <c:v>30.58</c:v>
                </c:pt>
                <c:pt idx="3743">
                  <c:v>30.58</c:v>
                </c:pt>
                <c:pt idx="3744">
                  <c:v>30.58</c:v>
                </c:pt>
                <c:pt idx="3745">
                  <c:v>30.58</c:v>
                </c:pt>
                <c:pt idx="3746">
                  <c:v>30.58</c:v>
                </c:pt>
                <c:pt idx="3747">
                  <c:v>29.51</c:v>
                </c:pt>
                <c:pt idx="3748">
                  <c:v>30.58</c:v>
                </c:pt>
                <c:pt idx="3749">
                  <c:v>31.66</c:v>
                </c:pt>
                <c:pt idx="3750">
                  <c:v>31.66</c:v>
                </c:pt>
                <c:pt idx="3751">
                  <c:v>31.66</c:v>
                </c:pt>
                <c:pt idx="3752">
                  <c:v>30.58</c:v>
                </c:pt>
                <c:pt idx="3753">
                  <c:v>30.58</c:v>
                </c:pt>
                <c:pt idx="3754">
                  <c:v>30.58</c:v>
                </c:pt>
                <c:pt idx="3755">
                  <c:v>30.58</c:v>
                </c:pt>
                <c:pt idx="3756">
                  <c:v>30.58</c:v>
                </c:pt>
                <c:pt idx="3757">
                  <c:v>30.58</c:v>
                </c:pt>
                <c:pt idx="3758">
                  <c:v>31.66</c:v>
                </c:pt>
                <c:pt idx="3759">
                  <c:v>30.58</c:v>
                </c:pt>
                <c:pt idx="3760">
                  <c:v>31.66</c:v>
                </c:pt>
                <c:pt idx="3761">
                  <c:v>30.58</c:v>
                </c:pt>
                <c:pt idx="3762">
                  <c:v>30.58</c:v>
                </c:pt>
                <c:pt idx="3763">
                  <c:v>30.58</c:v>
                </c:pt>
                <c:pt idx="3764">
                  <c:v>31.66</c:v>
                </c:pt>
                <c:pt idx="3765">
                  <c:v>30.58</c:v>
                </c:pt>
                <c:pt idx="3766">
                  <c:v>30.58</c:v>
                </c:pt>
                <c:pt idx="3767">
                  <c:v>30.58</c:v>
                </c:pt>
                <c:pt idx="3768">
                  <c:v>30.58</c:v>
                </c:pt>
                <c:pt idx="3769">
                  <c:v>30.58</c:v>
                </c:pt>
                <c:pt idx="3770">
                  <c:v>30.58</c:v>
                </c:pt>
                <c:pt idx="3771">
                  <c:v>30.58</c:v>
                </c:pt>
                <c:pt idx="3772">
                  <c:v>30.58</c:v>
                </c:pt>
                <c:pt idx="3773">
                  <c:v>31.66</c:v>
                </c:pt>
                <c:pt idx="3774">
                  <c:v>31.66</c:v>
                </c:pt>
                <c:pt idx="3775">
                  <c:v>32.77</c:v>
                </c:pt>
                <c:pt idx="3776">
                  <c:v>32.77</c:v>
                </c:pt>
                <c:pt idx="3777">
                  <c:v>31.66</c:v>
                </c:pt>
                <c:pt idx="3778">
                  <c:v>31.66</c:v>
                </c:pt>
                <c:pt idx="3779">
                  <c:v>31.66</c:v>
                </c:pt>
                <c:pt idx="3780">
                  <c:v>31.66</c:v>
                </c:pt>
                <c:pt idx="3781">
                  <c:v>31.66</c:v>
                </c:pt>
                <c:pt idx="3782">
                  <c:v>31.66</c:v>
                </c:pt>
                <c:pt idx="3783">
                  <c:v>31.66</c:v>
                </c:pt>
                <c:pt idx="3784">
                  <c:v>31.66</c:v>
                </c:pt>
                <c:pt idx="3785">
                  <c:v>30.58</c:v>
                </c:pt>
                <c:pt idx="3786">
                  <c:v>30.58</c:v>
                </c:pt>
                <c:pt idx="3787">
                  <c:v>30.58</c:v>
                </c:pt>
                <c:pt idx="3788">
                  <c:v>30.58</c:v>
                </c:pt>
                <c:pt idx="3789">
                  <c:v>30.58</c:v>
                </c:pt>
                <c:pt idx="3790">
                  <c:v>31.66</c:v>
                </c:pt>
                <c:pt idx="3791">
                  <c:v>31.66</c:v>
                </c:pt>
                <c:pt idx="3792">
                  <c:v>32.77</c:v>
                </c:pt>
                <c:pt idx="3793">
                  <c:v>31.66</c:v>
                </c:pt>
                <c:pt idx="3794">
                  <c:v>31.66</c:v>
                </c:pt>
                <c:pt idx="3795">
                  <c:v>30.58</c:v>
                </c:pt>
                <c:pt idx="3796">
                  <c:v>30.58</c:v>
                </c:pt>
                <c:pt idx="3797">
                  <c:v>30.58</c:v>
                </c:pt>
                <c:pt idx="3798">
                  <c:v>31.66</c:v>
                </c:pt>
                <c:pt idx="3799">
                  <c:v>30.58</c:v>
                </c:pt>
                <c:pt idx="3800">
                  <c:v>30.58</c:v>
                </c:pt>
                <c:pt idx="3801">
                  <c:v>30.58</c:v>
                </c:pt>
                <c:pt idx="3802">
                  <c:v>30.58</c:v>
                </c:pt>
                <c:pt idx="3803">
                  <c:v>30.58</c:v>
                </c:pt>
                <c:pt idx="3804">
                  <c:v>30.58</c:v>
                </c:pt>
                <c:pt idx="3805">
                  <c:v>30.58</c:v>
                </c:pt>
                <c:pt idx="3806">
                  <c:v>30.58</c:v>
                </c:pt>
                <c:pt idx="3807">
                  <c:v>29.51</c:v>
                </c:pt>
                <c:pt idx="3808">
                  <c:v>29.51</c:v>
                </c:pt>
                <c:pt idx="3809">
                  <c:v>29.51</c:v>
                </c:pt>
                <c:pt idx="3810">
                  <c:v>30.58</c:v>
                </c:pt>
                <c:pt idx="3811">
                  <c:v>30.58</c:v>
                </c:pt>
                <c:pt idx="3812">
                  <c:v>30.58</c:v>
                </c:pt>
                <c:pt idx="3813">
                  <c:v>30.58</c:v>
                </c:pt>
                <c:pt idx="3814">
                  <c:v>30.58</c:v>
                </c:pt>
                <c:pt idx="3815">
                  <c:v>31.66</c:v>
                </c:pt>
                <c:pt idx="3816">
                  <c:v>31.66</c:v>
                </c:pt>
                <c:pt idx="3817">
                  <c:v>31.66</c:v>
                </c:pt>
                <c:pt idx="3818">
                  <c:v>30.58</c:v>
                </c:pt>
                <c:pt idx="3819">
                  <c:v>30.58</c:v>
                </c:pt>
                <c:pt idx="3820">
                  <c:v>30.58</c:v>
                </c:pt>
                <c:pt idx="3821">
                  <c:v>30.58</c:v>
                </c:pt>
                <c:pt idx="3822">
                  <c:v>31.66</c:v>
                </c:pt>
                <c:pt idx="3823">
                  <c:v>31.66</c:v>
                </c:pt>
                <c:pt idx="3824">
                  <c:v>32.77</c:v>
                </c:pt>
                <c:pt idx="3825">
                  <c:v>33.91</c:v>
                </c:pt>
                <c:pt idx="3826">
                  <c:v>32.77</c:v>
                </c:pt>
                <c:pt idx="3827">
                  <c:v>32.77</c:v>
                </c:pt>
                <c:pt idx="3828">
                  <c:v>31.66</c:v>
                </c:pt>
                <c:pt idx="3829">
                  <c:v>31.66</c:v>
                </c:pt>
                <c:pt idx="3830">
                  <c:v>30.58</c:v>
                </c:pt>
                <c:pt idx="3831">
                  <c:v>31.66</c:v>
                </c:pt>
                <c:pt idx="3832">
                  <c:v>30.58</c:v>
                </c:pt>
                <c:pt idx="3833">
                  <c:v>30.58</c:v>
                </c:pt>
                <c:pt idx="3834">
                  <c:v>30.58</c:v>
                </c:pt>
                <c:pt idx="3835">
                  <c:v>29.51</c:v>
                </c:pt>
                <c:pt idx="3836">
                  <c:v>30.58</c:v>
                </c:pt>
                <c:pt idx="3837">
                  <c:v>30.58</c:v>
                </c:pt>
                <c:pt idx="3838">
                  <c:v>29.51</c:v>
                </c:pt>
                <c:pt idx="3839">
                  <c:v>30.58</c:v>
                </c:pt>
                <c:pt idx="3840">
                  <c:v>29.51</c:v>
                </c:pt>
                <c:pt idx="3841">
                  <c:v>30.58</c:v>
                </c:pt>
                <c:pt idx="3842">
                  <c:v>30.58</c:v>
                </c:pt>
                <c:pt idx="3843">
                  <c:v>30.58</c:v>
                </c:pt>
                <c:pt idx="3844">
                  <c:v>29.51</c:v>
                </c:pt>
                <c:pt idx="3845">
                  <c:v>30.58</c:v>
                </c:pt>
                <c:pt idx="3846">
                  <c:v>30.58</c:v>
                </c:pt>
                <c:pt idx="3847">
                  <c:v>29.51</c:v>
                </c:pt>
                <c:pt idx="3848">
                  <c:v>29.51</c:v>
                </c:pt>
                <c:pt idx="3849">
                  <c:v>29.51</c:v>
                </c:pt>
                <c:pt idx="3850">
                  <c:v>29.51</c:v>
                </c:pt>
                <c:pt idx="3851">
                  <c:v>29.51</c:v>
                </c:pt>
                <c:pt idx="3852">
                  <c:v>30.58</c:v>
                </c:pt>
                <c:pt idx="3853">
                  <c:v>30.58</c:v>
                </c:pt>
                <c:pt idx="3854">
                  <c:v>31.66</c:v>
                </c:pt>
                <c:pt idx="3855">
                  <c:v>29.51</c:v>
                </c:pt>
                <c:pt idx="3856">
                  <c:v>29.51</c:v>
                </c:pt>
                <c:pt idx="3857">
                  <c:v>29.51</c:v>
                </c:pt>
                <c:pt idx="3858">
                  <c:v>30.58</c:v>
                </c:pt>
                <c:pt idx="3859">
                  <c:v>30.58</c:v>
                </c:pt>
                <c:pt idx="3860">
                  <c:v>30.58</c:v>
                </c:pt>
                <c:pt idx="3861">
                  <c:v>29.51</c:v>
                </c:pt>
                <c:pt idx="3862">
                  <c:v>29.51</c:v>
                </c:pt>
                <c:pt idx="3863">
                  <c:v>29.51</c:v>
                </c:pt>
                <c:pt idx="3864">
                  <c:v>29.51</c:v>
                </c:pt>
                <c:pt idx="3865">
                  <c:v>30.58</c:v>
                </c:pt>
                <c:pt idx="3866">
                  <c:v>29.51</c:v>
                </c:pt>
                <c:pt idx="3867">
                  <c:v>29.51</c:v>
                </c:pt>
                <c:pt idx="3868">
                  <c:v>29.51</c:v>
                </c:pt>
                <c:pt idx="3869">
                  <c:v>29.51</c:v>
                </c:pt>
                <c:pt idx="3870">
                  <c:v>29.51</c:v>
                </c:pt>
                <c:pt idx="3871">
                  <c:v>29.51</c:v>
                </c:pt>
                <c:pt idx="3872">
                  <c:v>29.51</c:v>
                </c:pt>
                <c:pt idx="3873">
                  <c:v>27.45</c:v>
                </c:pt>
                <c:pt idx="3874">
                  <c:v>28.47</c:v>
                </c:pt>
                <c:pt idx="3875">
                  <c:v>29.51</c:v>
                </c:pt>
                <c:pt idx="3876">
                  <c:v>28.47</c:v>
                </c:pt>
                <c:pt idx="3877">
                  <c:v>28.47</c:v>
                </c:pt>
                <c:pt idx="3878">
                  <c:v>28.47</c:v>
                </c:pt>
                <c:pt idx="3879">
                  <c:v>27.45</c:v>
                </c:pt>
                <c:pt idx="3880">
                  <c:v>28.47</c:v>
                </c:pt>
                <c:pt idx="3881">
                  <c:v>28.47</c:v>
                </c:pt>
                <c:pt idx="3882">
                  <c:v>28.47</c:v>
                </c:pt>
                <c:pt idx="3883">
                  <c:v>27.45</c:v>
                </c:pt>
                <c:pt idx="3884">
                  <c:v>27.45</c:v>
                </c:pt>
                <c:pt idx="3885">
                  <c:v>28.47</c:v>
                </c:pt>
                <c:pt idx="3886">
                  <c:v>28.47</c:v>
                </c:pt>
                <c:pt idx="3887">
                  <c:v>27.45</c:v>
                </c:pt>
                <c:pt idx="3888">
                  <c:v>27.45</c:v>
                </c:pt>
                <c:pt idx="3889">
                  <c:v>27.45</c:v>
                </c:pt>
                <c:pt idx="3890">
                  <c:v>27.45</c:v>
                </c:pt>
                <c:pt idx="3891">
                  <c:v>27.45</c:v>
                </c:pt>
                <c:pt idx="3892">
                  <c:v>27.45</c:v>
                </c:pt>
                <c:pt idx="3893">
                  <c:v>26.45</c:v>
                </c:pt>
                <c:pt idx="3894">
                  <c:v>26.45</c:v>
                </c:pt>
                <c:pt idx="3895">
                  <c:v>26.45</c:v>
                </c:pt>
                <c:pt idx="3896">
                  <c:v>26.45</c:v>
                </c:pt>
                <c:pt idx="3897">
                  <c:v>26.45</c:v>
                </c:pt>
                <c:pt idx="3898">
                  <c:v>26.45</c:v>
                </c:pt>
                <c:pt idx="3899">
                  <c:v>26.45</c:v>
                </c:pt>
                <c:pt idx="3900">
                  <c:v>25.47</c:v>
                </c:pt>
                <c:pt idx="3901">
                  <c:v>26.45</c:v>
                </c:pt>
                <c:pt idx="3902">
                  <c:v>26.45</c:v>
                </c:pt>
                <c:pt idx="3903">
                  <c:v>25.47</c:v>
                </c:pt>
                <c:pt idx="3904">
                  <c:v>25.47</c:v>
                </c:pt>
                <c:pt idx="3905">
                  <c:v>25.47</c:v>
                </c:pt>
                <c:pt idx="3906">
                  <c:v>25.47</c:v>
                </c:pt>
                <c:pt idx="3907">
                  <c:v>25.47</c:v>
                </c:pt>
                <c:pt idx="3908">
                  <c:v>25.47</c:v>
                </c:pt>
                <c:pt idx="3909">
                  <c:v>25.47</c:v>
                </c:pt>
                <c:pt idx="3910">
                  <c:v>25.47</c:v>
                </c:pt>
                <c:pt idx="3911">
                  <c:v>25.47</c:v>
                </c:pt>
                <c:pt idx="3912">
                  <c:v>25.47</c:v>
                </c:pt>
                <c:pt idx="3913">
                  <c:v>25.47</c:v>
                </c:pt>
                <c:pt idx="3914">
                  <c:v>25.47</c:v>
                </c:pt>
                <c:pt idx="3915">
                  <c:v>25.47</c:v>
                </c:pt>
                <c:pt idx="3916">
                  <c:v>24.52</c:v>
                </c:pt>
                <c:pt idx="3917">
                  <c:v>25.47</c:v>
                </c:pt>
                <c:pt idx="3918">
                  <c:v>25.47</c:v>
                </c:pt>
                <c:pt idx="3919">
                  <c:v>25.47</c:v>
                </c:pt>
                <c:pt idx="3920">
                  <c:v>25.47</c:v>
                </c:pt>
                <c:pt idx="3921">
                  <c:v>25.47</c:v>
                </c:pt>
                <c:pt idx="3922">
                  <c:v>24.52</c:v>
                </c:pt>
                <c:pt idx="3923">
                  <c:v>24.52</c:v>
                </c:pt>
                <c:pt idx="3924">
                  <c:v>24.52</c:v>
                </c:pt>
                <c:pt idx="3925">
                  <c:v>25.47</c:v>
                </c:pt>
                <c:pt idx="3926">
                  <c:v>25.47</c:v>
                </c:pt>
                <c:pt idx="3927">
                  <c:v>24.52</c:v>
                </c:pt>
                <c:pt idx="3928">
                  <c:v>25.47</c:v>
                </c:pt>
                <c:pt idx="3929">
                  <c:v>24.52</c:v>
                </c:pt>
                <c:pt idx="3930">
                  <c:v>24.52</c:v>
                </c:pt>
                <c:pt idx="3931">
                  <c:v>26.45</c:v>
                </c:pt>
                <c:pt idx="3932">
                  <c:v>25.47</c:v>
                </c:pt>
                <c:pt idx="3933">
                  <c:v>26.45</c:v>
                </c:pt>
                <c:pt idx="3934">
                  <c:v>25.47</c:v>
                </c:pt>
                <c:pt idx="3935">
                  <c:v>25.47</c:v>
                </c:pt>
                <c:pt idx="3936">
                  <c:v>26.45</c:v>
                </c:pt>
                <c:pt idx="3937">
                  <c:v>25.47</c:v>
                </c:pt>
                <c:pt idx="3938">
                  <c:v>24.52</c:v>
                </c:pt>
                <c:pt idx="3939">
                  <c:v>24.52</c:v>
                </c:pt>
                <c:pt idx="3940">
                  <c:v>24.52</c:v>
                </c:pt>
                <c:pt idx="3941">
                  <c:v>24.52</c:v>
                </c:pt>
                <c:pt idx="3942">
                  <c:v>23.59</c:v>
                </c:pt>
                <c:pt idx="3943">
                  <c:v>24.52</c:v>
                </c:pt>
                <c:pt idx="3944">
                  <c:v>24.52</c:v>
                </c:pt>
                <c:pt idx="3945">
                  <c:v>24.52</c:v>
                </c:pt>
                <c:pt idx="3946">
                  <c:v>25.47</c:v>
                </c:pt>
                <c:pt idx="3947">
                  <c:v>24.52</c:v>
                </c:pt>
                <c:pt idx="3948">
                  <c:v>23.59</c:v>
                </c:pt>
                <c:pt idx="3949">
                  <c:v>24.52</c:v>
                </c:pt>
                <c:pt idx="3950">
                  <c:v>23.59</c:v>
                </c:pt>
                <c:pt idx="3951">
                  <c:v>24.52</c:v>
                </c:pt>
                <c:pt idx="3952">
                  <c:v>23.59</c:v>
                </c:pt>
                <c:pt idx="3953">
                  <c:v>24.52</c:v>
                </c:pt>
                <c:pt idx="3954">
                  <c:v>23.59</c:v>
                </c:pt>
                <c:pt idx="3955">
                  <c:v>24.52</c:v>
                </c:pt>
                <c:pt idx="3956">
                  <c:v>24.52</c:v>
                </c:pt>
                <c:pt idx="3957">
                  <c:v>24.52</c:v>
                </c:pt>
                <c:pt idx="3958">
                  <c:v>24.52</c:v>
                </c:pt>
                <c:pt idx="3959">
                  <c:v>24.52</c:v>
                </c:pt>
                <c:pt idx="3960">
                  <c:v>24.52</c:v>
                </c:pt>
                <c:pt idx="3961">
                  <c:v>24.52</c:v>
                </c:pt>
                <c:pt idx="3962">
                  <c:v>24.52</c:v>
                </c:pt>
                <c:pt idx="3963">
                  <c:v>24.52</c:v>
                </c:pt>
                <c:pt idx="3964">
                  <c:v>25.47</c:v>
                </c:pt>
                <c:pt idx="3965">
                  <c:v>25.47</c:v>
                </c:pt>
                <c:pt idx="3966">
                  <c:v>26.45</c:v>
                </c:pt>
                <c:pt idx="3967">
                  <c:v>26.45</c:v>
                </c:pt>
                <c:pt idx="3968">
                  <c:v>26.45</c:v>
                </c:pt>
                <c:pt idx="3969">
                  <c:v>25.47</c:v>
                </c:pt>
                <c:pt idx="3970">
                  <c:v>25.47</c:v>
                </c:pt>
                <c:pt idx="3971">
                  <c:v>24.52</c:v>
                </c:pt>
                <c:pt idx="3972">
                  <c:v>25.47</c:v>
                </c:pt>
                <c:pt idx="3973">
                  <c:v>25.47</c:v>
                </c:pt>
                <c:pt idx="3974">
                  <c:v>25.47</c:v>
                </c:pt>
                <c:pt idx="3975">
                  <c:v>26.45</c:v>
                </c:pt>
                <c:pt idx="3976">
                  <c:v>26.45</c:v>
                </c:pt>
                <c:pt idx="3977">
                  <c:v>25.47</c:v>
                </c:pt>
                <c:pt idx="3978">
                  <c:v>25.47</c:v>
                </c:pt>
                <c:pt idx="3979">
                  <c:v>25.47</c:v>
                </c:pt>
                <c:pt idx="3980">
                  <c:v>25.47</c:v>
                </c:pt>
                <c:pt idx="3981">
                  <c:v>25.47</c:v>
                </c:pt>
                <c:pt idx="3982">
                  <c:v>25.47</c:v>
                </c:pt>
                <c:pt idx="3983">
                  <c:v>25.47</c:v>
                </c:pt>
                <c:pt idx="3984">
                  <c:v>25.47</c:v>
                </c:pt>
                <c:pt idx="3985">
                  <c:v>25.47</c:v>
                </c:pt>
                <c:pt idx="3986">
                  <c:v>25.47</c:v>
                </c:pt>
                <c:pt idx="3987">
                  <c:v>25.47</c:v>
                </c:pt>
                <c:pt idx="3988">
                  <c:v>26.45</c:v>
                </c:pt>
                <c:pt idx="3989">
                  <c:v>26.45</c:v>
                </c:pt>
                <c:pt idx="3990">
                  <c:v>25.47</c:v>
                </c:pt>
                <c:pt idx="3991">
                  <c:v>26.45</c:v>
                </c:pt>
                <c:pt idx="3992">
                  <c:v>26.45</c:v>
                </c:pt>
                <c:pt idx="3993">
                  <c:v>26.45</c:v>
                </c:pt>
                <c:pt idx="3994">
                  <c:v>27.45</c:v>
                </c:pt>
                <c:pt idx="3995">
                  <c:v>27.45</c:v>
                </c:pt>
                <c:pt idx="3996">
                  <c:v>26.45</c:v>
                </c:pt>
                <c:pt idx="3997">
                  <c:v>27.45</c:v>
                </c:pt>
                <c:pt idx="3998">
                  <c:v>27.45</c:v>
                </c:pt>
                <c:pt idx="3999">
                  <c:v>26.45</c:v>
                </c:pt>
                <c:pt idx="4000">
                  <c:v>26.45</c:v>
                </c:pt>
                <c:pt idx="4001">
                  <c:v>26.45</c:v>
                </c:pt>
                <c:pt idx="4002">
                  <c:v>27.45</c:v>
                </c:pt>
                <c:pt idx="4003">
                  <c:v>27.45</c:v>
                </c:pt>
                <c:pt idx="4004">
                  <c:v>27.45</c:v>
                </c:pt>
                <c:pt idx="4005">
                  <c:v>27.45</c:v>
                </c:pt>
                <c:pt idx="4006">
                  <c:v>27.45</c:v>
                </c:pt>
                <c:pt idx="4007">
                  <c:v>27.45</c:v>
                </c:pt>
                <c:pt idx="4008">
                  <c:v>26.45</c:v>
                </c:pt>
                <c:pt idx="4009">
                  <c:v>26.45</c:v>
                </c:pt>
                <c:pt idx="4010">
                  <c:v>26.45</c:v>
                </c:pt>
                <c:pt idx="4011">
                  <c:v>27.45</c:v>
                </c:pt>
                <c:pt idx="4012">
                  <c:v>27.45</c:v>
                </c:pt>
                <c:pt idx="4013">
                  <c:v>26.45</c:v>
                </c:pt>
                <c:pt idx="4014">
                  <c:v>26.45</c:v>
                </c:pt>
                <c:pt idx="4015">
                  <c:v>27.45</c:v>
                </c:pt>
                <c:pt idx="4016">
                  <c:v>26.45</c:v>
                </c:pt>
                <c:pt idx="4017">
                  <c:v>26.45</c:v>
                </c:pt>
                <c:pt idx="4018">
                  <c:v>26.45</c:v>
                </c:pt>
                <c:pt idx="4019">
                  <c:v>26.45</c:v>
                </c:pt>
                <c:pt idx="4020">
                  <c:v>26.45</c:v>
                </c:pt>
                <c:pt idx="4021">
                  <c:v>26.45</c:v>
                </c:pt>
                <c:pt idx="4022">
                  <c:v>27.45</c:v>
                </c:pt>
                <c:pt idx="4023">
                  <c:v>27.45</c:v>
                </c:pt>
                <c:pt idx="4024">
                  <c:v>27.45</c:v>
                </c:pt>
                <c:pt idx="4025">
                  <c:v>27.45</c:v>
                </c:pt>
                <c:pt idx="4026">
                  <c:v>27.45</c:v>
                </c:pt>
                <c:pt idx="4027">
                  <c:v>27.45</c:v>
                </c:pt>
                <c:pt idx="4028">
                  <c:v>27.45</c:v>
                </c:pt>
                <c:pt idx="4029">
                  <c:v>27.45</c:v>
                </c:pt>
                <c:pt idx="4030">
                  <c:v>27.45</c:v>
                </c:pt>
                <c:pt idx="4031">
                  <c:v>27.45</c:v>
                </c:pt>
                <c:pt idx="4032">
                  <c:v>27.45</c:v>
                </c:pt>
                <c:pt idx="4033">
                  <c:v>27.45</c:v>
                </c:pt>
                <c:pt idx="4034">
                  <c:v>26.45</c:v>
                </c:pt>
                <c:pt idx="4035">
                  <c:v>27.45</c:v>
                </c:pt>
                <c:pt idx="4036">
                  <c:v>27.45</c:v>
                </c:pt>
                <c:pt idx="4037">
                  <c:v>27.45</c:v>
                </c:pt>
                <c:pt idx="4038">
                  <c:v>27.45</c:v>
                </c:pt>
                <c:pt idx="4039">
                  <c:v>28.47</c:v>
                </c:pt>
                <c:pt idx="4040">
                  <c:v>28.47</c:v>
                </c:pt>
                <c:pt idx="4041">
                  <c:v>27.45</c:v>
                </c:pt>
                <c:pt idx="4042">
                  <c:v>27.45</c:v>
                </c:pt>
                <c:pt idx="4043">
                  <c:v>28.47</c:v>
                </c:pt>
                <c:pt idx="4044">
                  <c:v>28.47</c:v>
                </c:pt>
                <c:pt idx="4045">
                  <c:v>28.47</c:v>
                </c:pt>
                <c:pt idx="4046">
                  <c:v>28.47</c:v>
                </c:pt>
                <c:pt idx="4047">
                  <c:v>28.47</c:v>
                </c:pt>
                <c:pt idx="4048">
                  <c:v>28.47</c:v>
                </c:pt>
                <c:pt idx="4049">
                  <c:v>28.47</c:v>
                </c:pt>
                <c:pt idx="4050">
                  <c:v>28.47</c:v>
                </c:pt>
                <c:pt idx="4051">
                  <c:v>28.47</c:v>
                </c:pt>
                <c:pt idx="4052">
                  <c:v>28.47</c:v>
                </c:pt>
                <c:pt idx="4053">
                  <c:v>28.47</c:v>
                </c:pt>
                <c:pt idx="4054">
                  <c:v>28.47</c:v>
                </c:pt>
                <c:pt idx="4055">
                  <c:v>28.47</c:v>
                </c:pt>
                <c:pt idx="4056">
                  <c:v>28.47</c:v>
                </c:pt>
                <c:pt idx="4057">
                  <c:v>29.51</c:v>
                </c:pt>
                <c:pt idx="4058">
                  <c:v>29.51</c:v>
                </c:pt>
                <c:pt idx="4059">
                  <c:v>28.47</c:v>
                </c:pt>
                <c:pt idx="4060">
                  <c:v>28.47</c:v>
                </c:pt>
                <c:pt idx="4061">
                  <c:v>28.47</c:v>
                </c:pt>
                <c:pt idx="4062">
                  <c:v>29.51</c:v>
                </c:pt>
                <c:pt idx="4063">
                  <c:v>29.51</c:v>
                </c:pt>
                <c:pt idx="4064">
                  <c:v>30.58</c:v>
                </c:pt>
                <c:pt idx="4065">
                  <c:v>29.51</c:v>
                </c:pt>
                <c:pt idx="4066">
                  <c:v>29.51</c:v>
                </c:pt>
                <c:pt idx="4067">
                  <c:v>28.47</c:v>
                </c:pt>
                <c:pt idx="4068">
                  <c:v>28.47</c:v>
                </c:pt>
                <c:pt idx="4069">
                  <c:v>28.47</c:v>
                </c:pt>
                <c:pt idx="4070">
                  <c:v>28.47</c:v>
                </c:pt>
                <c:pt idx="4071">
                  <c:v>28.47</c:v>
                </c:pt>
                <c:pt idx="4072">
                  <c:v>28.47</c:v>
                </c:pt>
                <c:pt idx="4073">
                  <c:v>28.47</c:v>
                </c:pt>
                <c:pt idx="4074">
                  <c:v>28.47</c:v>
                </c:pt>
                <c:pt idx="4075">
                  <c:v>29.51</c:v>
                </c:pt>
                <c:pt idx="4076">
                  <c:v>29.51</c:v>
                </c:pt>
                <c:pt idx="4077">
                  <c:v>28.47</c:v>
                </c:pt>
                <c:pt idx="4078">
                  <c:v>29.51</c:v>
                </c:pt>
                <c:pt idx="4079">
                  <c:v>29.51</c:v>
                </c:pt>
                <c:pt idx="4080">
                  <c:v>29.51</c:v>
                </c:pt>
                <c:pt idx="4081">
                  <c:v>29.51</c:v>
                </c:pt>
                <c:pt idx="4082">
                  <c:v>29.51</c:v>
                </c:pt>
                <c:pt idx="4083">
                  <c:v>29.51</c:v>
                </c:pt>
                <c:pt idx="4084">
                  <c:v>29.51</c:v>
                </c:pt>
                <c:pt idx="4085">
                  <c:v>28.47</c:v>
                </c:pt>
                <c:pt idx="4086">
                  <c:v>29.51</c:v>
                </c:pt>
                <c:pt idx="4087">
                  <c:v>29.51</c:v>
                </c:pt>
                <c:pt idx="4088">
                  <c:v>30.58</c:v>
                </c:pt>
                <c:pt idx="4089">
                  <c:v>29.51</c:v>
                </c:pt>
                <c:pt idx="4090">
                  <c:v>29.51</c:v>
                </c:pt>
                <c:pt idx="4091">
                  <c:v>29.51</c:v>
                </c:pt>
                <c:pt idx="4092">
                  <c:v>29.51</c:v>
                </c:pt>
                <c:pt idx="4093">
                  <c:v>29.51</c:v>
                </c:pt>
                <c:pt idx="4094">
                  <c:v>28.47</c:v>
                </c:pt>
                <c:pt idx="4095">
                  <c:v>28.47</c:v>
                </c:pt>
                <c:pt idx="4096">
                  <c:v>28.47</c:v>
                </c:pt>
                <c:pt idx="4097">
                  <c:v>28.47</c:v>
                </c:pt>
                <c:pt idx="4098">
                  <c:v>29.51</c:v>
                </c:pt>
                <c:pt idx="4099">
                  <c:v>28.47</c:v>
                </c:pt>
                <c:pt idx="4100">
                  <c:v>29.51</c:v>
                </c:pt>
                <c:pt idx="4101">
                  <c:v>29.51</c:v>
                </c:pt>
                <c:pt idx="4102">
                  <c:v>27.45</c:v>
                </c:pt>
                <c:pt idx="4103">
                  <c:v>28.47</c:v>
                </c:pt>
                <c:pt idx="4104">
                  <c:v>28.47</c:v>
                </c:pt>
                <c:pt idx="4105">
                  <c:v>29.51</c:v>
                </c:pt>
                <c:pt idx="4106">
                  <c:v>29.51</c:v>
                </c:pt>
                <c:pt idx="4107">
                  <c:v>29.51</c:v>
                </c:pt>
                <c:pt idx="4108">
                  <c:v>29.51</c:v>
                </c:pt>
                <c:pt idx="4109">
                  <c:v>29.51</c:v>
                </c:pt>
                <c:pt idx="4110">
                  <c:v>29.51</c:v>
                </c:pt>
                <c:pt idx="4111">
                  <c:v>29.51</c:v>
                </c:pt>
                <c:pt idx="4112">
                  <c:v>29.51</c:v>
                </c:pt>
                <c:pt idx="4113">
                  <c:v>29.51</c:v>
                </c:pt>
                <c:pt idx="4114">
                  <c:v>29.51</c:v>
                </c:pt>
                <c:pt idx="4115">
                  <c:v>29.51</c:v>
                </c:pt>
                <c:pt idx="4116">
                  <c:v>29.51</c:v>
                </c:pt>
                <c:pt idx="4117">
                  <c:v>29.51</c:v>
                </c:pt>
                <c:pt idx="4118">
                  <c:v>29.51</c:v>
                </c:pt>
                <c:pt idx="4119">
                  <c:v>29.51</c:v>
                </c:pt>
                <c:pt idx="4120">
                  <c:v>29.51</c:v>
                </c:pt>
                <c:pt idx="4121">
                  <c:v>29.51</c:v>
                </c:pt>
                <c:pt idx="4122">
                  <c:v>28.47</c:v>
                </c:pt>
                <c:pt idx="4123">
                  <c:v>29.51</c:v>
                </c:pt>
                <c:pt idx="4124">
                  <c:v>29.51</c:v>
                </c:pt>
                <c:pt idx="4125">
                  <c:v>28.47</c:v>
                </c:pt>
                <c:pt idx="4126">
                  <c:v>29.51</c:v>
                </c:pt>
                <c:pt idx="4127">
                  <c:v>28.47</c:v>
                </c:pt>
                <c:pt idx="4128">
                  <c:v>28.47</c:v>
                </c:pt>
                <c:pt idx="4129">
                  <c:v>28.47</c:v>
                </c:pt>
                <c:pt idx="4130">
                  <c:v>28.47</c:v>
                </c:pt>
                <c:pt idx="4131">
                  <c:v>28.47</c:v>
                </c:pt>
                <c:pt idx="4132">
                  <c:v>28.47</c:v>
                </c:pt>
                <c:pt idx="4133">
                  <c:v>29.51</c:v>
                </c:pt>
                <c:pt idx="4134">
                  <c:v>28.47</c:v>
                </c:pt>
                <c:pt idx="4135">
                  <c:v>28.47</c:v>
                </c:pt>
                <c:pt idx="4136">
                  <c:v>28.47</c:v>
                </c:pt>
                <c:pt idx="4137">
                  <c:v>28.47</c:v>
                </c:pt>
                <c:pt idx="4138">
                  <c:v>27.45</c:v>
                </c:pt>
                <c:pt idx="4139">
                  <c:v>28.47</c:v>
                </c:pt>
                <c:pt idx="4140">
                  <c:v>28.47</c:v>
                </c:pt>
                <c:pt idx="4141">
                  <c:v>27.45</c:v>
                </c:pt>
                <c:pt idx="4142">
                  <c:v>27.45</c:v>
                </c:pt>
                <c:pt idx="4143">
                  <c:v>28.47</c:v>
                </c:pt>
                <c:pt idx="4144">
                  <c:v>27.45</c:v>
                </c:pt>
                <c:pt idx="4145">
                  <c:v>27.45</c:v>
                </c:pt>
                <c:pt idx="4146">
                  <c:v>27.45</c:v>
                </c:pt>
                <c:pt idx="4147">
                  <c:v>28.47</c:v>
                </c:pt>
                <c:pt idx="4148">
                  <c:v>27.45</c:v>
                </c:pt>
                <c:pt idx="4149">
                  <c:v>28.47</c:v>
                </c:pt>
                <c:pt idx="4150">
                  <c:v>28.47</c:v>
                </c:pt>
                <c:pt idx="4151">
                  <c:v>28.47</c:v>
                </c:pt>
                <c:pt idx="4152">
                  <c:v>28.47</c:v>
                </c:pt>
                <c:pt idx="4153">
                  <c:v>28.47</c:v>
                </c:pt>
                <c:pt idx="4154">
                  <c:v>28.47</c:v>
                </c:pt>
                <c:pt idx="4155">
                  <c:v>28.47</c:v>
                </c:pt>
                <c:pt idx="4156">
                  <c:v>28.47</c:v>
                </c:pt>
                <c:pt idx="4157">
                  <c:v>28.47</c:v>
                </c:pt>
                <c:pt idx="4158">
                  <c:v>29.51</c:v>
                </c:pt>
                <c:pt idx="4159">
                  <c:v>29.51</c:v>
                </c:pt>
                <c:pt idx="4160">
                  <c:v>29.51</c:v>
                </c:pt>
                <c:pt idx="4161">
                  <c:v>29.51</c:v>
                </c:pt>
                <c:pt idx="4162">
                  <c:v>28.47</c:v>
                </c:pt>
                <c:pt idx="4163">
                  <c:v>28.47</c:v>
                </c:pt>
                <c:pt idx="4164">
                  <c:v>27.45</c:v>
                </c:pt>
                <c:pt idx="4165">
                  <c:v>28.47</c:v>
                </c:pt>
                <c:pt idx="4166">
                  <c:v>27.45</c:v>
                </c:pt>
                <c:pt idx="4167">
                  <c:v>28.47</c:v>
                </c:pt>
                <c:pt idx="4168">
                  <c:v>27.45</c:v>
                </c:pt>
                <c:pt idx="4169">
                  <c:v>26.45</c:v>
                </c:pt>
                <c:pt idx="4170">
                  <c:v>27.45</c:v>
                </c:pt>
                <c:pt idx="4171">
                  <c:v>27.45</c:v>
                </c:pt>
                <c:pt idx="4172">
                  <c:v>27.45</c:v>
                </c:pt>
                <c:pt idx="4173">
                  <c:v>26.45</c:v>
                </c:pt>
                <c:pt idx="4174">
                  <c:v>27.45</c:v>
                </c:pt>
                <c:pt idx="4175">
                  <c:v>27.45</c:v>
                </c:pt>
                <c:pt idx="4176">
                  <c:v>27.45</c:v>
                </c:pt>
                <c:pt idx="4177">
                  <c:v>27.45</c:v>
                </c:pt>
                <c:pt idx="4178">
                  <c:v>27.45</c:v>
                </c:pt>
                <c:pt idx="4179">
                  <c:v>26.45</c:v>
                </c:pt>
                <c:pt idx="4180">
                  <c:v>27.45</c:v>
                </c:pt>
                <c:pt idx="4181">
                  <c:v>26.45</c:v>
                </c:pt>
                <c:pt idx="4182">
                  <c:v>25.47</c:v>
                </c:pt>
                <c:pt idx="4183">
                  <c:v>25.47</c:v>
                </c:pt>
                <c:pt idx="4184">
                  <c:v>26.45</c:v>
                </c:pt>
                <c:pt idx="4185">
                  <c:v>30.58</c:v>
                </c:pt>
                <c:pt idx="4186">
                  <c:v>33.91</c:v>
                </c:pt>
                <c:pt idx="4187">
                  <c:v>32.77</c:v>
                </c:pt>
                <c:pt idx="4188">
                  <c:v>31.66</c:v>
                </c:pt>
                <c:pt idx="4189">
                  <c:v>30.58</c:v>
                </c:pt>
                <c:pt idx="4190">
                  <c:v>28.47</c:v>
                </c:pt>
                <c:pt idx="4191">
                  <c:v>27.45</c:v>
                </c:pt>
                <c:pt idx="4192">
                  <c:v>27.45</c:v>
                </c:pt>
                <c:pt idx="4193">
                  <c:v>26.45</c:v>
                </c:pt>
                <c:pt idx="4194">
                  <c:v>26.45</c:v>
                </c:pt>
                <c:pt idx="4195">
                  <c:v>25.47</c:v>
                </c:pt>
                <c:pt idx="4196">
                  <c:v>26.45</c:v>
                </c:pt>
                <c:pt idx="4197">
                  <c:v>26.45</c:v>
                </c:pt>
                <c:pt idx="4198">
                  <c:v>26.45</c:v>
                </c:pt>
                <c:pt idx="4199">
                  <c:v>25.47</c:v>
                </c:pt>
                <c:pt idx="4200">
                  <c:v>24.52</c:v>
                </c:pt>
                <c:pt idx="4201">
                  <c:v>25.47</c:v>
                </c:pt>
                <c:pt idx="4202">
                  <c:v>25.47</c:v>
                </c:pt>
                <c:pt idx="4203">
                  <c:v>25.47</c:v>
                </c:pt>
                <c:pt idx="4204">
                  <c:v>24.52</c:v>
                </c:pt>
                <c:pt idx="4205">
                  <c:v>25.47</c:v>
                </c:pt>
                <c:pt idx="4206">
                  <c:v>26.45</c:v>
                </c:pt>
                <c:pt idx="4207">
                  <c:v>25.47</c:v>
                </c:pt>
                <c:pt idx="4208">
                  <c:v>25.47</c:v>
                </c:pt>
                <c:pt idx="4209">
                  <c:v>25.47</c:v>
                </c:pt>
                <c:pt idx="4210">
                  <c:v>25.47</c:v>
                </c:pt>
                <c:pt idx="4211">
                  <c:v>25.47</c:v>
                </c:pt>
                <c:pt idx="4212">
                  <c:v>24.52</c:v>
                </c:pt>
                <c:pt idx="4213">
                  <c:v>25.47</c:v>
                </c:pt>
                <c:pt idx="4214">
                  <c:v>24.52</c:v>
                </c:pt>
                <c:pt idx="4215">
                  <c:v>25.47</c:v>
                </c:pt>
                <c:pt idx="4216">
                  <c:v>25.47</c:v>
                </c:pt>
                <c:pt idx="4217">
                  <c:v>25.47</c:v>
                </c:pt>
                <c:pt idx="4218">
                  <c:v>25.47</c:v>
                </c:pt>
                <c:pt idx="4219">
                  <c:v>25.47</c:v>
                </c:pt>
                <c:pt idx="4220">
                  <c:v>24.52</c:v>
                </c:pt>
                <c:pt idx="4221">
                  <c:v>25.47</c:v>
                </c:pt>
                <c:pt idx="4222">
                  <c:v>25.47</c:v>
                </c:pt>
                <c:pt idx="4223">
                  <c:v>24.52</c:v>
                </c:pt>
                <c:pt idx="4224">
                  <c:v>24.52</c:v>
                </c:pt>
                <c:pt idx="4225">
                  <c:v>24.52</c:v>
                </c:pt>
                <c:pt idx="4226">
                  <c:v>25.47</c:v>
                </c:pt>
                <c:pt idx="4227">
                  <c:v>25.47</c:v>
                </c:pt>
                <c:pt idx="4228">
                  <c:v>25.47</c:v>
                </c:pt>
                <c:pt idx="4229">
                  <c:v>24.52</c:v>
                </c:pt>
                <c:pt idx="4230">
                  <c:v>24.52</c:v>
                </c:pt>
                <c:pt idx="4231">
                  <c:v>24.52</c:v>
                </c:pt>
                <c:pt idx="4232">
                  <c:v>24.52</c:v>
                </c:pt>
                <c:pt idx="4233">
                  <c:v>24.52</c:v>
                </c:pt>
                <c:pt idx="4234">
                  <c:v>24.52</c:v>
                </c:pt>
                <c:pt idx="4235">
                  <c:v>24.52</c:v>
                </c:pt>
                <c:pt idx="4236">
                  <c:v>25.47</c:v>
                </c:pt>
                <c:pt idx="4237">
                  <c:v>25.47</c:v>
                </c:pt>
                <c:pt idx="4238">
                  <c:v>25.47</c:v>
                </c:pt>
                <c:pt idx="4239">
                  <c:v>26.45</c:v>
                </c:pt>
                <c:pt idx="4240">
                  <c:v>26.45</c:v>
                </c:pt>
                <c:pt idx="4241">
                  <c:v>26.45</c:v>
                </c:pt>
                <c:pt idx="4242">
                  <c:v>26.45</c:v>
                </c:pt>
                <c:pt idx="4243">
                  <c:v>25.47</c:v>
                </c:pt>
                <c:pt idx="4244">
                  <c:v>25.47</c:v>
                </c:pt>
                <c:pt idx="4245">
                  <c:v>25.47</c:v>
                </c:pt>
                <c:pt idx="4246">
                  <c:v>26.45</c:v>
                </c:pt>
                <c:pt idx="4247">
                  <c:v>25.47</c:v>
                </c:pt>
                <c:pt idx="4248">
                  <c:v>26.45</c:v>
                </c:pt>
                <c:pt idx="4249">
                  <c:v>25.47</c:v>
                </c:pt>
                <c:pt idx="4250">
                  <c:v>26.45</c:v>
                </c:pt>
                <c:pt idx="4251">
                  <c:v>25.47</c:v>
                </c:pt>
                <c:pt idx="4252">
                  <c:v>25.47</c:v>
                </c:pt>
                <c:pt idx="4253">
                  <c:v>25.47</c:v>
                </c:pt>
                <c:pt idx="4254">
                  <c:v>25.47</c:v>
                </c:pt>
                <c:pt idx="4255">
                  <c:v>25.47</c:v>
                </c:pt>
                <c:pt idx="4256">
                  <c:v>25.47</c:v>
                </c:pt>
                <c:pt idx="4257">
                  <c:v>25.47</c:v>
                </c:pt>
                <c:pt idx="4258">
                  <c:v>26.45</c:v>
                </c:pt>
                <c:pt idx="4259">
                  <c:v>26.45</c:v>
                </c:pt>
                <c:pt idx="4260">
                  <c:v>26.45</c:v>
                </c:pt>
                <c:pt idx="4261">
                  <c:v>25.47</c:v>
                </c:pt>
                <c:pt idx="4262">
                  <c:v>25.47</c:v>
                </c:pt>
                <c:pt idx="4263">
                  <c:v>26.45</c:v>
                </c:pt>
                <c:pt idx="4264">
                  <c:v>26.45</c:v>
                </c:pt>
                <c:pt idx="4265">
                  <c:v>26.45</c:v>
                </c:pt>
                <c:pt idx="4266">
                  <c:v>26.45</c:v>
                </c:pt>
                <c:pt idx="4267">
                  <c:v>26.45</c:v>
                </c:pt>
                <c:pt idx="4268">
                  <c:v>26.45</c:v>
                </c:pt>
                <c:pt idx="4269">
                  <c:v>26.45</c:v>
                </c:pt>
                <c:pt idx="4270">
                  <c:v>26.45</c:v>
                </c:pt>
                <c:pt idx="4271">
                  <c:v>26.45</c:v>
                </c:pt>
                <c:pt idx="4272">
                  <c:v>26.45</c:v>
                </c:pt>
                <c:pt idx="4273">
                  <c:v>26.45</c:v>
                </c:pt>
                <c:pt idx="4274">
                  <c:v>26.45</c:v>
                </c:pt>
                <c:pt idx="4275">
                  <c:v>26.45</c:v>
                </c:pt>
                <c:pt idx="4276">
                  <c:v>27.45</c:v>
                </c:pt>
                <c:pt idx="4277">
                  <c:v>26.45</c:v>
                </c:pt>
                <c:pt idx="4278">
                  <c:v>26.45</c:v>
                </c:pt>
                <c:pt idx="4279">
                  <c:v>26.45</c:v>
                </c:pt>
                <c:pt idx="4280">
                  <c:v>26.45</c:v>
                </c:pt>
                <c:pt idx="4281">
                  <c:v>26.45</c:v>
                </c:pt>
                <c:pt idx="4282">
                  <c:v>26.45</c:v>
                </c:pt>
                <c:pt idx="4283">
                  <c:v>26.45</c:v>
                </c:pt>
                <c:pt idx="4284">
                  <c:v>26.45</c:v>
                </c:pt>
                <c:pt idx="4285">
                  <c:v>26.45</c:v>
                </c:pt>
                <c:pt idx="4286">
                  <c:v>26.45</c:v>
                </c:pt>
                <c:pt idx="4287">
                  <c:v>27.45</c:v>
                </c:pt>
                <c:pt idx="4288">
                  <c:v>26.45</c:v>
                </c:pt>
                <c:pt idx="4289">
                  <c:v>27.45</c:v>
                </c:pt>
                <c:pt idx="4290">
                  <c:v>26.45</c:v>
                </c:pt>
                <c:pt idx="4291">
                  <c:v>26.45</c:v>
                </c:pt>
                <c:pt idx="4292">
                  <c:v>26.45</c:v>
                </c:pt>
                <c:pt idx="4293">
                  <c:v>26.45</c:v>
                </c:pt>
                <c:pt idx="4294">
                  <c:v>27.45</c:v>
                </c:pt>
                <c:pt idx="4295">
                  <c:v>27.45</c:v>
                </c:pt>
                <c:pt idx="4296">
                  <c:v>27.45</c:v>
                </c:pt>
                <c:pt idx="4297">
                  <c:v>26.45</c:v>
                </c:pt>
                <c:pt idx="4298">
                  <c:v>27.45</c:v>
                </c:pt>
                <c:pt idx="4299">
                  <c:v>27.45</c:v>
                </c:pt>
                <c:pt idx="4300">
                  <c:v>27.45</c:v>
                </c:pt>
                <c:pt idx="4301">
                  <c:v>28.47</c:v>
                </c:pt>
                <c:pt idx="4302">
                  <c:v>27.45</c:v>
                </c:pt>
                <c:pt idx="4303">
                  <c:v>27.45</c:v>
                </c:pt>
                <c:pt idx="4304">
                  <c:v>26.45</c:v>
                </c:pt>
                <c:pt idx="4305">
                  <c:v>27.45</c:v>
                </c:pt>
                <c:pt idx="4306">
                  <c:v>27.45</c:v>
                </c:pt>
                <c:pt idx="4307">
                  <c:v>27.45</c:v>
                </c:pt>
                <c:pt idx="4308">
                  <c:v>27.45</c:v>
                </c:pt>
                <c:pt idx="4309">
                  <c:v>27.45</c:v>
                </c:pt>
                <c:pt idx="4310">
                  <c:v>28.47</c:v>
                </c:pt>
                <c:pt idx="4311">
                  <c:v>27.45</c:v>
                </c:pt>
                <c:pt idx="4312">
                  <c:v>27.45</c:v>
                </c:pt>
                <c:pt idx="4313">
                  <c:v>27.45</c:v>
                </c:pt>
                <c:pt idx="4314">
                  <c:v>27.45</c:v>
                </c:pt>
                <c:pt idx="4315">
                  <c:v>27.45</c:v>
                </c:pt>
                <c:pt idx="4316">
                  <c:v>28.47</c:v>
                </c:pt>
                <c:pt idx="4317">
                  <c:v>28.47</c:v>
                </c:pt>
                <c:pt idx="4318">
                  <c:v>28.47</c:v>
                </c:pt>
                <c:pt idx="4319">
                  <c:v>28.47</c:v>
                </c:pt>
                <c:pt idx="4320">
                  <c:v>28.47</c:v>
                </c:pt>
                <c:pt idx="4321">
                  <c:v>27.45</c:v>
                </c:pt>
                <c:pt idx="4322">
                  <c:v>27.45</c:v>
                </c:pt>
                <c:pt idx="4323">
                  <c:v>27.45</c:v>
                </c:pt>
                <c:pt idx="4324">
                  <c:v>28.47</c:v>
                </c:pt>
                <c:pt idx="4325">
                  <c:v>28.47</c:v>
                </c:pt>
                <c:pt idx="4326">
                  <c:v>27.45</c:v>
                </c:pt>
                <c:pt idx="4327">
                  <c:v>27.45</c:v>
                </c:pt>
                <c:pt idx="4328">
                  <c:v>27.45</c:v>
                </c:pt>
                <c:pt idx="4329">
                  <c:v>27.45</c:v>
                </c:pt>
                <c:pt idx="4330">
                  <c:v>27.45</c:v>
                </c:pt>
                <c:pt idx="4331">
                  <c:v>27.45</c:v>
                </c:pt>
                <c:pt idx="4332">
                  <c:v>27.45</c:v>
                </c:pt>
                <c:pt idx="4333">
                  <c:v>27.45</c:v>
                </c:pt>
                <c:pt idx="4334">
                  <c:v>28.47</c:v>
                </c:pt>
                <c:pt idx="4335">
                  <c:v>28.47</c:v>
                </c:pt>
                <c:pt idx="4336">
                  <c:v>28.47</c:v>
                </c:pt>
                <c:pt idx="4337">
                  <c:v>27.45</c:v>
                </c:pt>
                <c:pt idx="4338">
                  <c:v>27.45</c:v>
                </c:pt>
                <c:pt idx="4339">
                  <c:v>27.45</c:v>
                </c:pt>
                <c:pt idx="4340">
                  <c:v>28.47</c:v>
                </c:pt>
                <c:pt idx="4341">
                  <c:v>28.47</c:v>
                </c:pt>
                <c:pt idx="4342">
                  <c:v>28.47</c:v>
                </c:pt>
                <c:pt idx="4343">
                  <c:v>28.47</c:v>
                </c:pt>
                <c:pt idx="4344">
                  <c:v>27.45</c:v>
                </c:pt>
                <c:pt idx="4345">
                  <c:v>27.45</c:v>
                </c:pt>
                <c:pt idx="4346">
                  <c:v>28.47</c:v>
                </c:pt>
                <c:pt idx="4347">
                  <c:v>28.47</c:v>
                </c:pt>
                <c:pt idx="4348">
                  <c:v>27.45</c:v>
                </c:pt>
                <c:pt idx="4349">
                  <c:v>27.45</c:v>
                </c:pt>
                <c:pt idx="4350">
                  <c:v>27.45</c:v>
                </c:pt>
                <c:pt idx="4351">
                  <c:v>27.45</c:v>
                </c:pt>
                <c:pt idx="4352">
                  <c:v>27.45</c:v>
                </c:pt>
                <c:pt idx="4353">
                  <c:v>27.45</c:v>
                </c:pt>
                <c:pt idx="4354">
                  <c:v>27.45</c:v>
                </c:pt>
                <c:pt idx="4355">
                  <c:v>27.45</c:v>
                </c:pt>
                <c:pt idx="4356">
                  <c:v>27.45</c:v>
                </c:pt>
                <c:pt idx="4357">
                  <c:v>28.47</c:v>
                </c:pt>
                <c:pt idx="4358">
                  <c:v>28.47</c:v>
                </c:pt>
                <c:pt idx="4359">
                  <c:v>28.47</c:v>
                </c:pt>
                <c:pt idx="4360">
                  <c:v>28.47</c:v>
                </c:pt>
                <c:pt idx="4361">
                  <c:v>27.45</c:v>
                </c:pt>
                <c:pt idx="4362">
                  <c:v>27.45</c:v>
                </c:pt>
                <c:pt idx="4363">
                  <c:v>27.45</c:v>
                </c:pt>
                <c:pt idx="4364">
                  <c:v>27.45</c:v>
                </c:pt>
                <c:pt idx="4365">
                  <c:v>28.47</c:v>
                </c:pt>
                <c:pt idx="4366">
                  <c:v>28.47</c:v>
                </c:pt>
                <c:pt idx="4367">
                  <c:v>28.47</c:v>
                </c:pt>
                <c:pt idx="4368">
                  <c:v>28.47</c:v>
                </c:pt>
                <c:pt idx="4369">
                  <c:v>27.45</c:v>
                </c:pt>
                <c:pt idx="4370">
                  <c:v>27.45</c:v>
                </c:pt>
                <c:pt idx="4371">
                  <c:v>28.47</c:v>
                </c:pt>
                <c:pt idx="4372">
                  <c:v>28.47</c:v>
                </c:pt>
                <c:pt idx="4373">
                  <c:v>28.47</c:v>
                </c:pt>
                <c:pt idx="4374">
                  <c:v>28.47</c:v>
                </c:pt>
                <c:pt idx="4375">
                  <c:v>28.47</c:v>
                </c:pt>
                <c:pt idx="4376">
                  <c:v>28.47</c:v>
                </c:pt>
                <c:pt idx="4377">
                  <c:v>28.47</c:v>
                </c:pt>
                <c:pt idx="4378">
                  <c:v>28.47</c:v>
                </c:pt>
                <c:pt idx="4379">
                  <c:v>27.45</c:v>
                </c:pt>
                <c:pt idx="4380">
                  <c:v>27.45</c:v>
                </c:pt>
                <c:pt idx="4381">
                  <c:v>27.45</c:v>
                </c:pt>
                <c:pt idx="4382">
                  <c:v>28.47</c:v>
                </c:pt>
                <c:pt idx="4383">
                  <c:v>28.47</c:v>
                </c:pt>
                <c:pt idx="4384">
                  <c:v>28.47</c:v>
                </c:pt>
                <c:pt idx="4385">
                  <c:v>28.47</c:v>
                </c:pt>
                <c:pt idx="4386">
                  <c:v>28.47</c:v>
                </c:pt>
                <c:pt idx="4387">
                  <c:v>29.51</c:v>
                </c:pt>
                <c:pt idx="4388">
                  <c:v>29.51</c:v>
                </c:pt>
                <c:pt idx="4389">
                  <c:v>29.51</c:v>
                </c:pt>
                <c:pt idx="4390">
                  <c:v>29.51</c:v>
                </c:pt>
                <c:pt idx="4391">
                  <c:v>29.51</c:v>
                </c:pt>
                <c:pt idx="4392">
                  <c:v>29.51</c:v>
                </c:pt>
                <c:pt idx="4393">
                  <c:v>29.51</c:v>
                </c:pt>
                <c:pt idx="4394">
                  <c:v>29.51</c:v>
                </c:pt>
                <c:pt idx="4395">
                  <c:v>29.51</c:v>
                </c:pt>
                <c:pt idx="4396">
                  <c:v>29.51</c:v>
                </c:pt>
                <c:pt idx="4397">
                  <c:v>29.51</c:v>
                </c:pt>
                <c:pt idx="4398">
                  <c:v>29.51</c:v>
                </c:pt>
                <c:pt idx="4399">
                  <c:v>29.51</c:v>
                </c:pt>
                <c:pt idx="4400">
                  <c:v>28.47</c:v>
                </c:pt>
                <c:pt idx="4401">
                  <c:v>29.51</c:v>
                </c:pt>
                <c:pt idx="4402">
                  <c:v>29.51</c:v>
                </c:pt>
                <c:pt idx="4403">
                  <c:v>28.47</c:v>
                </c:pt>
                <c:pt idx="4404">
                  <c:v>28.47</c:v>
                </c:pt>
                <c:pt idx="4405">
                  <c:v>28.47</c:v>
                </c:pt>
                <c:pt idx="4406">
                  <c:v>29.51</c:v>
                </c:pt>
                <c:pt idx="4407">
                  <c:v>29.51</c:v>
                </c:pt>
                <c:pt idx="4408">
                  <c:v>29.51</c:v>
                </c:pt>
                <c:pt idx="4409">
                  <c:v>29.51</c:v>
                </c:pt>
                <c:pt idx="4410">
                  <c:v>29.51</c:v>
                </c:pt>
                <c:pt idx="4411">
                  <c:v>29.51</c:v>
                </c:pt>
                <c:pt idx="4412">
                  <c:v>28.47</c:v>
                </c:pt>
                <c:pt idx="4413">
                  <c:v>29.51</c:v>
                </c:pt>
                <c:pt idx="4414">
                  <c:v>29.51</c:v>
                </c:pt>
                <c:pt idx="4415">
                  <c:v>30.58</c:v>
                </c:pt>
                <c:pt idx="4416">
                  <c:v>30.58</c:v>
                </c:pt>
                <c:pt idx="4417">
                  <c:v>30.58</c:v>
                </c:pt>
                <c:pt idx="4418">
                  <c:v>30.58</c:v>
                </c:pt>
                <c:pt idx="4419">
                  <c:v>30.58</c:v>
                </c:pt>
                <c:pt idx="4420">
                  <c:v>30.58</c:v>
                </c:pt>
                <c:pt idx="4421">
                  <c:v>30.58</c:v>
                </c:pt>
                <c:pt idx="4422">
                  <c:v>30.58</c:v>
                </c:pt>
                <c:pt idx="4423">
                  <c:v>29.51</c:v>
                </c:pt>
                <c:pt idx="4424">
                  <c:v>30.58</c:v>
                </c:pt>
                <c:pt idx="4425">
                  <c:v>30.58</c:v>
                </c:pt>
                <c:pt idx="4426">
                  <c:v>30.58</c:v>
                </c:pt>
                <c:pt idx="4427">
                  <c:v>30.58</c:v>
                </c:pt>
                <c:pt idx="4428">
                  <c:v>30.58</c:v>
                </c:pt>
                <c:pt idx="4429">
                  <c:v>29.51</c:v>
                </c:pt>
                <c:pt idx="4430">
                  <c:v>29.51</c:v>
                </c:pt>
                <c:pt idx="4431">
                  <c:v>29.51</c:v>
                </c:pt>
                <c:pt idx="4432">
                  <c:v>28.47</c:v>
                </c:pt>
                <c:pt idx="4433">
                  <c:v>28.47</c:v>
                </c:pt>
                <c:pt idx="4434">
                  <c:v>29.51</c:v>
                </c:pt>
                <c:pt idx="4435">
                  <c:v>29.51</c:v>
                </c:pt>
                <c:pt idx="4436">
                  <c:v>29.51</c:v>
                </c:pt>
                <c:pt idx="4437">
                  <c:v>29.51</c:v>
                </c:pt>
                <c:pt idx="4438">
                  <c:v>29.51</c:v>
                </c:pt>
                <c:pt idx="4439">
                  <c:v>29.51</c:v>
                </c:pt>
                <c:pt idx="4440">
                  <c:v>30.58</c:v>
                </c:pt>
                <c:pt idx="4441">
                  <c:v>33.91</c:v>
                </c:pt>
                <c:pt idx="4442">
                  <c:v>39.61</c:v>
                </c:pt>
                <c:pt idx="4443">
                  <c:v>57.65</c:v>
                </c:pt>
                <c:pt idx="4444">
                  <c:v>83.76</c:v>
                </c:pt>
                <c:pt idx="4445">
                  <c:v>109.45</c:v>
                </c:pt>
                <c:pt idx="4446">
                  <c:v>144.1</c:v>
                </c:pt>
                <c:pt idx="4447">
                  <c:v>175.25</c:v>
                </c:pt>
                <c:pt idx="4448">
                  <c:v>184.6</c:v>
                </c:pt>
                <c:pt idx="4449">
                  <c:v>175.25</c:v>
                </c:pt>
                <c:pt idx="4450">
                  <c:v>160.31</c:v>
                </c:pt>
                <c:pt idx="4451">
                  <c:v>155.26</c:v>
                </c:pt>
                <c:pt idx="4452">
                  <c:v>149.62</c:v>
                </c:pt>
                <c:pt idx="4453">
                  <c:v>141.38</c:v>
                </c:pt>
                <c:pt idx="4454">
                  <c:v>136.05</c:v>
                </c:pt>
                <c:pt idx="4455">
                  <c:v>133.43</c:v>
                </c:pt>
                <c:pt idx="4456">
                  <c:v>133.43</c:v>
                </c:pt>
                <c:pt idx="4457">
                  <c:v>130.84</c:v>
                </c:pt>
                <c:pt idx="4458">
                  <c:v>128.28</c:v>
                </c:pt>
                <c:pt idx="4459">
                  <c:v>128.28</c:v>
                </c:pt>
                <c:pt idx="4460">
                  <c:v>123.25</c:v>
                </c:pt>
                <c:pt idx="4461">
                  <c:v>120.78</c:v>
                </c:pt>
                <c:pt idx="4462">
                  <c:v>118.34</c:v>
                </c:pt>
                <c:pt idx="4463">
                  <c:v>116.53</c:v>
                </c:pt>
                <c:pt idx="4464">
                  <c:v>128.28</c:v>
                </c:pt>
                <c:pt idx="4465">
                  <c:v>181.45</c:v>
                </c:pt>
                <c:pt idx="4466">
                  <c:v>887.22</c:v>
                </c:pt>
                <c:pt idx="4467">
                  <c:v>2343.44</c:v>
                </c:pt>
                <c:pt idx="4468">
                  <c:v>2617.34</c:v>
                </c:pt>
                <c:pt idx="4469">
                  <c:v>2742.46</c:v>
                </c:pt>
                <c:pt idx="4470">
                  <c:v>2524.85</c:v>
                </c:pt>
                <c:pt idx="4471">
                  <c:v>2137.95</c:v>
                </c:pt>
                <c:pt idx="4472">
                  <c:v>1828.95</c:v>
                </c:pt>
                <c:pt idx="4473">
                  <c:v>1615.41</c:v>
                </c:pt>
                <c:pt idx="4474">
                  <c:v>1411.82</c:v>
                </c:pt>
                <c:pt idx="4475">
                  <c:v>1265.97</c:v>
                </c:pt>
                <c:pt idx="4476">
                  <c:v>1218.7</c:v>
                </c:pt>
                <c:pt idx="4477">
                  <c:v>1242.25</c:v>
                </c:pt>
                <c:pt idx="4478">
                  <c:v>1149.12</c:v>
                </c:pt>
                <c:pt idx="4479">
                  <c:v>950.14</c:v>
                </c:pt>
                <c:pt idx="4480">
                  <c:v>846.27</c:v>
                </c:pt>
                <c:pt idx="4481">
                  <c:v>846.27</c:v>
                </c:pt>
                <c:pt idx="4482">
                  <c:v>766.82</c:v>
                </c:pt>
                <c:pt idx="4483">
                  <c:v>672.33</c:v>
                </c:pt>
                <c:pt idx="4484">
                  <c:v>566.49</c:v>
                </c:pt>
                <c:pt idx="4485">
                  <c:v>485.11</c:v>
                </c:pt>
                <c:pt idx="4486">
                  <c:v>410.59</c:v>
                </c:pt>
                <c:pt idx="4487">
                  <c:v>356.47</c:v>
                </c:pt>
                <c:pt idx="4488">
                  <c:v>343.78</c:v>
                </c:pt>
                <c:pt idx="4489">
                  <c:v>319.48</c:v>
                </c:pt>
                <c:pt idx="4490">
                  <c:v>285.99</c:v>
                </c:pt>
                <c:pt idx="4491">
                  <c:v>256.59</c:v>
                </c:pt>
                <c:pt idx="4492">
                  <c:v>239.76</c:v>
                </c:pt>
                <c:pt idx="4493">
                  <c:v>225.88</c:v>
                </c:pt>
                <c:pt idx="4494">
                  <c:v>210.13</c:v>
                </c:pt>
                <c:pt idx="4495">
                  <c:v>197.53</c:v>
                </c:pt>
                <c:pt idx="4496">
                  <c:v>181.45</c:v>
                </c:pt>
                <c:pt idx="4497">
                  <c:v>169.18</c:v>
                </c:pt>
                <c:pt idx="4498">
                  <c:v>155.26</c:v>
                </c:pt>
                <c:pt idx="4499">
                  <c:v>141.38</c:v>
                </c:pt>
                <c:pt idx="4500">
                  <c:v>133.43</c:v>
                </c:pt>
                <c:pt idx="4501">
                  <c:v>123.25</c:v>
                </c:pt>
                <c:pt idx="4502">
                  <c:v>114.14</c:v>
                </c:pt>
                <c:pt idx="4503">
                  <c:v>104.88</c:v>
                </c:pt>
                <c:pt idx="4504">
                  <c:v>100.43</c:v>
                </c:pt>
                <c:pt idx="4505">
                  <c:v>93.97</c:v>
                </c:pt>
                <c:pt idx="4506">
                  <c:v>89.8</c:v>
                </c:pt>
                <c:pt idx="4507">
                  <c:v>85.75</c:v>
                </c:pt>
                <c:pt idx="4508">
                  <c:v>82.29</c:v>
                </c:pt>
                <c:pt idx="4509">
                  <c:v>78.45</c:v>
                </c:pt>
                <c:pt idx="4510">
                  <c:v>74.71</c:v>
                </c:pt>
                <c:pt idx="4511">
                  <c:v>72.88</c:v>
                </c:pt>
                <c:pt idx="4512">
                  <c:v>67.57</c:v>
                </c:pt>
                <c:pt idx="4513">
                  <c:v>65.85</c:v>
                </c:pt>
                <c:pt idx="4514">
                  <c:v>64.16</c:v>
                </c:pt>
                <c:pt idx="4515">
                  <c:v>60.85</c:v>
                </c:pt>
                <c:pt idx="4516">
                  <c:v>57.65</c:v>
                </c:pt>
                <c:pt idx="4517">
                  <c:v>56.08</c:v>
                </c:pt>
                <c:pt idx="4518">
                  <c:v>56.08</c:v>
                </c:pt>
                <c:pt idx="4519">
                  <c:v>53.41</c:v>
                </c:pt>
                <c:pt idx="4520">
                  <c:v>53.41</c:v>
                </c:pt>
                <c:pt idx="4521">
                  <c:v>51.92</c:v>
                </c:pt>
                <c:pt idx="4522">
                  <c:v>49.01</c:v>
                </c:pt>
                <c:pt idx="4523">
                  <c:v>49.01</c:v>
                </c:pt>
                <c:pt idx="4524">
                  <c:v>47.6</c:v>
                </c:pt>
                <c:pt idx="4525">
                  <c:v>46.2</c:v>
                </c:pt>
                <c:pt idx="4526">
                  <c:v>46.2</c:v>
                </c:pt>
                <c:pt idx="4527">
                  <c:v>46.2</c:v>
                </c:pt>
                <c:pt idx="4528">
                  <c:v>44.84</c:v>
                </c:pt>
                <c:pt idx="4529">
                  <c:v>43.5</c:v>
                </c:pt>
                <c:pt idx="4530">
                  <c:v>43.5</c:v>
                </c:pt>
                <c:pt idx="4531">
                  <c:v>43.5</c:v>
                </c:pt>
                <c:pt idx="4532">
                  <c:v>42.18</c:v>
                </c:pt>
                <c:pt idx="4533">
                  <c:v>40.88</c:v>
                </c:pt>
                <c:pt idx="4534">
                  <c:v>40.88</c:v>
                </c:pt>
                <c:pt idx="4535">
                  <c:v>40.88</c:v>
                </c:pt>
                <c:pt idx="4536">
                  <c:v>39.61</c:v>
                </c:pt>
                <c:pt idx="4537">
                  <c:v>39.61</c:v>
                </c:pt>
                <c:pt idx="4538">
                  <c:v>39.61</c:v>
                </c:pt>
                <c:pt idx="4539">
                  <c:v>39.61</c:v>
                </c:pt>
                <c:pt idx="4540">
                  <c:v>39.61</c:v>
                </c:pt>
                <c:pt idx="4541">
                  <c:v>39.61</c:v>
                </c:pt>
                <c:pt idx="4542">
                  <c:v>38.37</c:v>
                </c:pt>
                <c:pt idx="4543">
                  <c:v>37.15</c:v>
                </c:pt>
                <c:pt idx="4544">
                  <c:v>37.15</c:v>
                </c:pt>
                <c:pt idx="4545">
                  <c:v>35.95</c:v>
                </c:pt>
                <c:pt idx="4546">
                  <c:v>37.15</c:v>
                </c:pt>
                <c:pt idx="4547">
                  <c:v>37.15</c:v>
                </c:pt>
                <c:pt idx="4548">
                  <c:v>35.95</c:v>
                </c:pt>
                <c:pt idx="4549">
                  <c:v>35.95</c:v>
                </c:pt>
                <c:pt idx="4550">
                  <c:v>34.77</c:v>
                </c:pt>
                <c:pt idx="4551">
                  <c:v>34.77</c:v>
                </c:pt>
                <c:pt idx="4552">
                  <c:v>33.91</c:v>
                </c:pt>
                <c:pt idx="4553">
                  <c:v>34.77</c:v>
                </c:pt>
                <c:pt idx="4554">
                  <c:v>34.77</c:v>
                </c:pt>
                <c:pt idx="4555">
                  <c:v>35.95</c:v>
                </c:pt>
                <c:pt idx="4556">
                  <c:v>34.77</c:v>
                </c:pt>
                <c:pt idx="4557">
                  <c:v>34.77</c:v>
                </c:pt>
                <c:pt idx="4558">
                  <c:v>33.91</c:v>
                </c:pt>
                <c:pt idx="4559">
                  <c:v>34.77</c:v>
                </c:pt>
                <c:pt idx="4560">
                  <c:v>33.91</c:v>
                </c:pt>
                <c:pt idx="4561">
                  <c:v>33.91</c:v>
                </c:pt>
                <c:pt idx="4562">
                  <c:v>34.77</c:v>
                </c:pt>
                <c:pt idx="4563">
                  <c:v>33.91</c:v>
                </c:pt>
                <c:pt idx="4564">
                  <c:v>33.91</c:v>
                </c:pt>
                <c:pt idx="4565">
                  <c:v>33.91</c:v>
                </c:pt>
                <c:pt idx="4566">
                  <c:v>33.91</c:v>
                </c:pt>
                <c:pt idx="4567">
                  <c:v>33.91</c:v>
                </c:pt>
                <c:pt idx="4568">
                  <c:v>33.91</c:v>
                </c:pt>
                <c:pt idx="4569">
                  <c:v>33.91</c:v>
                </c:pt>
                <c:pt idx="4570">
                  <c:v>33.91</c:v>
                </c:pt>
                <c:pt idx="4571">
                  <c:v>33.91</c:v>
                </c:pt>
                <c:pt idx="4572">
                  <c:v>33.91</c:v>
                </c:pt>
                <c:pt idx="4573">
                  <c:v>33.91</c:v>
                </c:pt>
                <c:pt idx="4574">
                  <c:v>32.77</c:v>
                </c:pt>
                <c:pt idx="4575">
                  <c:v>33.91</c:v>
                </c:pt>
                <c:pt idx="4576">
                  <c:v>33.91</c:v>
                </c:pt>
                <c:pt idx="4577">
                  <c:v>31.66</c:v>
                </c:pt>
                <c:pt idx="4578">
                  <c:v>32.77</c:v>
                </c:pt>
                <c:pt idx="4579">
                  <c:v>32.77</c:v>
                </c:pt>
                <c:pt idx="4580">
                  <c:v>32.77</c:v>
                </c:pt>
                <c:pt idx="4581">
                  <c:v>31.66</c:v>
                </c:pt>
                <c:pt idx="4582">
                  <c:v>31.66</c:v>
                </c:pt>
                <c:pt idx="4583">
                  <c:v>32.77</c:v>
                </c:pt>
                <c:pt idx="4584">
                  <c:v>32.77</c:v>
                </c:pt>
                <c:pt idx="4585">
                  <c:v>31.66</c:v>
                </c:pt>
                <c:pt idx="4586">
                  <c:v>32.77</c:v>
                </c:pt>
                <c:pt idx="4587">
                  <c:v>32.77</c:v>
                </c:pt>
                <c:pt idx="4588">
                  <c:v>32.77</c:v>
                </c:pt>
                <c:pt idx="4589">
                  <c:v>32.77</c:v>
                </c:pt>
                <c:pt idx="4590">
                  <c:v>32.77</c:v>
                </c:pt>
                <c:pt idx="4591">
                  <c:v>32.77</c:v>
                </c:pt>
                <c:pt idx="4592">
                  <c:v>32.77</c:v>
                </c:pt>
                <c:pt idx="4593">
                  <c:v>32.77</c:v>
                </c:pt>
                <c:pt idx="4594">
                  <c:v>32.77</c:v>
                </c:pt>
                <c:pt idx="4595">
                  <c:v>31.66</c:v>
                </c:pt>
                <c:pt idx="4596">
                  <c:v>30.58</c:v>
                </c:pt>
                <c:pt idx="4597">
                  <c:v>30.58</c:v>
                </c:pt>
                <c:pt idx="4598">
                  <c:v>31.66</c:v>
                </c:pt>
                <c:pt idx="4599">
                  <c:v>31.66</c:v>
                </c:pt>
                <c:pt idx="4600">
                  <c:v>31.66</c:v>
                </c:pt>
                <c:pt idx="4601">
                  <c:v>31.66</c:v>
                </c:pt>
                <c:pt idx="4602">
                  <c:v>31.66</c:v>
                </c:pt>
                <c:pt idx="4603">
                  <c:v>31.66</c:v>
                </c:pt>
                <c:pt idx="4604">
                  <c:v>31.66</c:v>
                </c:pt>
                <c:pt idx="4605">
                  <c:v>31.66</c:v>
                </c:pt>
                <c:pt idx="4606">
                  <c:v>32.77</c:v>
                </c:pt>
                <c:pt idx="4607">
                  <c:v>32.77</c:v>
                </c:pt>
                <c:pt idx="4608">
                  <c:v>32.77</c:v>
                </c:pt>
                <c:pt idx="4609">
                  <c:v>31.66</c:v>
                </c:pt>
                <c:pt idx="4610">
                  <c:v>31.66</c:v>
                </c:pt>
                <c:pt idx="4611">
                  <c:v>32.77</c:v>
                </c:pt>
                <c:pt idx="4612">
                  <c:v>31.66</c:v>
                </c:pt>
                <c:pt idx="4613">
                  <c:v>31.66</c:v>
                </c:pt>
                <c:pt idx="4614">
                  <c:v>31.66</c:v>
                </c:pt>
                <c:pt idx="4615">
                  <c:v>33.91</c:v>
                </c:pt>
                <c:pt idx="4616">
                  <c:v>31.66</c:v>
                </c:pt>
                <c:pt idx="4617">
                  <c:v>32.77</c:v>
                </c:pt>
                <c:pt idx="4618">
                  <c:v>31.66</c:v>
                </c:pt>
                <c:pt idx="4619">
                  <c:v>31.66</c:v>
                </c:pt>
                <c:pt idx="4620">
                  <c:v>31.66</c:v>
                </c:pt>
                <c:pt idx="4621">
                  <c:v>31.66</c:v>
                </c:pt>
                <c:pt idx="4622">
                  <c:v>31.66</c:v>
                </c:pt>
                <c:pt idx="4623">
                  <c:v>31.66</c:v>
                </c:pt>
                <c:pt idx="4624">
                  <c:v>31.66</c:v>
                </c:pt>
                <c:pt idx="4625">
                  <c:v>30.58</c:v>
                </c:pt>
                <c:pt idx="4626">
                  <c:v>31.66</c:v>
                </c:pt>
                <c:pt idx="4627">
                  <c:v>31.66</c:v>
                </c:pt>
                <c:pt idx="4628">
                  <c:v>30.58</c:v>
                </c:pt>
                <c:pt idx="4629">
                  <c:v>31.66</c:v>
                </c:pt>
                <c:pt idx="4630">
                  <c:v>31.66</c:v>
                </c:pt>
                <c:pt idx="4631">
                  <c:v>31.66</c:v>
                </c:pt>
                <c:pt idx="4632">
                  <c:v>31.66</c:v>
                </c:pt>
                <c:pt idx="4633">
                  <c:v>31.66</c:v>
                </c:pt>
                <c:pt idx="4634">
                  <c:v>31.66</c:v>
                </c:pt>
                <c:pt idx="4635">
                  <c:v>31.66</c:v>
                </c:pt>
                <c:pt idx="4636">
                  <c:v>31.66</c:v>
                </c:pt>
                <c:pt idx="4637">
                  <c:v>32.77</c:v>
                </c:pt>
                <c:pt idx="4638">
                  <c:v>33.91</c:v>
                </c:pt>
                <c:pt idx="4639">
                  <c:v>34.77</c:v>
                </c:pt>
                <c:pt idx="4640">
                  <c:v>34.77</c:v>
                </c:pt>
                <c:pt idx="4641">
                  <c:v>33.91</c:v>
                </c:pt>
                <c:pt idx="4642">
                  <c:v>33.91</c:v>
                </c:pt>
                <c:pt idx="4643">
                  <c:v>33.91</c:v>
                </c:pt>
                <c:pt idx="4644">
                  <c:v>32.77</c:v>
                </c:pt>
                <c:pt idx="4645">
                  <c:v>32.77</c:v>
                </c:pt>
                <c:pt idx="4646">
                  <c:v>32.77</c:v>
                </c:pt>
                <c:pt idx="4647">
                  <c:v>32.77</c:v>
                </c:pt>
                <c:pt idx="4648">
                  <c:v>32.77</c:v>
                </c:pt>
                <c:pt idx="4649">
                  <c:v>32.77</c:v>
                </c:pt>
                <c:pt idx="4650">
                  <c:v>32.77</c:v>
                </c:pt>
                <c:pt idx="4651">
                  <c:v>32.77</c:v>
                </c:pt>
                <c:pt idx="4652">
                  <c:v>32.77</c:v>
                </c:pt>
                <c:pt idx="4653">
                  <c:v>32.77</c:v>
                </c:pt>
                <c:pt idx="4654">
                  <c:v>33.91</c:v>
                </c:pt>
                <c:pt idx="4655">
                  <c:v>34.77</c:v>
                </c:pt>
                <c:pt idx="4656">
                  <c:v>33.91</c:v>
                </c:pt>
                <c:pt idx="4657">
                  <c:v>33.91</c:v>
                </c:pt>
                <c:pt idx="4658">
                  <c:v>33.91</c:v>
                </c:pt>
                <c:pt idx="4659">
                  <c:v>34.77</c:v>
                </c:pt>
                <c:pt idx="4660">
                  <c:v>33.91</c:v>
                </c:pt>
                <c:pt idx="4661">
                  <c:v>33.91</c:v>
                </c:pt>
                <c:pt idx="4662">
                  <c:v>32.77</c:v>
                </c:pt>
                <c:pt idx="4663">
                  <c:v>33.91</c:v>
                </c:pt>
                <c:pt idx="4664">
                  <c:v>33.91</c:v>
                </c:pt>
                <c:pt idx="4665">
                  <c:v>33.91</c:v>
                </c:pt>
                <c:pt idx="4666">
                  <c:v>33.91</c:v>
                </c:pt>
                <c:pt idx="4667">
                  <c:v>34.77</c:v>
                </c:pt>
                <c:pt idx="4668">
                  <c:v>33.91</c:v>
                </c:pt>
                <c:pt idx="4669">
                  <c:v>33.91</c:v>
                </c:pt>
                <c:pt idx="4670">
                  <c:v>32.77</c:v>
                </c:pt>
                <c:pt idx="4671">
                  <c:v>33.91</c:v>
                </c:pt>
                <c:pt idx="4672">
                  <c:v>32.77</c:v>
                </c:pt>
                <c:pt idx="4673">
                  <c:v>32.77</c:v>
                </c:pt>
                <c:pt idx="4674">
                  <c:v>32.77</c:v>
                </c:pt>
                <c:pt idx="4675">
                  <c:v>31.66</c:v>
                </c:pt>
                <c:pt idx="4676">
                  <c:v>32.77</c:v>
                </c:pt>
                <c:pt idx="4677">
                  <c:v>32.77</c:v>
                </c:pt>
                <c:pt idx="4678">
                  <c:v>31.66</c:v>
                </c:pt>
                <c:pt idx="4679">
                  <c:v>31.66</c:v>
                </c:pt>
                <c:pt idx="4680">
                  <c:v>32.77</c:v>
                </c:pt>
                <c:pt idx="4681">
                  <c:v>32.77</c:v>
                </c:pt>
                <c:pt idx="4682">
                  <c:v>31.66</c:v>
                </c:pt>
                <c:pt idx="4683">
                  <c:v>31.66</c:v>
                </c:pt>
                <c:pt idx="4684">
                  <c:v>30.58</c:v>
                </c:pt>
                <c:pt idx="4685">
                  <c:v>31.66</c:v>
                </c:pt>
                <c:pt idx="4686">
                  <c:v>31.66</c:v>
                </c:pt>
                <c:pt idx="4687">
                  <c:v>31.66</c:v>
                </c:pt>
                <c:pt idx="4688">
                  <c:v>31.66</c:v>
                </c:pt>
                <c:pt idx="4689">
                  <c:v>32.77</c:v>
                </c:pt>
                <c:pt idx="4690">
                  <c:v>31.66</c:v>
                </c:pt>
                <c:pt idx="4691">
                  <c:v>31.66</c:v>
                </c:pt>
                <c:pt idx="4692">
                  <c:v>31.66</c:v>
                </c:pt>
                <c:pt idx="4693">
                  <c:v>31.66</c:v>
                </c:pt>
                <c:pt idx="4694">
                  <c:v>31.66</c:v>
                </c:pt>
                <c:pt idx="4695">
                  <c:v>30.58</c:v>
                </c:pt>
                <c:pt idx="4696">
                  <c:v>31.66</c:v>
                </c:pt>
                <c:pt idx="4697">
                  <c:v>30.58</c:v>
                </c:pt>
                <c:pt idx="4698">
                  <c:v>31.66</c:v>
                </c:pt>
                <c:pt idx="4699">
                  <c:v>31.66</c:v>
                </c:pt>
                <c:pt idx="4700">
                  <c:v>30.58</c:v>
                </c:pt>
                <c:pt idx="4701">
                  <c:v>29.51</c:v>
                </c:pt>
                <c:pt idx="4702">
                  <c:v>30.58</c:v>
                </c:pt>
                <c:pt idx="4703">
                  <c:v>30.58</c:v>
                </c:pt>
                <c:pt idx="4704">
                  <c:v>30.58</c:v>
                </c:pt>
                <c:pt idx="4705">
                  <c:v>30.58</c:v>
                </c:pt>
                <c:pt idx="4706">
                  <c:v>30.58</c:v>
                </c:pt>
                <c:pt idx="4707">
                  <c:v>30.58</c:v>
                </c:pt>
                <c:pt idx="4708">
                  <c:v>30.58</c:v>
                </c:pt>
                <c:pt idx="4709">
                  <c:v>30.58</c:v>
                </c:pt>
                <c:pt idx="4710">
                  <c:v>31.66</c:v>
                </c:pt>
                <c:pt idx="4711">
                  <c:v>30.58</c:v>
                </c:pt>
                <c:pt idx="4712">
                  <c:v>30.58</c:v>
                </c:pt>
                <c:pt idx="4713">
                  <c:v>29.51</c:v>
                </c:pt>
                <c:pt idx="4714">
                  <c:v>30.58</c:v>
                </c:pt>
                <c:pt idx="4715">
                  <c:v>29.51</c:v>
                </c:pt>
                <c:pt idx="4716">
                  <c:v>30.58</c:v>
                </c:pt>
                <c:pt idx="4717">
                  <c:v>30.58</c:v>
                </c:pt>
                <c:pt idx="4718">
                  <c:v>30.58</c:v>
                </c:pt>
                <c:pt idx="4719">
                  <c:v>29.51</c:v>
                </c:pt>
                <c:pt idx="4720">
                  <c:v>30.58</c:v>
                </c:pt>
                <c:pt idx="4721">
                  <c:v>30.58</c:v>
                </c:pt>
                <c:pt idx="4722">
                  <c:v>30.58</c:v>
                </c:pt>
                <c:pt idx="4723">
                  <c:v>30.58</c:v>
                </c:pt>
                <c:pt idx="4724">
                  <c:v>30.58</c:v>
                </c:pt>
                <c:pt idx="4725">
                  <c:v>29.51</c:v>
                </c:pt>
                <c:pt idx="4726">
                  <c:v>29.51</c:v>
                </c:pt>
                <c:pt idx="4727">
                  <c:v>30.58</c:v>
                </c:pt>
                <c:pt idx="4728">
                  <c:v>29.51</c:v>
                </c:pt>
                <c:pt idx="4729">
                  <c:v>30.58</c:v>
                </c:pt>
                <c:pt idx="4730">
                  <c:v>29.51</c:v>
                </c:pt>
                <c:pt idx="4731">
                  <c:v>29.51</c:v>
                </c:pt>
                <c:pt idx="4732">
                  <c:v>29.51</c:v>
                </c:pt>
                <c:pt idx="4733">
                  <c:v>29.51</c:v>
                </c:pt>
                <c:pt idx="4734">
                  <c:v>28.47</c:v>
                </c:pt>
                <c:pt idx="4735">
                  <c:v>29.51</c:v>
                </c:pt>
                <c:pt idx="4736">
                  <c:v>28.47</c:v>
                </c:pt>
                <c:pt idx="4737">
                  <c:v>29.51</c:v>
                </c:pt>
                <c:pt idx="4738">
                  <c:v>29.51</c:v>
                </c:pt>
                <c:pt idx="4739">
                  <c:v>29.51</c:v>
                </c:pt>
                <c:pt idx="4740">
                  <c:v>28.47</c:v>
                </c:pt>
                <c:pt idx="4741">
                  <c:v>28.47</c:v>
                </c:pt>
                <c:pt idx="4742">
                  <c:v>29.51</c:v>
                </c:pt>
                <c:pt idx="4743">
                  <c:v>29.51</c:v>
                </c:pt>
                <c:pt idx="4744">
                  <c:v>29.51</c:v>
                </c:pt>
                <c:pt idx="4745">
                  <c:v>28.47</c:v>
                </c:pt>
                <c:pt idx="4746">
                  <c:v>28.47</c:v>
                </c:pt>
                <c:pt idx="4747">
                  <c:v>28.47</c:v>
                </c:pt>
                <c:pt idx="4748">
                  <c:v>27.45</c:v>
                </c:pt>
                <c:pt idx="4749">
                  <c:v>27.45</c:v>
                </c:pt>
                <c:pt idx="4750">
                  <c:v>28.47</c:v>
                </c:pt>
                <c:pt idx="4751">
                  <c:v>29.51</c:v>
                </c:pt>
                <c:pt idx="4752">
                  <c:v>29.51</c:v>
                </c:pt>
                <c:pt idx="4753">
                  <c:v>29.51</c:v>
                </c:pt>
                <c:pt idx="4754">
                  <c:v>29.51</c:v>
                </c:pt>
                <c:pt idx="4755">
                  <c:v>28.47</c:v>
                </c:pt>
                <c:pt idx="4756">
                  <c:v>28.47</c:v>
                </c:pt>
                <c:pt idx="4757">
                  <c:v>28.47</c:v>
                </c:pt>
                <c:pt idx="4758">
                  <c:v>28.47</c:v>
                </c:pt>
                <c:pt idx="4759">
                  <c:v>28.47</c:v>
                </c:pt>
                <c:pt idx="4760">
                  <c:v>28.47</c:v>
                </c:pt>
                <c:pt idx="4761">
                  <c:v>32.77</c:v>
                </c:pt>
                <c:pt idx="4762">
                  <c:v>35.95</c:v>
                </c:pt>
                <c:pt idx="4763">
                  <c:v>34.77</c:v>
                </c:pt>
                <c:pt idx="4764">
                  <c:v>33.91</c:v>
                </c:pt>
                <c:pt idx="4765">
                  <c:v>30.58</c:v>
                </c:pt>
                <c:pt idx="4766">
                  <c:v>30.58</c:v>
                </c:pt>
                <c:pt idx="4767">
                  <c:v>29.51</c:v>
                </c:pt>
                <c:pt idx="4768">
                  <c:v>29.51</c:v>
                </c:pt>
                <c:pt idx="4769">
                  <c:v>28.47</c:v>
                </c:pt>
                <c:pt idx="4770">
                  <c:v>29.51</c:v>
                </c:pt>
                <c:pt idx="4771">
                  <c:v>28.47</c:v>
                </c:pt>
                <c:pt idx="4772">
                  <c:v>28.47</c:v>
                </c:pt>
                <c:pt idx="4773">
                  <c:v>28.47</c:v>
                </c:pt>
                <c:pt idx="4774">
                  <c:v>29.51</c:v>
                </c:pt>
                <c:pt idx="4775">
                  <c:v>28.47</c:v>
                </c:pt>
                <c:pt idx="4776">
                  <c:v>28.47</c:v>
                </c:pt>
                <c:pt idx="4777">
                  <c:v>26.45</c:v>
                </c:pt>
                <c:pt idx="4778">
                  <c:v>27.45</c:v>
                </c:pt>
                <c:pt idx="4779">
                  <c:v>28.47</c:v>
                </c:pt>
                <c:pt idx="4780">
                  <c:v>27.45</c:v>
                </c:pt>
                <c:pt idx="4781">
                  <c:v>27.45</c:v>
                </c:pt>
                <c:pt idx="4782">
                  <c:v>27.45</c:v>
                </c:pt>
                <c:pt idx="4783">
                  <c:v>27.45</c:v>
                </c:pt>
                <c:pt idx="4784">
                  <c:v>27.45</c:v>
                </c:pt>
                <c:pt idx="4785">
                  <c:v>27.45</c:v>
                </c:pt>
                <c:pt idx="4786">
                  <c:v>26.45</c:v>
                </c:pt>
                <c:pt idx="4787">
                  <c:v>26.45</c:v>
                </c:pt>
                <c:pt idx="4788">
                  <c:v>26.45</c:v>
                </c:pt>
                <c:pt idx="4789">
                  <c:v>27.45</c:v>
                </c:pt>
                <c:pt idx="4790">
                  <c:v>26.45</c:v>
                </c:pt>
                <c:pt idx="4791">
                  <c:v>26.45</c:v>
                </c:pt>
                <c:pt idx="4792">
                  <c:v>26.45</c:v>
                </c:pt>
                <c:pt idx="4793">
                  <c:v>26.45</c:v>
                </c:pt>
                <c:pt idx="4794">
                  <c:v>26.45</c:v>
                </c:pt>
                <c:pt idx="4795">
                  <c:v>27.45</c:v>
                </c:pt>
                <c:pt idx="4796">
                  <c:v>26.45</c:v>
                </c:pt>
                <c:pt idx="4797">
                  <c:v>26.45</c:v>
                </c:pt>
                <c:pt idx="4798">
                  <c:v>26.45</c:v>
                </c:pt>
                <c:pt idx="4799">
                  <c:v>27.45</c:v>
                </c:pt>
                <c:pt idx="4800">
                  <c:v>26.45</c:v>
                </c:pt>
                <c:pt idx="4801">
                  <c:v>26.45</c:v>
                </c:pt>
                <c:pt idx="4802">
                  <c:v>27.45</c:v>
                </c:pt>
                <c:pt idx="4803">
                  <c:v>27.45</c:v>
                </c:pt>
                <c:pt idx="4804">
                  <c:v>27.45</c:v>
                </c:pt>
                <c:pt idx="4805">
                  <c:v>27.45</c:v>
                </c:pt>
                <c:pt idx="4806">
                  <c:v>27.45</c:v>
                </c:pt>
                <c:pt idx="4807">
                  <c:v>28.47</c:v>
                </c:pt>
                <c:pt idx="4808">
                  <c:v>27.45</c:v>
                </c:pt>
                <c:pt idx="4809">
                  <c:v>26.45</c:v>
                </c:pt>
                <c:pt idx="4810">
                  <c:v>26.45</c:v>
                </c:pt>
                <c:pt idx="4811">
                  <c:v>26.45</c:v>
                </c:pt>
                <c:pt idx="4812">
                  <c:v>26.45</c:v>
                </c:pt>
                <c:pt idx="4813">
                  <c:v>26.45</c:v>
                </c:pt>
                <c:pt idx="4814">
                  <c:v>26.45</c:v>
                </c:pt>
                <c:pt idx="4815">
                  <c:v>26.45</c:v>
                </c:pt>
                <c:pt idx="4816">
                  <c:v>27.45</c:v>
                </c:pt>
                <c:pt idx="4817">
                  <c:v>26.45</c:v>
                </c:pt>
                <c:pt idx="4818">
                  <c:v>27.45</c:v>
                </c:pt>
                <c:pt idx="4819">
                  <c:v>26.45</c:v>
                </c:pt>
                <c:pt idx="4820">
                  <c:v>25.47</c:v>
                </c:pt>
                <c:pt idx="4821">
                  <c:v>25.47</c:v>
                </c:pt>
                <c:pt idx="4822">
                  <c:v>26.45</c:v>
                </c:pt>
                <c:pt idx="4823">
                  <c:v>26.45</c:v>
                </c:pt>
                <c:pt idx="4824">
                  <c:v>25.47</c:v>
                </c:pt>
                <c:pt idx="4825">
                  <c:v>26.45</c:v>
                </c:pt>
                <c:pt idx="4826">
                  <c:v>27.45</c:v>
                </c:pt>
                <c:pt idx="4827">
                  <c:v>27.45</c:v>
                </c:pt>
                <c:pt idx="4828">
                  <c:v>26.45</c:v>
                </c:pt>
                <c:pt idx="4829">
                  <c:v>26.45</c:v>
                </c:pt>
                <c:pt idx="4830">
                  <c:v>26.45</c:v>
                </c:pt>
                <c:pt idx="4831">
                  <c:v>26.45</c:v>
                </c:pt>
                <c:pt idx="4832">
                  <c:v>26.45</c:v>
                </c:pt>
                <c:pt idx="4833">
                  <c:v>25.47</c:v>
                </c:pt>
                <c:pt idx="4834">
                  <c:v>26.45</c:v>
                </c:pt>
                <c:pt idx="4835">
                  <c:v>26.45</c:v>
                </c:pt>
                <c:pt idx="4836">
                  <c:v>26.45</c:v>
                </c:pt>
                <c:pt idx="4837">
                  <c:v>26.45</c:v>
                </c:pt>
                <c:pt idx="4838">
                  <c:v>26.45</c:v>
                </c:pt>
                <c:pt idx="4839">
                  <c:v>26.45</c:v>
                </c:pt>
                <c:pt idx="4840">
                  <c:v>26.45</c:v>
                </c:pt>
                <c:pt idx="4841">
                  <c:v>26.45</c:v>
                </c:pt>
                <c:pt idx="4842">
                  <c:v>26.45</c:v>
                </c:pt>
                <c:pt idx="4843">
                  <c:v>26.45</c:v>
                </c:pt>
                <c:pt idx="4844">
                  <c:v>26.45</c:v>
                </c:pt>
                <c:pt idx="4845">
                  <c:v>29.51</c:v>
                </c:pt>
                <c:pt idx="4846">
                  <c:v>30.58</c:v>
                </c:pt>
                <c:pt idx="4847">
                  <c:v>30.58</c:v>
                </c:pt>
                <c:pt idx="4848">
                  <c:v>30.58</c:v>
                </c:pt>
                <c:pt idx="4849">
                  <c:v>29.51</c:v>
                </c:pt>
                <c:pt idx="4850">
                  <c:v>28.47</c:v>
                </c:pt>
                <c:pt idx="4851">
                  <c:v>27.45</c:v>
                </c:pt>
                <c:pt idx="4852">
                  <c:v>27.45</c:v>
                </c:pt>
                <c:pt idx="4853">
                  <c:v>27.45</c:v>
                </c:pt>
                <c:pt idx="4854">
                  <c:v>26.45</c:v>
                </c:pt>
                <c:pt idx="4855">
                  <c:v>26.45</c:v>
                </c:pt>
                <c:pt idx="4856">
                  <c:v>26.45</c:v>
                </c:pt>
                <c:pt idx="4857">
                  <c:v>26.45</c:v>
                </c:pt>
                <c:pt idx="4858">
                  <c:v>26.45</c:v>
                </c:pt>
                <c:pt idx="4859">
                  <c:v>26.45</c:v>
                </c:pt>
                <c:pt idx="4860">
                  <c:v>26.45</c:v>
                </c:pt>
                <c:pt idx="4861">
                  <c:v>27.45</c:v>
                </c:pt>
                <c:pt idx="4862">
                  <c:v>27.45</c:v>
                </c:pt>
                <c:pt idx="4863">
                  <c:v>27.45</c:v>
                </c:pt>
                <c:pt idx="4864">
                  <c:v>27.45</c:v>
                </c:pt>
                <c:pt idx="4865">
                  <c:v>27.45</c:v>
                </c:pt>
                <c:pt idx="4866">
                  <c:v>26.45</c:v>
                </c:pt>
                <c:pt idx="4867">
                  <c:v>27.45</c:v>
                </c:pt>
                <c:pt idx="4868">
                  <c:v>26.45</c:v>
                </c:pt>
                <c:pt idx="4869">
                  <c:v>27.45</c:v>
                </c:pt>
                <c:pt idx="4870">
                  <c:v>27.45</c:v>
                </c:pt>
                <c:pt idx="4871">
                  <c:v>27.45</c:v>
                </c:pt>
                <c:pt idx="4872">
                  <c:v>27.45</c:v>
                </c:pt>
                <c:pt idx="4873">
                  <c:v>27.45</c:v>
                </c:pt>
                <c:pt idx="4874">
                  <c:v>26.45</c:v>
                </c:pt>
                <c:pt idx="4875">
                  <c:v>28.47</c:v>
                </c:pt>
                <c:pt idx="4876">
                  <c:v>27.45</c:v>
                </c:pt>
                <c:pt idx="4877">
                  <c:v>28.47</c:v>
                </c:pt>
                <c:pt idx="4878">
                  <c:v>27.45</c:v>
                </c:pt>
                <c:pt idx="4879">
                  <c:v>28.47</c:v>
                </c:pt>
                <c:pt idx="4880">
                  <c:v>28.47</c:v>
                </c:pt>
                <c:pt idx="4881">
                  <c:v>28.47</c:v>
                </c:pt>
                <c:pt idx="4882">
                  <c:v>27.45</c:v>
                </c:pt>
                <c:pt idx="4883">
                  <c:v>28.47</c:v>
                </c:pt>
                <c:pt idx="4884">
                  <c:v>28.47</c:v>
                </c:pt>
                <c:pt idx="4885">
                  <c:v>27.45</c:v>
                </c:pt>
                <c:pt idx="4886">
                  <c:v>28.47</c:v>
                </c:pt>
                <c:pt idx="4887">
                  <c:v>27.45</c:v>
                </c:pt>
                <c:pt idx="4888">
                  <c:v>27.45</c:v>
                </c:pt>
                <c:pt idx="4889">
                  <c:v>27.45</c:v>
                </c:pt>
                <c:pt idx="4890">
                  <c:v>27.45</c:v>
                </c:pt>
                <c:pt idx="4891">
                  <c:v>28.47</c:v>
                </c:pt>
                <c:pt idx="4892">
                  <c:v>28.47</c:v>
                </c:pt>
                <c:pt idx="4893">
                  <c:v>28.47</c:v>
                </c:pt>
                <c:pt idx="4894">
                  <c:v>28.47</c:v>
                </c:pt>
                <c:pt idx="4895">
                  <c:v>28.47</c:v>
                </c:pt>
                <c:pt idx="4896">
                  <c:v>28.47</c:v>
                </c:pt>
                <c:pt idx="4897">
                  <c:v>27.45</c:v>
                </c:pt>
                <c:pt idx="4898">
                  <c:v>28.47</c:v>
                </c:pt>
                <c:pt idx="4899">
                  <c:v>28.47</c:v>
                </c:pt>
                <c:pt idx="4900">
                  <c:v>29.51</c:v>
                </c:pt>
                <c:pt idx="4901">
                  <c:v>28.47</c:v>
                </c:pt>
                <c:pt idx="4902">
                  <c:v>28.47</c:v>
                </c:pt>
                <c:pt idx="4903">
                  <c:v>28.47</c:v>
                </c:pt>
                <c:pt idx="4904">
                  <c:v>28.47</c:v>
                </c:pt>
                <c:pt idx="4905">
                  <c:v>28.47</c:v>
                </c:pt>
                <c:pt idx="4906">
                  <c:v>28.47</c:v>
                </c:pt>
                <c:pt idx="4907">
                  <c:v>28.47</c:v>
                </c:pt>
                <c:pt idx="4908">
                  <c:v>28.47</c:v>
                </c:pt>
                <c:pt idx="4909">
                  <c:v>28.47</c:v>
                </c:pt>
                <c:pt idx="4910">
                  <c:v>28.47</c:v>
                </c:pt>
                <c:pt idx="4911">
                  <c:v>29.51</c:v>
                </c:pt>
                <c:pt idx="4912">
                  <c:v>28.47</c:v>
                </c:pt>
                <c:pt idx="4913">
                  <c:v>28.47</c:v>
                </c:pt>
                <c:pt idx="4914">
                  <c:v>28.47</c:v>
                </c:pt>
                <c:pt idx="4915">
                  <c:v>27.45</c:v>
                </c:pt>
                <c:pt idx="4916">
                  <c:v>28.47</c:v>
                </c:pt>
                <c:pt idx="4917">
                  <c:v>28.47</c:v>
                </c:pt>
                <c:pt idx="4918">
                  <c:v>28.47</c:v>
                </c:pt>
                <c:pt idx="4919">
                  <c:v>28.47</c:v>
                </c:pt>
                <c:pt idx="4920">
                  <c:v>27.45</c:v>
                </c:pt>
                <c:pt idx="4921">
                  <c:v>27.45</c:v>
                </c:pt>
                <c:pt idx="4922">
                  <c:v>28.47</c:v>
                </c:pt>
                <c:pt idx="4923">
                  <c:v>28.47</c:v>
                </c:pt>
                <c:pt idx="4924">
                  <c:v>29.51</c:v>
                </c:pt>
                <c:pt idx="4925">
                  <c:v>29.51</c:v>
                </c:pt>
                <c:pt idx="4926">
                  <c:v>28.47</c:v>
                </c:pt>
                <c:pt idx="4927">
                  <c:v>28.47</c:v>
                </c:pt>
                <c:pt idx="4928">
                  <c:v>28.47</c:v>
                </c:pt>
                <c:pt idx="4929">
                  <c:v>28.47</c:v>
                </c:pt>
                <c:pt idx="4930">
                  <c:v>28.47</c:v>
                </c:pt>
                <c:pt idx="4931">
                  <c:v>28.47</c:v>
                </c:pt>
                <c:pt idx="4932">
                  <c:v>28.47</c:v>
                </c:pt>
                <c:pt idx="4933">
                  <c:v>28.47</c:v>
                </c:pt>
                <c:pt idx="4934">
                  <c:v>28.47</c:v>
                </c:pt>
                <c:pt idx="4935">
                  <c:v>28.47</c:v>
                </c:pt>
                <c:pt idx="4936">
                  <c:v>27.45</c:v>
                </c:pt>
                <c:pt idx="4937">
                  <c:v>28.47</c:v>
                </c:pt>
                <c:pt idx="4938">
                  <c:v>27.45</c:v>
                </c:pt>
                <c:pt idx="4939">
                  <c:v>27.45</c:v>
                </c:pt>
                <c:pt idx="4940">
                  <c:v>28.47</c:v>
                </c:pt>
                <c:pt idx="4941">
                  <c:v>28.47</c:v>
                </c:pt>
                <c:pt idx="4942">
                  <c:v>27.45</c:v>
                </c:pt>
                <c:pt idx="4943">
                  <c:v>27.45</c:v>
                </c:pt>
                <c:pt idx="4944">
                  <c:v>27.45</c:v>
                </c:pt>
                <c:pt idx="4945">
                  <c:v>27.45</c:v>
                </c:pt>
                <c:pt idx="4946">
                  <c:v>27.45</c:v>
                </c:pt>
                <c:pt idx="4947">
                  <c:v>28.47</c:v>
                </c:pt>
                <c:pt idx="4948">
                  <c:v>27.45</c:v>
                </c:pt>
                <c:pt idx="4949">
                  <c:v>28.47</c:v>
                </c:pt>
                <c:pt idx="4950">
                  <c:v>28.47</c:v>
                </c:pt>
                <c:pt idx="4951">
                  <c:v>28.47</c:v>
                </c:pt>
                <c:pt idx="4952">
                  <c:v>28.47</c:v>
                </c:pt>
                <c:pt idx="4953">
                  <c:v>28.47</c:v>
                </c:pt>
                <c:pt idx="4954">
                  <c:v>28.47</c:v>
                </c:pt>
                <c:pt idx="4955">
                  <c:v>28.47</c:v>
                </c:pt>
                <c:pt idx="4956">
                  <c:v>28.47</c:v>
                </c:pt>
                <c:pt idx="4957">
                  <c:v>28.47</c:v>
                </c:pt>
                <c:pt idx="4958">
                  <c:v>28.47</c:v>
                </c:pt>
                <c:pt idx="4959">
                  <c:v>28.47</c:v>
                </c:pt>
                <c:pt idx="4960">
                  <c:v>28.47</c:v>
                </c:pt>
                <c:pt idx="4961">
                  <c:v>28.47</c:v>
                </c:pt>
                <c:pt idx="4962">
                  <c:v>28.47</c:v>
                </c:pt>
                <c:pt idx="4963">
                  <c:v>28.47</c:v>
                </c:pt>
                <c:pt idx="4964">
                  <c:v>28.47</c:v>
                </c:pt>
                <c:pt idx="4965">
                  <c:v>28.47</c:v>
                </c:pt>
                <c:pt idx="4966">
                  <c:v>28.47</c:v>
                </c:pt>
                <c:pt idx="4967">
                  <c:v>27.45</c:v>
                </c:pt>
                <c:pt idx="4968">
                  <c:v>27.45</c:v>
                </c:pt>
                <c:pt idx="4969">
                  <c:v>27.45</c:v>
                </c:pt>
                <c:pt idx="4970">
                  <c:v>28.47</c:v>
                </c:pt>
                <c:pt idx="4971">
                  <c:v>28.47</c:v>
                </c:pt>
                <c:pt idx="4972">
                  <c:v>28.47</c:v>
                </c:pt>
                <c:pt idx="4973">
                  <c:v>28.47</c:v>
                </c:pt>
                <c:pt idx="4974">
                  <c:v>27.45</c:v>
                </c:pt>
                <c:pt idx="4975">
                  <c:v>28.47</c:v>
                </c:pt>
                <c:pt idx="4976">
                  <c:v>28.47</c:v>
                </c:pt>
                <c:pt idx="4977">
                  <c:v>27.45</c:v>
                </c:pt>
                <c:pt idx="4978">
                  <c:v>28.47</c:v>
                </c:pt>
                <c:pt idx="4979">
                  <c:v>28.47</c:v>
                </c:pt>
                <c:pt idx="4980">
                  <c:v>28.47</c:v>
                </c:pt>
                <c:pt idx="4981">
                  <c:v>29.51</c:v>
                </c:pt>
                <c:pt idx="4982">
                  <c:v>28.47</c:v>
                </c:pt>
                <c:pt idx="4983">
                  <c:v>27.45</c:v>
                </c:pt>
                <c:pt idx="4984">
                  <c:v>27.45</c:v>
                </c:pt>
                <c:pt idx="4985">
                  <c:v>27.45</c:v>
                </c:pt>
                <c:pt idx="4986">
                  <c:v>28.47</c:v>
                </c:pt>
                <c:pt idx="4987">
                  <c:v>28.47</c:v>
                </c:pt>
                <c:pt idx="4988">
                  <c:v>27.45</c:v>
                </c:pt>
                <c:pt idx="4989">
                  <c:v>27.45</c:v>
                </c:pt>
                <c:pt idx="4990">
                  <c:v>28.47</c:v>
                </c:pt>
                <c:pt idx="4991">
                  <c:v>28.47</c:v>
                </c:pt>
                <c:pt idx="4992">
                  <c:v>28.47</c:v>
                </c:pt>
                <c:pt idx="4993">
                  <c:v>28.47</c:v>
                </c:pt>
                <c:pt idx="4994">
                  <c:v>28.47</c:v>
                </c:pt>
                <c:pt idx="4995">
                  <c:v>28.47</c:v>
                </c:pt>
                <c:pt idx="4996">
                  <c:v>28.47</c:v>
                </c:pt>
                <c:pt idx="4997">
                  <c:v>28.47</c:v>
                </c:pt>
                <c:pt idx="4998">
                  <c:v>28.47</c:v>
                </c:pt>
                <c:pt idx="4999">
                  <c:v>28.47</c:v>
                </c:pt>
                <c:pt idx="5000">
                  <c:v>28.47</c:v>
                </c:pt>
                <c:pt idx="5001">
                  <c:v>28.47</c:v>
                </c:pt>
                <c:pt idx="5002">
                  <c:v>28.47</c:v>
                </c:pt>
                <c:pt idx="5003">
                  <c:v>28.47</c:v>
                </c:pt>
                <c:pt idx="5004">
                  <c:v>28.47</c:v>
                </c:pt>
                <c:pt idx="5005">
                  <c:v>29.51</c:v>
                </c:pt>
                <c:pt idx="5006">
                  <c:v>28.47</c:v>
                </c:pt>
                <c:pt idx="5007">
                  <c:v>28.47</c:v>
                </c:pt>
                <c:pt idx="5008">
                  <c:v>28.47</c:v>
                </c:pt>
                <c:pt idx="5009">
                  <c:v>27.45</c:v>
                </c:pt>
                <c:pt idx="5010">
                  <c:v>28.47</c:v>
                </c:pt>
                <c:pt idx="5011">
                  <c:v>28.47</c:v>
                </c:pt>
                <c:pt idx="5012">
                  <c:v>27.45</c:v>
                </c:pt>
                <c:pt idx="5013">
                  <c:v>27.45</c:v>
                </c:pt>
                <c:pt idx="5014">
                  <c:v>27.45</c:v>
                </c:pt>
                <c:pt idx="5015">
                  <c:v>28.47</c:v>
                </c:pt>
                <c:pt idx="5016">
                  <c:v>27.45</c:v>
                </c:pt>
                <c:pt idx="5017">
                  <c:v>27.45</c:v>
                </c:pt>
                <c:pt idx="5018">
                  <c:v>27.45</c:v>
                </c:pt>
                <c:pt idx="5019">
                  <c:v>27.45</c:v>
                </c:pt>
                <c:pt idx="5020">
                  <c:v>27.45</c:v>
                </c:pt>
                <c:pt idx="5021">
                  <c:v>27.45</c:v>
                </c:pt>
                <c:pt idx="5022">
                  <c:v>28.47</c:v>
                </c:pt>
                <c:pt idx="5023">
                  <c:v>27.45</c:v>
                </c:pt>
                <c:pt idx="5024">
                  <c:v>27.45</c:v>
                </c:pt>
                <c:pt idx="5025">
                  <c:v>27.45</c:v>
                </c:pt>
                <c:pt idx="5026">
                  <c:v>27.45</c:v>
                </c:pt>
                <c:pt idx="5027">
                  <c:v>27.45</c:v>
                </c:pt>
                <c:pt idx="5028">
                  <c:v>27.45</c:v>
                </c:pt>
                <c:pt idx="5029">
                  <c:v>27.45</c:v>
                </c:pt>
                <c:pt idx="5030">
                  <c:v>27.45</c:v>
                </c:pt>
                <c:pt idx="5031">
                  <c:v>26.45</c:v>
                </c:pt>
                <c:pt idx="5032">
                  <c:v>26.45</c:v>
                </c:pt>
                <c:pt idx="5033">
                  <c:v>27.45</c:v>
                </c:pt>
                <c:pt idx="5034">
                  <c:v>27.45</c:v>
                </c:pt>
                <c:pt idx="5035">
                  <c:v>26.45</c:v>
                </c:pt>
                <c:pt idx="5036">
                  <c:v>26.45</c:v>
                </c:pt>
                <c:pt idx="5037">
                  <c:v>26.45</c:v>
                </c:pt>
                <c:pt idx="5038">
                  <c:v>26.45</c:v>
                </c:pt>
                <c:pt idx="5039">
                  <c:v>26.45</c:v>
                </c:pt>
                <c:pt idx="5040">
                  <c:v>27.45</c:v>
                </c:pt>
                <c:pt idx="5041">
                  <c:v>26.45</c:v>
                </c:pt>
                <c:pt idx="5042">
                  <c:v>26.45</c:v>
                </c:pt>
                <c:pt idx="5043">
                  <c:v>26.45</c:v>
                </c:pt>
                <c:pt idx="5044">
                  <c:v>27.45</c:v>
                </c:pt>
                <c:pt idx="5045">
                  <c:v>26.45</c:v>
                </c:pt>
                <c:pt idx="5046">
                  <c:v>26.45</c:v>
                </c:pt>
                <c:pt idx="5047">
                  <c:v>26.45</c:v>
                </c:pt>
                <c:pt idx="5048">
                  <c:v>25.47</c:v>
                </c:pt>
                <c:pt idx="5049">
                  <c:v>26.45</c:v>
                </c:pt>
                <c:pt idx="5050">
                  <c:v>26.45</c:v>
                </c:pt>
                <c:pt idx="5051">
                  <c:v>26.45</c:v>
                </c:pt>
                <c:pt idx="5052">
                  <c:v>26.45</c:v>
                </c:pt>
                <c:pt idx="5053">
                  <c:v>26.45</c:v>
                </c:pt>
                <c:pt idx="5054">
                  <c:v>26.45</c:v>
                </c:pt>
                <c:pt idx="5055">
                  <c:v>26.45</c:v>
                </c:pt>
                <c:pt idx="5056">
                  <c:v>26.45</c:v>
                </c:pt>
                <c:pt idx="5057">
                  <c:v>26.45</c:v>
                </c:pt>
                <c:pt idx="5058">
                  <c:v>26.45</c:v>
                </c:pt>
                <c:pt idx="5059">
                  <c:v>25.47</c:v>
                </c:pt>
                <c:pt idx="5060">
                  <c:v>25.47</c:v>
                </c:pt>
                <c:pt idx="5061">
                  <c:v>25.47</c:v>
                </c:pt>
                <c:pt idx="5062">
                  <c:v>25.47</c:v>
                </c:pt>
                <c:pt idx="5063">
                  <c:v>24.52</c:v>
                </c:pt>
                <c:pt idx="5064">
                  <c:v>24.52</c:v>
                </c:pt>
                <c:pt idx="5065">
                  <c:v>24.52</c:v>
                </c:pt>
                <c:pt idx="5066">
                  <c:v>25.47</c:v>
                </c:pt>
                <c:pt idx="5067">
                  <c:v>25.47</c:v>
                </c:pt>
                <c:pt idx="5068">
                  <c:v>24.52</c:v>
                </c:pt>
                <c:pt idx="5069">
                  <c:v>26.45</c:v>
                </c:pt>
                <c:pt idx="5070">
                  <c:v>25.47</c:v>
                </c:pt>
                <c:pt idx="5071">
                  <c:v>25.47</c:v>
                </c:pt>
                <c:pt idx="5072">
                  <c:v>25.47</c:v>
                </c:pt>
                <c:pt idx="5073">
                  <c:v>25.47</c:v>
                </c:pt>
                <c:pt idx="5074">
                  <c:v>25.47</c:v>
                </c:pt>
                <c:pt idx="5075">
                  <c:v>26.45</c:v>
                </c:pt>
                <c:pt idx="5076">
                  <c:v>25.47</c:v>
                </c:pt>
                <c:pt idx="5077">
                  <c:v>25.47</c:v>
                </c:pt>
                <c:pt idx="5078">
                  <c:v>24.52</c:v>
                </c:pt>
                <c:pt idx="5079">
                  <c:v>24.52</c:v>
                </c:pt>
                <c:pt idx="5080">
                  <c:v>24.52</c:v>
                </c:pt>
                <c:pt idx="5081">
                  <c:v>25.47</c:v>
                </c:pt>
                <c:pt idx="5082">
                  <c:v>24.52</c:v>
                </c:pt>
                <c:pt idx="5083">
                  <c:v>24.52</c:v>
                </c:pt>
                <c:pt idx="5084">
                  <c:v>23.59</c:v>
                </c:pt>
                <c:pt idx="5085">
                  <c:v>24.52</c:v>
                </c:pt>
                <c:pt idx="5086">
                  <c:v>24.52</c:v>
                </c:pt>
                <c:pt idx="5087">
                  <c:v>24.52</c:v>
                </c:pt>
                <c:pt idx="5088">
                  <c:v>24.52</c:v>
                </c:pt>
                <c:pt idx="5089">
                  <c:v>24.52</c:v>
                </c:pt>
                <c:pt idx="5090">
                  <c:v>24.52</c:v>
                </c:pt>
                <c:pt idx="5091">
                  <c:v>25.47</c:v>
                </c:pt>
                <c:pt idx="5092">
                  <c:v>24.52</c:v>
                </c:pt>
                <c:pt idx="5093">
                  <c:v>24.52</c:v>
                </c:pt>
                <c:pt idx="5094">
                  <c:v>25.47</c:v>
                </c:pt>
                <c:pt idx="5095">
                  <c:v>25.47</c:v>
                </c:pt>
                <c:pt idx="5096">
                  <c:v>26.45</c:v>
                </c:pt>
                <c:pt idx="5097">
                  <c:v>26.45</c:v>
                </c:pt>
                <c:pt idx="5098">
                  <c:v>27.45</c:v>
                </c:pt>
                <c:pt idx="5099">
                  <c:v>28.47</c:v>
                </c:pt>
                <c:pt idx="5100">
                  <c:v>27.45</c:v>
                </c:pt>
                <c:pt idx="5101">
                  <c:v>27.45</c:v>
                </c:pt>
                <c:pt idx="5102">
                  <c:v>27.45</c:v>
                </c:pt>
                <c:pt idx="5103">
                  <c:v>26.45</c:v>
                </c:pt>
                <c:pt idx="5104">
                  <c:v>25.47</c:v>
                </c:pt>
                <c:pt idx="5105">
                  <c:v>25.47</c:v>
                </c:pt>
                <c:pt idx="5106">
                  <c:v>26.45</c:v>
                </c:pt>
                <c:pt idx="5107">
                  <c:v>25.47</c:v>
                </c:pt>
                <c:pt idx="5108">
                  <c:v>25.47</c:v>
                </c:pt>
                <c:pt idx="5109">
                  <c:v>25.47</c:v>
                </c:pt>
                <c:pt idx="5110">
                  <c:v>25.47</c:v>
                </c:pt>
                <c:pt idx="5111">
                  <c:v>25.47</c:v>
                </c:pt>
                <c:pt idx="5112">
                  <c:v>24.52</c:v>
                </c:pt>
                <c:pt idx="5113">
                  <c:v>25.47</c:v>
                </c:pt>
                <c:pt idx="5114">
                  <c:v>26.45</c:v>
                </c:pt>
                <c:pt idx="5115">
                  <c:v>25.47</c:v>
                </c:pt>
                <c:pt idx="5116">
                  <c:v>25.47</c:v>
                </c:pt>
                <c:pt idx="5117">
                  <c:v>25.47</c:v>
                </c:pt>
                <c:pt idx="5118">
                  <c:v>25.47</c:v>
                </c:pt>
                <c:pt idx="5119">
                  <c:v>25.47</c:v>
                </c:pt>
                <c:pt idx="5120">
                  <c:v>24.52</c:v>
                </c:pt>
                <c:pt idx="5121">
                  <c:v>25.47</c:v>
                </c:pt>
                <c:pt idx="5122">
                  <c:v>25.47</c:v>
                </c:pt>
                <c:pt idx="5123">
                  <c:v>25.47</c:v>
                </c:pt>
                <c:pt idx="5124">
                  <c:v>25.47</c:v>
                </c:pt>
                <c:pt idx="5125">
                  <c:v>25.47</c:v>
                </c:pt>
                <c:pt idx="5126">
                  <c:v>25.47</c:v>
                </c:pt>
                <c:pt idx="5127">
                  <c:v>25.47</c:v>
                </c:pt>
                <c:pt idx="5128">
                  <c:v>25.47</c:v>
                </c:pt>
                <c:pt idx="5129">
                  <c:v>25.47</c:v>
                </c:pt>
                <c:pt idx="5130">
                  <c:v>25.47</c:v>
                </c:pt>
                <c:pt idx="5131">
                  <c:v>25.47</c:v>
                </c:pt>
                <c:pt idx="5132">
                  <c:v>25.47</c:v>
                </c:pt>
                <c:pt idx="5133">
                  <c:v>25.47</c:v>
                </c:pt>
                <c:pt idx="5134">
                  <c:v>26.45</c:v>
                </c:pt>
                <c:pt idx="5135">
                  <c:v>26.45</c:v>
                </c:pt>
                <c:pt idx="5136">
                  <c:v>26.45</c:v>
                </c:pt>
                <c:pt idx="5137">
                  <c:v>26.45</c:v>
                </c:pt>
                <c:pt idx="5138">
                  <c:v>27.45</c:v>
                </c:pt>
                <c:pt idx="5139">
                  <c:v>26.45</c:v>
                </c:pt>
                <c:pt idx="5140">
                  <c:v>26.45</c:v>
                </c:pt>
                <c:pt idx="5141">
                  <c:v>27.45</c:v>
                </c:pt>
                <c:pt idx="5142">
                  <c:v>26.45</c:v>
                </c:pt>
                <c:pt idx="5143">
                  <c:v>26.45</c:v>
                </c:pt>
                <c:pt idx="5144">
                  <c:v>26.45</c:v>
                </c:pt>
                <c:pt idx="5145">
                  <c:v>26.45</c:v>
                </c:pt>
                <c:pt idx="5146">
                  <c:v>25.47</c:v>
                </c:pt>
                <c:pt idx="5147">
                  <c:v>25.47</c:v>
                </c:pt>
                <c:pt idx="5148">
                  <c:v>25.47</c:v>
                </c:pt>
                <c:pt idx="5149">
                  <c:v>25.47</c:v>
                </c:pt>
                <c:pt idx="5150">
                  <c:v>26.45</c:v>
                </c:pt>
                <c:pt idx="5151">
                  <c:v>26.45</c:v>
                </c:pt>
                <c:pt idx="5152">
                  <c:v>25.47</c:v>
                </c:pt>
                <c:pt idx="5153">
                  <c:v>25.47</c:v>
                </c:pt>
                <c:pt idx="5154">
                  <c:v>25.47</c:v>
                </c:pt>
                <c:pt idx="5155">
                  <c:v>25.47</c:v>
                </c:pt>
                <c:pt idx="5156">
                  <c:v>25.47</c:v>
                </c:pt>
                <c:pt idx="5157">
                  <c:v>26.45</c:v>
                </c:pt>
                <c:pt idx="5158">
                  <c:v>27.45</c:v>
                </c:pt>
                <c:pt idx="5159">
                  <c:v>27.45</c:v>
                </c:pt>
                <c:pt idx="5160">
                  <c:v>27.45</c:v>
                </c:pt>
                <c:pt idx="5161">
                  <c:v>26.45</c:v>
                </c:pt>
                <c:pt idx="5162">
                  <c:v>26.45</c:v>
                </c:pt>
                <c:pt idx="5163">
                  <c:v>26.45</c:v>
                </c:pt>
                <c:pt idx="5164">
                  <c:v>26.45</c:v>
                </c:pt>
                <c:pt idx="5165">
                  <c:v>26.45</c:v>
                </c:pt>
                <c:pt idx="5166">
                  <c:v>26.45</c:v>
                </c:pt>
                <c:pt idx="5167">
                  <c:v>26.45</c:v>
                </c:pt>
                <c:pt idx="5168">
                  <c:v>27.45</c:v>
                </c:pt>
                <c:pt idx="5169">
                  <c:v>26.45</c:v>
                </c:pt>
                <c:pt idx="5170">
                  <c:v>27.45</c:v>
                </c:pt>
                <c:pt idx="5171">
                  <c:v>26.45</c:v>
                </c:pt>
                <c:pt idx="5172">
                  <c:v>27.45</c:v>
                </c:pt>
                <c:pt idx="5173">
                  <c:v>27.45</c:v>
                </c:pt>
                <c:pt idx="5174">
                  <c:v>26.45</c:v>
                </c:pt>
                <c:pt idx="5175">
                  <c:v>26.45</c:v>
                </c:pt>
                <c:pt idx="5176">
                  <c:v>27.45</c:v>
                </c:pt>
                <c:pt idx="5177">
                  <c:v>27.45</c:v>
                </c:pt>
                <c:pt idx="5178">
                  <c:v>27.45</c:v>
                </c:pt>
                <c:pt idx="5179">
                  <c:v>27.45</c:v>
                </c:pt>
                <c:pt idx="5180">
                  <c:v>27.45</c:v>
                </c:pt>
                <c:pt idx="5181">
                  <c:v>27.45</c:v>
                </c:pt>
                <c:pt idx="5182">
                  <c:v>27.45</c:v>
                </c:pt>
                <c:pt idx="5183">
                  <c:v>27.45</c:v>
                </c:pt>
                <c:pt idx="5184">
                  <c:v>27.45</c:v>
                </c:pt>
                <c:pt idx="5185">
                  <c:v>26.45</c:v>
                </c:pt>
                <c:pt idx="5186">
                  <c:v>27.45</c:v>
                </c:pt>
                <c:pt idx="5187">
                  <c:v>26.45</c:v>
                </c:pt>
                <c:pt idx="5188">
                  <c:v>27.45</c:v>
                </c:pt>
                <c:pt idx="5189">
                  <c:v>26.45</c:v>
                </c:pt>
                <c:pt idx="5190">
                  <c:v>26.45</c:v>
                </c:pt>
                <c:pt idx="5191">
                  <c:v>26.45</c:v>
                </c:pt>
                <c:pt idx="5192">
                  <c:v>26.45</c:v>
                </c:pt>
                <c:pt idx="5193">
                  <c:v>27.45</c:v>
                </c:pt>
                <c:pt idx="5194">
                  <c:v>26.45</c:v>
                </c:pt>
                <c:pt idx="5195">
                  <c:v>26.45</c:v>
                </c:pt>
                <c:pt idx="5196">
                  <c:v>26.45</c:v>
                </c:pt>
                <c:pt idx="5197">
                  <c:v>25.47</c:v>
                </c:pt>
                <c:pt idx="5198">
                  <c:v>26.45</c:v>
                </c:pt>
                <c:pt idx="5199">
                  <c:v>25.47</c:v>
                </c:pt>
                <c:pt idx="5200">
                  <c:v>25.47</c:v>
                </c:pt>
                <c:pt idx="5201">
                  <c:v>25.47</c:v>
                </c:pt>
                <c:pt idx="5202">
                  <c:v>25.47</c:v>
                </c:pt>
                <c:pt idx="5203">
                  <c:v>26.45</c:v>
                </c:pt>
                <c:pt idx="5204">
                  <c:v>27.45</c:v>
                </c:pt>
                <c:pt idx="5205">
                  <c:v>26.45</c:v>
                </c:pt>
                <c:pt idx="5206">
                  <c:v>26.45</c:v>
                </c:pt>
                <c:pt idx="5207">
                  <c:v>26.45</c:v>
                </c:pt>
                <c:pt idx="5208">
                  <c:v>26.45</c:v>
                </c:pt>
                <c:pt idx="5209">
                  <c:v>27.45</c:v>
                </c:pt>
                <c:pt idx="5210">
                  <c:v>27.45</c:v>
                </c:pt>
                <c:pt idx="5211">
                  <c:v>26.45</c:v>
                </c:pt>
                <c:pt idx="5212">
                  <c:v>27.45</c:v>
                </c:pt>
                <c:pt idx="5213">
                  <c:v>27.45</c:v>
                </c:pt>
                <c:pt idx="5214">
                  <c:v>27.45</c:v>
                </c:pt>
                <c:pt idx="5215">
                  <c:v>27.45</c:v>
                </c:pt>
                <c:pt idx="5216">
                  <c:v>27.45</c:v>
                </c:pt>
                <c:pt idx="5217">
                  <c:v>27.45</c:v>
                </c:pt>
                <c:pt idx="5218">
                  <c:v>27.45</c:v>
                </c:pt>
                <c:pt idx="5219">
                  <c:v>27.45</c:v>
                </c:pt>
                <c:pt idx="5220">
                  <c:v>27.45</c:v>
                </c:pt>
                <c:pt idx="5221">
                  <c:v>28.47</c:v>
                </c:pt>
                <c:pt idx="5222">
                  <c:v>27.45</c:v>
                </c:pt>
                <c:pt idx="5223">
                  <c:v>27.45</c:v>
                </c:pt>
                <c:pt idx="5224">
                  <c:v>27.45</c:v>
                </c:pt>
                <c:pt idx="5225">
                  <c:v>27.45</c:v>
                </c:pt>
                <c:pt idx="5226">
                  <c:v>27.45</c:v>
                </c:pt>
                <c:pt idx="5227">
                  <c:v>28.47</c:v>
                </c:pt>
                <c:pt idx="5228">
                  <c:v>27.45</c:v>
                </c:pt>
                <c:pt idx="5229">
                  <c:v>27.45</c:v>
                </c:pt>
                <c:pt idx="5230">
                  <c:v>27.45</c:v>
                </c:pt>
                <c:pt idx="5231">
                  <c:v>28.47</c:v>
                </c:pt>
                <c:pt idx="5232">
                  <c:v>28.47</c:v>
                </c:pt>
                <c:pt idx="5233">
                  <c:v>27.45</c:v>
                </c:pt>
                <c:pt idx="5234">
                  <c:v>27.45</c:v>
                </c:pt>
                <c:pt idx="5235">
                  <c:v>27.45</c:v>
                </c:pt>
                <c:pt idx="5236">
                  <c:v>27.45</c:v>
                </c:pt>
                <c:pt idx="5237">
                  <c:v>27.45</c:v>
                </c:pt>
                <c:pt idx="5238">
                  <c:v>27.45</c:v>
                </c:pt>
                <c:pt idx="5239">
                  <c:v>26.45</c:v>
                </c:pt>
                <c:pt idx="5240">
                  <c:v>27.45</c:v>
                </c:pt>
                <c:pt idx="5241">
                  <c:v>27.45</c:v>
                </c:pt>
                <c:pt idx="5242">
                  <c:v>28.47</c:v>
                </c:pt>
                <c:pt idx="5243">
                  <c:v>27.45</c:v>
                </c:pt>
                <c:pt idx="5244">
                  <c:v>26.45</c:v>
                </c:pt>
                <c:pt idx="5245">
                  <c:v>27.45</c:v>
                </c:pt>
                <c:pt idx="5246">
                  <c:v>27.45</c:v>
                </c:pt>
                <c:pt idx="5247">
                  <c:v>27.45</c:v>
                </c:pt>
                <c:pt idx="5248">
                  <c:v>28.47</c:v>
                </c:pt>
                <c:pt idx="5249">
                  <c:v>27.45</c:v>
                </c:pt>
                <c:pt idx="5250">
                  <c:v>28.47</c:v>
                </c:pt>
                <c:pt idx="5251">
                  <c:v>28.47</c:v>
                </c:pt>
                <c:pt idx="5252">
                  <c:v>28.47</c:v>
                </c:pt>
                <c:pt idx="5253">
                  <c:v>28.47</c:v>
                </c:pt>
                <c:pt idx="5254">
                  <c:v>28.47</c:v>
                </c:pt>
                <c:pt idx="5255">
                  <c:v>28.47</c:v>
                </c:pt>
                <c:pt idx="5256">
                  <c:v>28.47</c:v>
                </c:pt>
                <c:pt idx="5257">
                  <c:v>29.51</c:v>
                </c:pt>
                <c:pt idx="5258">
                  <c:v>28.47</c:v>
                </c:pt>
                <c:pt idx="5259">
                  <c:v>28.47</c:v>
                </c:pt>
                <c:pt idx="5260">
                  <c:v>28.47</c:v>
                </c:pt>
                <c:pt idx="5261">
                  <c:v>28.47</c:v>
                </c:pt>
                <c:pt idx="5262">
                  <c:v>29.51</c:v>
                </c:pt>
                <c:pt idx="5263">
                  <c:v>28.47</c:v>
                </c:pt>
                <c:pt idx="5264">
                  <c:v>28.47</c:v>
                </c:pt>
                <c:pt idx="5265">
                  <c:v>28.47</c:v>
                </c:pt>
                <c:pt idx="5266">
                  <c:v>28.47</c:v>
                </c:pt>
                <c:pt idx="5267">
                  <c:v>27.45</c:v>
                </c:pt>
                <c:pt idx="5268">
                  <c:v>28.47</c:v>
                </c:pt>
                <c:pt idx="5269">
                  <c:v>29.51</c:v>
                </c:pt>
                <c:pt idx="5270">
                  <c:v>28.47</c:v>
                </c:pt>
                <c:pt idx="5271">
                  <c:v>28.47</c:v>
                </c:pt>
                <c:pt idx="5272">
                  <c:v>28.47</c:v>
                </c:pt>
                <c:pt idx="5273">
                  <c:v>29.51</c:v>
                </c:pt>
                <c:pt idx="5274">
                  <c:v>29.51</c:v>
                </c:pt>
                <c:pt idx="5275">
                  <c:v>28.47</c:v>
                </c:pt>
                <c:pt idx="5276">
                  <c:v>28.47</c:v>
                </c:pt>
                <c:pt idx="5277">
                  <c:v>27.45</c:v>
                </c:pt>
                <c:pt idx="5278">
                  <c:v>28.47</c:v>
                </c:pt>
                <c:pt idx="5279">
                  <c:v>27.45</c:v>
                </c:pt>
                <c:pt idx="5280">
                  <c:v>28.47</c:v>
                </c:pt>
                <c:pt idx="5281">
                  <c:v>28.47</c:v>
                </c:pt>
                <c:pt idx="5282">
                  <c:v>28.47</c:v>
                </c:pt>
                <c:pt idx="5283">
                  <c:v>27.45</c:v>
                </c:pt>
                <c:pt idx="5284">
                  <c:v>27.45</c:v>
                </c:pt>
                <c:pt idx="5285">
                  <c:v>28.47</c:v>
                </c:pt>
                <c:pt idx="5286">
                  <c:v>29.51</c:v>
                </c:pt>
                <c:pt idx="5287">
                  <c:v>28.47</c:v>
                </c:pt>
                <c:pt idx="5288">
                  <c:v>28.47</c:v>
                </c:pt>
                <c:pt idx="5289">
                  <c:v>28.47</c:v>
                </c:pt>
                <c:pt idx="5290">
                  <c:v>28.47</c:v>
                </c:pt>
                <c:pt idx="5291">
                  <c:v>28.47</c:v>
                </c:pt>
                <c:pt idx="5292">
                  <c:v>29.51</c:v>
                </c:pt>
                <c:pt idx="5293">
                  <c:v>28.47</c:v>
                </c:pt>
                <c:pt idx="5294">
                  <c:v>28.47</c:v>
                </c:pt>
                <c:pt idx="5295">
                  <c:v>29.51</c:v>
                </c:pt>
                <c:pt idx="5296">
                  <c:v>28.47</c:v>
                </c:pt>
                <c:pt idx="5297">
                  <c:v>29.51</c:v>
                </c:pt>
                <c:pt idx="5298">
                  <c:v>29.51</c:v>
                </c:pt>
                <c:pt idx="5299">
                  <c:v>28.47</c:v>
                </c:pt>
                <c:pt idx="5300">
                  <c:v>29.51</c:v>
                </c:pt>
                <c:pt idx="5301">
                  <c:v>29.51</c:v>
                </c:pt>
                <c:pt idx="5302">
                  <c:v>30.58</c:v>
                </c:pt>
                <c:pt idx="5303">
                  <c:v>30.58</c:v>
                </c:pt>
                <c:pt idx="5304">
                  <c:v>31.66</c:v>
                </c:pt>
                <c:pt idx="5305">
                  <c:v>31.66</c:v>
                </c:pt>
                <c:pt idx="5306">
                  <c:v>30.58</c:v>
                </c:pt>
                <c:pt idx="5307">
                  <c:v>31.66</c:v>
                </c:pt>
                <c:pt idx="5308">
                  <c:v>43.5</c:v>
                </c:pt>
                <c:pt idx="5309">
                  <c:v>200.85</c:v>
                </c:pt>
                <c:pt idx="5310">
                  <c:v>690.79</c:v>
                </c:pt>
                <c:pt idx="5311">
                  <c:v>993.05</c:v>
                </c:pt>
                <c:pt idx="5312">
                  <c:v>1387.09</c:v>
                </c:pt>
                <c:pt idx="5313">
                  <c:v>1641.57</c:v>
                </c:pt>
                <c:pt idx="5314">
                  <c:v>1563.56</c:v>
                </c:pt>
                <c:pt idx="5315">
                  <c:v>1486.97</c:v>
                </c:pt>
                <c:pt idx="5316">
                  <c:v>1615.41</c:v>
                </c:pt>
                <c:pt idx="5317">
                  <c:v>1939.3</c:v>
                </c:pt>
                <c:pt idx="5318">
                  <c:v>2254.55</c:v>
                </c:pt>
                <c:pt idx="5319">
                  <c:v>2254.55</c:v>
                </c:pt>
                <c:pt idx="5320">
                  <c:v>2051.96</c:v>
                </c:pt>
                <c:pt idx="5321">
                  <c:v>1747.74</c:v>
                </c:pt>
                <c:pt idx="5322">
                  <c:v>1411.82</c:v>
                </c:pt>
                <c:pt idx="5323">
                  <c:v>1172.14</c:v>
                </c:pt>
                <c:pt idx="5324">
                  <c:v>950.14</c:v>
                </c:pt>
                <c:pt idx="5325">
                  <c:v>747.49</c:v>
                </c:pt>
                <c:pt idx="5326">
                  <c:v>618.34</c:v>
                </c:pt>
                <c:pt idx="5327">
                  <c:v>549.7</c:v>
                </c:pt>
                <c:pt idx="5328">
                  <c:v>485.11</c:v>
                </c:pt>
                <c:pt idx="5329">
                  <c:v>454.44</c:v>
                </c:pt>
                <c:pt idx="5330">
                  <c:v>533.16</c:v>
                </c:pt>
                <c:pt idx="5331">
                  <c:v>600.82</c:v>
                </c:pt>
                <c:pt idx="5332">
                  <c:v>566.49</c:v>
                </c:pt>
                <c:pt idx="5333">
                  <c:v>500.86</c:v>
                </c:pt>
                <c:pt idx="5334">
                  <c:v>439.53</c:v>
                </c:pt>
                <c:pt idx="5335">
                  <c:v>382.88</c:v>
                </c:pt>
                <c:pt idx="5336">
                  <c:v>343.78</c:v>
                </c:pt>
                <c:pt idx="5337">
                  <c:v>319.48</c:v>
                </c:pt>
                <c:pt idx="5338">
                  <c:v>331.44</c:v>
                </c:pt>
                <c:pt idx="5339">
                  <c:v>454.44</c:v>
                </c:pt>
                <c:pt idx="5340">
                  <c:v>728.37</c:v>
                </c:pt>
                <c:pt idx="5341">
                  <c:v>1265.97</c:v>
                </c:pt>
                <c:pt idx="5342">
                  <c:v>1939.3</c:v>
                </c:pt>
                <c:pt idx="5343">
                  <c:v>2463.85</c:v>
                </c:pt>
                <c:pt idx="5344">
                  <c:v>3031.39</c:v>
                </c:pt>
                <c:pt idx="5345">
                  <c:v>2966.31</c:v>
                </c:pt>
                <c:pt idx="5346">
                  <c:v>2710.99</c:v>
                </c:pt>
                <c:pt idx="5347">
                  <c:v>2373.35</c:v>
                </c:pt>
                <c:pt idx="5348">
                  <c:v>2051.96</c:v>
                </c:pt>
                <c:pt idx="5349">
                  <c:v>1747.74</c:v>
                </c:pt>
                <c:pt idx="5350">
                  <c:v>1537.87</c:v>
                </c:pt>
                <c:pt idx="5351">
                  <c:v>1461.76</c:v>
                </c:pt>
                <c:pt idx="5352">
                  <c:v>1436.71</c:v>
                </c:pt>
                <c:pt idx="5353">
                  <c:v>1362.53</c:v>
                </c:pt>
                <c:pt idx="5354">
                  <c:v>1362.53</c:v>
                </c:pt>
                <c:pt idx="5355">
                  <c:v>1362.53</c:v>
                </c:pt>
                <c:pt idx="5356">
                  <c:v>1242.25</c:v>
                </c:pt>
                <c:pt idx="5357">
                  <c:v>1172.14</c:v>
                </c:pt>
                <c:pt idx="5358">
                  <c:v>1081.13</c:v>
                </c:pt>
                <c:pt idx="5359">
                  <c:v>928.97</c:v>
                </c:pt>
                <c:pt idx="5360">
                  <c:v>806.13</c:v>
                </c:pt>
                <c:pt idx="5361">
                  <c:v>654.1</c:v>
                </c:pt>
                <c:pt idx="5362">
                  <c:v>549.7</c:v>
                </c:pt>
                <c:pt idx="5363">
                  <c:v>469.64</c:v>
                </c:pt>
                <c:pt idx="5364">
                  <c:v>410.59</c:v>
                </c:pt>
                <c:pt idx="5365">
                  <c:v>369.51</c:v>
                </c:pt>
                <c:pt idx="5366">
                  <c:v>319.48</c:v>
                </c:pt>
                <c:pt idx="5367">
                  <c:v>285.99</c:v>
                </c:pt>
                <c:pt idx="5368">
                  <c:v>256.59</c:v>
                </c:pt>
                <c:pt idx="5369">
                  <c:v>232.38</c:v>
                </c:pt>
                <c:pt idx="5370">
                  <c:v>220.68</c:v>
                </c:pt>
                <c:pt idx="5371">
                  <c:v>206.73</c:v>
                </c:pt>
                <c:pt idx="5372">
                  <c:v>191</c:v>
                </c:pt>
                <c:pt idx="5373">
                  <c:v>181.45</c:v>
                </c:pt>
                <c:pt idx="5374">
                  <c:v>169.18</c:v>
                </c:pt>
                <c:pt idx="5375">
                  <c:v>163.23</c:v>
                </c:pt>
                <c:pt idx="5376">
                  <c:v>152.42</c:v>
                </c:pt>
                <c:pt idx="5377">
                  <c:v>144.1</c:v>
                </c:pt>
                <c:pt idx="5378">
                  <c:v>133.43</c:v>
                </c:pt>
                <c:pt idx="5379">
                  <c:v>128.28</c:v>
                </c:pt>
                <c:pt idx="5380">
                  <c:v>120.78</c:v>
                </c:pt>
                <c:pt idx="5381">
                  <c:v>114.14</c:v>
                </c:pt>
                <c:pt idx="5382">
                  <c:v>109.45</c:v>
                </c:pt>
                <c:pt idx="5383">
                  <c:v>102.64</c:v>
                </c:pt>
                <c:pt idx="5384">
                  <c:v>98.25</c:v>
                </c:pt>
                <c:pt idx="5385">
                  <c:v>96.09</c:v>
                </c:pt>
                <c:pt idx="5386">
                  <c:v>91.87</c:v>
                </c:pt>
                <c:pt idx="5387">
                  <c:v>85.75</c:v>
                </c:pt>
                <c:pt idx="5388">
                  <c:v>82.29</c:v>
                </c:pt>
                <c:pt idx="5389">
                  <c:v>78.45</c:v>
                </c:pt>
                <c:pt idx="5390">
                  <c:v>76.56</c:v>
                </c:pt>
                <c:pt idx="5391">
                  <c:v>74.71</c:v>
                </c:pt>
                <c:pt idx="5392">
                  <c:v>72.88</c:v>
                </c:pt>
                <c:pt idx="5393">
                  <c:v>69.31</c:v>
                </c:pt>
                <c:pt idx="5394">
                  <c:v>67.57</c:v>
                </c:pt>
                <c:pt idx="5395">
                  <c:v>65.85</c:v>
                </c:pt>
                <c:pt idx="5396">
                  <c:v>64.16</c:v>
                </c:pt>
                <c:pt idx="5397">
                  <c:v>62.49</c:v>
                </c:pt>
                <c:pt idx="5398">
                  <c:v>60.85</c:v>
                </c:pt>
                <c:pt idx="5399">
                  <c:v>59.23</c:v>
                </c:pt>
                <c:pt idx="5400">
                  <c:v>57.65</c:v>
                </c:pt>
                <c:pt idx="5401">
                  <c:v>56.08</c:v>
                </c:pt>
                <c:pt idx="5402">
                  <c:v>56.08</c:v>
                </c:pt>
                <c:pt idx="5403">
                  <c:v>54.93</c:v>
                </c:pt>
                <c:pt idx="5404">
                  <c:v>53.41</c:v>
                </c:pt>
                <c:pt idx="5405">
                  <c:v>53.41</c:v>
                </c:pt>
                <c:pt idx="5406">
                  <c:v>51.92</c:v>
                </c:pt>
                <c:pt idx="5407">
                  <c:v>51.92</c:v>
                </c:pt>
                <c:pt idx="5408">
                  <c:v>50.45</c:v>
                </c:pt>
                <c:pt idx="5409">
                  <c:v>50.45</c:v>
                </c:pt>
                <c:pt idx="5410">
                  <c:v>49.01</c:v>
                </c:pt>
                <c:pt idx="5411">
                  <c:v>49.01</c:v>
                </c:pt>
                <c:pt idx="5412">
                  <c:v>53.41</c:v>
                </c:pt>
                <c:pt idx="5413">
                  <c:v>56.08</c:v>
                </c:pt>
                <c:pt idx="5414">
                  <c:v>56.08</c:v>
                </c:pt>
                <c:pt idx="5415">
                  <c:v>53.41</c:v>
                </c:pt>
                <c:pt idx="5416">
                  <c:v>50.45</c:v>
                </c:pt>
                <c:pt idx="5417">
                  <c:v>47.6</c:v>
                </c:pt>
                <c:pt idx="5418">
                  <c:v>47.6</c:v>
                </c:pt>
                <c:pt idx="5419">
                  <c:v>46.2</c:v>
                </c:pt>
                <c:pt idx="5420">
                  <c:v>44.84</c:v>
                </c:pt>
                <c:pt idx="5421">
                  <c:v>43.5</c:v>
                </c:pt>
                <c:pt idx="5422">
                  <c:v>43.5</c:v>
                </c:pt>
                <c:pt idx="5423">
                  <c:v>43.5</c:v>
                </c:pt>
                <c:pt idx="5424">
                  <c:v>42.18</c:v>
                </c:pt>
                <c:pt idx="5425">
                  <c:v>42.18</c:v>
                </c:pt>
                <c:pt idx="5426">
                  <c:v>40.88</c:v>
                </c:pt>
                <c:pt idx="5427">
                  <c:v>40.88</c:v>
                </c:pt>
                <c:pt idx="5428">
                  <c:v>40.88</c:v>
                </c:pt>
                <c:pt idx="5429">
                  <c:v>40.88</c:v>
                </c:pt>
                <c:pt idx="5430">
                  <c:v>39.61</c:v>
                </c:pt>
                <c:pt idx="5431">
                  <c:v>40.88</c:v>
                </c:pt>
                <c:pt idx="5432">
                  <c:v>39.61</c:v>
                </c:pt>
                <c:pt idx="5433">
                  <c:v>39.61</c:v>
                </c:pt>
                <c:pt idx="5434">
                  <c:v>38.37</c:v>
                </c:pt>
                <c:pt idx="5435">
                  <c:v>38.37</c:v>
                </c:pt>
                <c:pt idx="5436">
                  <c:v>37.15</c:v>
                </c:pt>
                <c:pt idx="5437">
                  <c:v>37.15</c:v>
                </c:pt>
                <c:pt idx="5438">
                  <c:v>38.37</c:v>
                </c:pt>
                <c:pt idx="5439">
                  <c:v>37.15</c:v>
                </c:pt>
                <c:pt idx="5440">
                  <c:v>37.15</c:v>
                </c:pt>
                <c:pt idx="5441">
                  <c:v>38.37</c:v>
                </c:pt>
                <c:pt idx="5442">
                  <c:v>35.95</c:v>
                </c:pt>
                <c:pt idx="5443">
                  <c:v>37.15</c:v>
                </c:pt>
                <c:pt idx="5444">
                  <c:v>35.95</c:v>
                </c:pt>
                <c:pt idx="5445">
                  <c:v>37.15</c:v>
                </c:pt>
                <c:pt idx="5446">
                  <c:v>35.95</c:v>
                </c:pt>
                <c:pt idx="5447">
                  <c:v>35.95</c:v>
                </c:pt>
                <c:pt idx="5448">
                  <c:v>34.77</c:v>
                </c:pt>
                <c:pt idx="5449">
                  <c:v>35.95</c:v>
                </c:pt>
                <c:pt idx="5450">
                  <c:v>35.95</c:v>
                </c:pt>
                <c:pt idx="5451">
                  <c:v>34.77</c:v>
                </c:pt>
                <c:pt idx="5452">
                  <c:v>35.95</c:v>
                </c:pt>
                <c:pt idx="5453">
                  <c:v>34.77</c:v>
                </c:pt>
                <c:pt idx="5454">
                  <c:v>34.77</c:v>
                </c:pt>
                <c:pt idx="5455">
                  <c:v>33.91</c:v>
                </c:pt>
                <c:pt idx="5456">
                  <c:v>34.77</c:v>
                </c:pt>
                <c:pt idx="5457">
                  <c:v>35.95</c:v>
                </c:pt>
                <c:pt idx="5458">
                  <c:v>35.95</c:v>
                </c:pt>
                <c:pt idx="5459">
                  <c:v>35.95</c:v>
                </c:pt>
                <c:pt idx="5460">
                  <c:v>197.53</c:v>
                </c:pt>
                <c:pt idx="5461">
                  <c:v>4468.92</c:v>
                </c:pt>
                <c:pt idx="5462">
                  <c:v>3364.08</c:v>
                </c:pt>
                <c:pt idx="5463">
                  <c:v>3814.22</c:v>
                </c:pt>
                <c:pt idx="5464">
                  <c:v>2742.46</c:v>
                </c:pt>
                <c:pt idx="5465">
                  <c:v>1967.25</c:v>
                </c:pt>
                <c:pt idx="5466">
                  <c:v>1537.87</c:v>
                </c:pt>
                <c:pt idx="5467">
                  <c:v>1195.33</c:v>
                </c:pt>
                <c:pt idx="5468">
                  <c:v>1103.61</c:v>
                </c:pt>
                <c:pt idx="5469">
                  <c:v>2225.2</c:v>
                </c:pt>
                <c:pt idx="5470">
                  <c:v>4694.96</c:v>
                </c:pt>
                <c:pt idx="5471">
                  <c:v>4771.16</c:v>
                </c:pt>
                <c:pt idx="5472">
                  <c:v>3743.7</c:v>
                </c:pt>
                <c:pt idx="5473">
                  <c:v>2998.79</c:v>
                </c:pt>
                <c:pt idx="5474">
                  <c:v>2617.34</c:v>
                </c:pt>
                <c:pt idx="5475">
                  <c:v>2195.98</c:v>
                </c:pt>
                <c:pt idx="5476">
                  <c:v>1828.95</c:v>
                </c:pt>
                <c:pt idx="5477">
                  <c:v>1512.34</c:v>
                </c:pt>
                <c:pt idx="5478">
                  <c:v>1242.25</c:v>
                </c:pt>
                <c:pt idx="5479">
                  <c:v>1289.86</c:v>
                </c:pt>
                <c:pt idx="5480">
                  <c:v>1265.97</c:v>
                </c:pt>
                <c:pt idx="5481">
                  <c:v>1149.12</c:v>
                </c:pt>
                <c:pt idx="5482">
                  <c:v>993.05</c:v>
                </c:pt>
                <c:pt idx="5483">
                  <c:v>846.27</c:v>
                </c:pt>
                <c:pt idx="5484">
                  <c:v>709.47</c:v>
                </c:pt>
                <c:pt idx="5485">
                  <c:v>583.53</c:v>
                </c:pt>
                <c:pt idx="5486">
                  <c:v>485.11</c:v>
                </c:pt>
                <c:pt idx="5487">
                  <c:v>396.58</c:v>
                </c:pt>
                <c:pt idx="5488">
                  <c:v>343.78</c:v>
                </c:pt>
                <c:pt idx="5489">
                  <c:v>296.74</c:v>
                </c:pt>
                <c:pt idx="5490">
                  <c:v>265.89</c:v>
                </c:pt>
                <c:pt idx="5491">
                  <c:v>232.38</c:v>
                </c:pt>
                <c:pt idx="5492">
                  <c:v>213.57</c:v>
                </c:pt>
                <c:pt idx="5493">
                  <c:v>210.13</c:v>
                </c:pt>
                <c:pt idx="5494">
                  <c:v>197.53</c:v>
                </c:pt>
                <c:pt idx="5495">
                  <c:v>187.79</c:v>
                </c:pt>
                <c:pt idx="5496">
                  <c:v>178.34</c:v>
                </c:pt>
                <c:pt idx="5497">
                  <c:v>163.23</c:v>
                </c:pt>
                <c:pt idx="5498">
                  <c:v>155.26</c:v>
                </c:pt>
                <c:pt idx="5499">
                  <c:v>149.62</c:v>
                </c:pt>
                <c:pt idx="5500">
                  <c:v>155.26</c:v>
                </c:pt>
                <c:pt idx="5501">
                  <c:v>169.18</c:v>
                </c:pt>
                <c:pt idx="5502">
                  <c:v>169.18</c:v>
                </c:pt>
                <c:pt idx="5503">
                  <c:v>175.25</c:v>
                </c:pt>
                <c:pt idx="5504">
                  <c:v>197.53</c:v>
                </c:pt>
                <c:pt idx="5505">
                  <c:v>200.85</c:v>
                </c:pt>
                <c:pt idx="5506">
                  <c:v>194.25</c:v>
                </c:pt>
                <c:pt idx="5507">
                  <c:v>178.34</c:v>
                </c:pt>
                <c:pt idx="5508">
                  <c:v>166.19</c:v>
                </c:pt>
                <c:pt idx="5509">
                  <c:v>155.26</c:v>
                </c:pt>
                <c:pt idx="5510">
                  <c:v>144.1</c:v>
                </c:pt>
                <c:pt idx="5511">
                  <c:v>138.7</c:v>
                </c:pt>
                <c:pt idx="5512">
                  <c:v>128.28</c:v>
                </c:pt>
                <c:pt idx="5513">
                  <c:v>123.25</c:v>
                </c:pt>
                <c:pt idx="5514">
                  <c:v>114.14</c:v>
                </c:pt>
                <c:pt idx="5515">
                  <c:v>104.88</c:v>
                </c:pt>
                <c:pt idx="5516">
                  <c:v>100.43</c:v>
                </c:pt>
                <c:pt idx="5517">
                  <c:v>96.09</c:v>
                </c:pt>
                <c:pt idx="5518">
                  <c:v>89.8</c:v>
                </c:pt>
                <c:pt idx="5519">
                  <c:v>83.76</c:v>
                </c:pt>
                <c:pt idx="5520">
                  <c:v>83.76</c:v>
                </c:pt>
                <c:pt idx="5521">
                  <c:v>87.76</c:v>
                </c:pt>
                <c:pt idx="5522">
                  <c:v>98.25</c:v>
                </c:pt>
                <c:pt idx="5523">
                  <c:v>100.43</c:v>
                </c:pt>
                <c:pt idx="5524">
                  <c:v>102.64</c:v>
                </c:pt>
                <c:pt idx="5525">
                  <c:v>100.43</c:v>
                </c:pt>
                <c:pt idx="5526">
                  <c:v>98.25</c:v>
                </c:pt>
                <c:pt idx="5527">
                  <c:v>107.15</c:v>
                </c:pt>
                <c:pt idx="5528">
                  <c:v>133.43</c:v>
                </c:pt>
                <c:pt idx="5529">
                  <c:v>178.34</c:v>
                </c:pt>
                <c:pt idx="5530">
                  <c:v>232.38</c:v>
                </c:pt>
                <c:pt idx="5531">
                  <c:v>454.44</c:v>
                </c:pt>
                <c:pt idx="5532">
                  <c:v>583.53</c:v>
                </c:pt>
                <c:pt idx="5533">
                  <c:v>533.16</c:v>
                </c:pt>
                <c:pt idx="5534">
                  <c:v>469.64</c:v>
                </c:pt>
                <c:pt idx="5535">
                  <c:v>410.59</c:v>
                </c:pt>
                <c:pt idx="5536">
                  <c:v>319.48</c:v>
                </c:pt>
                <c:pt idx="5537">
                  <c:v>256.59</c:v>
                </c:pt>
                <c:pt idx="5538">
                  <c:v>220.68</c:v>
                </c:pt>
                <c:pt idx="5539">
                  <c:v>206.73</c:v>
                </c:pt>
                <c:pt idx="5540">
                  <c:v>187.79</c:v>
                </c:pt>
                <c:pt idx="5541">
                  <c:v>169.18</c:v>
                </c:pt>
                <c:pt idx="5542">
                  <c:v>157.41</c:v>
                </c:pt>
                <c:pt idx="5543">
                  <c:v>356.47</c:v>
                </c:pt>
                <c:pt idx="5544">
                  <c:v>1103.61</c:v>
                </c:pt>
                <c:pt idx="5545">
                  <c:v>2617.34</c:v>
                </c:pt>
                <c:pt idx="5546">
                  <c:v>2998.79</c:v>
                </c:pt>
                <c:pt idx="5547">
                  <c:v>3814.22</c:v>
                </c:pt>
                <c:pt idx="5548">
                  <c:v>3569.4</c:v>
                </c:pt>
                <c:pt idx="5549">
                  <c:v>2679.64</c:v>
                </c:pt>
                <c:pt idx="5550">
                  <c:v>2023.58</c:v>
                </c:pt>
                <c:pt idx="5551">
                  <c:v>1589.41</c:v>
                </c:pt>
                <c:pt idx="5552">
                  <c:v>1265.97</c:v>
                </c:pt>
                <c:pt idx="5553">
                  <c:v>1036.72</c:v>
                </c:pt>
                <c:pt idx="5554">
                  <c:v>826.1</c:v>
                </c:pt>
                <c:pt idx="5555">
                  <c:v>786.37</c:v>
                </c:pt>
                <c:pt idx="5556">
                  <c:v>1014.79</c:v>
                </c:pt>
                <c:pt idx="5557">
                  <c:v>1014.79</c:v>
                </c:pt>
                <c:pt idx="5558">
                  <c:v>887.22</c:v>
                </c:pt>
                <c:pt idx="5559">
                  <c:v>786.37</c:v>
                </c:pt>
                <c:pt idx="5560">
                  <c:v>672.33</c:v>
                </c:pt>
                <c:pt idx="5561">
                  <c:v>583.53</c:v>
                </c:pt>
                <c:pt idx="5562">
                  <c:v>500.86</c:v>
                </c:pt>
                <c:pt idx="5563">
                  <c:v>410.59</c:v>
                </c:pt>
                <c:pt idx="5564">
                  <c:v>369.51</c:v>
                </c:pt>
                <c:pt idx="5565">
                  <c:v>356.47</c:v>
                </c:pt>
                <c:pt idx="5566">
                  <c:v>369.51</c:v>
                </c:pt>
                <c:pt idx="5567">
                  <c:v>583.53</c:v>
                </c:pt>
                <c:pt idx="5568">
                  <c:v>747.49</c:v>
                </c:pt>
                <c:pt idx="5569">
                  <c:v>728.37</c:v>
                </c:pt>
                <c:pt idx="5570">
                  <c:v>728.37</c:v>
                </c:pt>
                <c:pt idx="5571">
                  <c:v>690.79</c:v>
                </c:pt>
                <c:pt idx="5572">
                  <c:v>533.16</c:v>
                </c:pt>
                <c:pt idx="5573">
                  <c:v>396.58</c:v>
                </c:pt>
                <c:pt idx="5574">
                  <c:v>1667.88</c:v>
                </c:pt>
                <c:pt idx="5575">
                  <c:v>8649.81</c:v>
                </c:pt>
                <c:pt idx="5576">
                  <c:v>12704.12</c:v>
                </c:pt>
                <c:pt idx="5577">
                  <c:v>8696.61</c:v>
                </c:pt>
                <c:pt idx="5578">
                  <c:v>5197.63</c:v>
                </c:pt>
                <c:pt idx="5579">
                  <c:v>3534.89</c:v>
                </c:pt>
                <c:pt idx="5580">
                  <c:v>2648.42</c:v>
                </c:pt>
                <c:pt idx="5581">
                  <c:v>2195.98</c:v>
                </c:pt>
                <c:pt idx="5582">
                  <c:v>2933.95</c:v>
                </c:pt>
                <c:pt idx="5583">
                  <c:v>4431.62</c:v>
                </c:pt>
                <c:pt idx="5584">
                  <c:v>4771.16</c:v>
                </c:pt>
                <c:pt idx="5585">
                  <c:v>4394.43</c:v>
                </c:pt>
                <c:pt idx="5586">
                  <c:v>3330.27</c:v>
                </c:pt>
                <c:pt idx="5587">
                  <c:v>2586.38</c:v>
                </c:pt>
                <c:pt idx="5588">
                  <c:v>2023.58</c:v>
                </c:pt>
                <c:pt idx="5589">
                  <c:v>1641.57</c:v>
                </c:pt>
                <c:pt idx="5590">
                  <c:v>1411.82</c:v>
                </c:pt>
                <c:pt idx="5591">
                  <c:v>1801.73</c:v>
                </c:pt>
                <c:pt idx="5592">
                  <c:v>1436.71</c:v>
                </c:pt>
                <c:pt idx="5593">
                  <c:v>1387.09</c:v>
                </c:pt>
                <c:pt idx="5594">
                  <c:v>1387.09</c:v>
                </c:pt>
                <c:pt idx="5595">
                  <c:v>1265.97</c:v>
                </c:pt>
                <c:pt idx="5596">
                  <c:v>1149.12</c:v>
                </c:pt>
                <c:pt idx="5597">
                  <c:v>993.05</c:v>
                </c:pt>
                <c:pt idx="5598">
                  <c:v>846.27</c:v>
                </c:pt>
                <c:pt idx="5599">
                  <c:v>690.79</c:v>
                </c:pt>
                <c:pt idx="5600">
                  <c:v>583.53</c:v>
                </c:pt>
                <c:pt idx="5601">
                  <c:v>485.11</c:v>
                </c:pt>
                <c:pt idx="5602">
                  <c:v>410.59</c:v>
                </c:pt>
                <c:pt idx="5603">
                  <c:v>369.51</c:v>
                </c:pt>
                <c:pt idx="5604">
                  <c:v>319.48</c:v>
                </c:pt>
                <c:pt idx="5605">
                  <c:v>296.74</c:v>
                </c:pt>
                <c:pt idx="5606">
                  <c:v>256.59</c:v>
                </c:pt>
                <c:pt idx="5607">
                  <c:v>239.76</c:v>
                </c:pt>
                <c:pt idx="5608">
                  <c:v>225.88</c:v>
                </c:pt>
                <c:pt idx="5609">
                  <c:v>217.04</c:v>
                </c:pt>
                <c:pt idx="5610">
                  <c:v>210.13</c:v>
                </c:pt>
                <c:pt idx="5611">
                  <c:v>200.85</c:v>
                </c:pt>
                <c:pt idx="5612">
                  <c:v>187.79</c:v>
                </c:pt>
                <c:pt idx="5613">
                  <c:v>181.45</c:v>
                </c:pt>
                <c:pt idx="5614">
                  <c:v>172.2</c:v>
                </c:pt>
                <c:pt idx="5615">
                  <c:v>163.23</c:v>
                </c:pt>
                <c:pt idx="5616">
                  <c:v>155.26</c:v>
                </c:pt>
                <c:pt idx="5617">
                  <c:v>146.84</c:v>
                </c:pt>
                <c:pt idx="5618">
                  <c:v>141.38</c:v>
                </c:pt>
                <c:pt idx="5619">
                  <c:v>133.43</c:v>
                </c:pt>
                <c:pt idx="5620">
                  <c:v>128.28</c:v>
                </c:pt>
                <c:pt idx="5621">
                  <c:v>120.78</c:v>
                </c:pt>
                <c:pt idx="5622">
                  <c:v>116.53</c:v>
                </c:pt>
                <c:pt idx="5623">
                  <c:v>116.53</c:v>
                </c:pt>
                <c:pt idx="5624">
                  <c:v>120.78</c:v>
                </c:pt>
                <c:pt idx="5625">
                  <c:v>120.78</c:v>
                </c:pt>
                <c:pt idx="5626">
                  <c:v>111.78</c:v>
                </c:pt>
                <c:pt idx="5627">
                  <c:v>104.88</c:v>
                </c:pt>
                <c:pt idx="5628">
                  <c:v>100.43</c:v>
                </c:pt>
                <c:pt idx="5629">
                  <c:v>98.25</c:v>
                </c:pt>
                <c:pt idx="5630">
                  <c:v>93.97</c:v>
                </c:pt>
                <c:pt idx="5631">
                  <c:v>91.87</c:v>
                </c:pt>
                <c:pt idx="5632">
                  <c:v>89.8</c:v>
                </c:pt>
                <c:pt idx="5633">
                  <c:v>89.8</c:v>
                </c:pt>
                <c:pt idx="5634">
                  <c:v>85.75</c:v>
                </c:pt>
                <c:pt idx="5635">
                  <c:v>85.75</c:v>
                </c:pt>
                <c:pt idx="5636">
                  <c:v>83.76</c:v>
                </c:pt>
                <c:pt idx="5637">
                  <c:v>82.29</c:v>
                </c:pt>
                <c:pt idx="5638">
                  <c:v>78.45</c:v>
                </c:pt>
                <c:pt idx="5639">
                  <c:v>76.56</c:v>
                </c:pt>
                <c:pt idx="5640">
                  <c:v>76.56</c:v>
                </c:pt>
                <c:pt idx="5641">
                  <c:v>74.71</c:v>
                </c:pt>
                <c:pt idx="5642">
                  <c:v>72.88</c:v>
                </c:pt>
                <c:pt idx="5643">
                  <c:v>71.08</c:v>
                </c:pt>
                <c:pt idx="5644">
                  <c:v>69.31</c:v>
                </c:pt>
                <c:pt idx="5645">
                  <c:v>67.57</c:v>
                </c:pt>
                <c:pt idx="5646">
                  <c:v>67.57</c:v>
                </c:pt>
                <c:pt idx="5647">
                  <c:v>67.57</c:v>
                </c:pt>
                <c:pt idx="5648">
                  <c:v>67.57</c:v>
                </c:pt>
                <c:pt idx="5649">
                  <c:v>65.85</c:v>
                </c:pt>
                <c:pt idx="5650">
                  <c:v>65.85</c:v>
                </c:pt>
                <c:pt idx="5651">
                  <c:v>65.85</c:v>
                </c:pt>
                <c:pt idx="5652">
                  <c:v>62.49</c:v>
                </c:pt>
                <c:pt idx="5653">
                  <c:v>62.49</c:v>
                </c:pt>
                <c:pt idx="5654">
                  <c:v>60.85</c:v>
                </c:pt>
                <c:pt idx="5655">
                  <c:v>59.23</c:v>
                </c:pt>
                <c:pt idx="5656">
                  <c:v>59.23</c:v>
                </c:pt>
                <c:pt idx="5657">
                  <c:v>59.23</c:v>
                </c:pt>
                <c:pt idx="5658">
                  <c:v>57.65</c:v>
                </c:pt>
                <c:pt idx="5659">
                  <c:v>56.08</c:v>
                </c:pt>
                <c:pt idx="5660">
                  <c:v>54.93</c:v>
                </c:pt>
                <c:pt idx="5661">
                  <c:v>53.41</c:v>
                </c:pt>
                <c:pt idx="5662">
                  <c:v>54.93</c:v>
                </c:pt>
                <c:pt idx="5663">
                  <c:v>53.41</c:v>
                </c:pt>
                <c:pt idx="5664">
                  <c:v>53.41</c:v>
                </c:pt>
                <c:pt idx="5665">
                  <c:v>51.92</c:v>
                </c:pt>
                <c:pt idx="5666">
                  <c:v>51.92</c:v>
                </c:pt>
                <c:pt idx="5667">
                  <c:v>51.92</c:v>
                </c:pt>
                <c:pt idx="5668">
                  <c:v>50.45</c:v>
                </c:pt>
                <c:pt idx="5669">
                  <c:v>50.45</c:v>
                </c:pt>
                <c:pt idx="5670">
                  <c:v>51.92</c:v>
                </c:pt>
                <c:pt idx="5671">
                  <c:v>51.92</c:v>
                </c:pt>
                <c:pt idx="5672">
                  <c:v>51.92</c:v>
                </c:pt>
                <c:pt idx="5673">
                  <c:v>51.92</c:v>
                </c:pt>
                <c:pt idx="5674">
                  <c:v>50.45</c:v>
                </c:pt>
                <c:pt idx="5675">
                  <c:v>50.45</c:v>
                </c:pt>
                <c:pt idx="5676">
                  <c:v>49.01</c:v>
                </c:pt>
                <c:pt idx="5677">
                  <c:v>47.6</c:v>
                </c:pt>
                <c:pt idx="5678">
                  <c:v>47.6</c:v>
                </c:pt>
                <c:pt idx="5679">
                  <c:v>47.6</c:v>
                </c:pt>
                <c:pt idx="5680">
                  <c:v>47.6</c:v>
                </c:pt>
                <c:pt idx="5681">
                  <c:v>46.2</c:v>
                </c:pt>
                <c:pt idx="5682">
                  <c:v>46.2</c:v>
                </c:pt>
                <c:pt idx="5683">
                  <c:v>46.2</c:v>
                </c:pt>
                <c:pt idx="5684">
                  <c:v>46.2</c:v>
                </c:pt>
                <c:pt idx="5685">
                  <c:v>44.84</c:v>
                </c:pt>
                <c:pt idx="5686">
                  <c:v>43.5</c:v>
                </c:pt>
                <c:pt idx="5687">
                  <c:v>44.84</c:v>
                </c:pt>
                <c:pt idx="5688">
                  <c:v>44.84</c:v>
                </c:pt>
                <c:pt idx="5689">
                  <c:v>44.84</c:v>
                </c:pt>
                <c:pt idx="5690">
                  <c:v>44.84</c:v>
                </c:pt>
                <c:pt idx="5691">
                  <c:v>43.5</c:v>
                </c:pt>
                <c:pt idx="5692">
                  <c:v>43.5</c:v>
                </c:pt>
                <c:pt idx="5693">
                  <c:v>43.5</c:v>
                </c:pt>
                <c:pt idx="5694">
                  <c:v>43.5</c:v>
                </c:pt>
                <c:pt idx="5695">
                  <c:v>43.5</c:v>
                </c:pt>
                <c:pt idx="5696">
                  <c:v>42.18</c:v>
                </c:pt>
                <c:pt idx="5697">
                  <c:v>43.5</c:v>
                </c:pt>
                <c:pt idx="5698">
                  <c:v>42.18</c:v>
                </c:pt>
                <c:pt idx="5699">
                  <c:v>43.5</c:v>
                </c:pt>
                <c:pt idx="5700">
                  <c:v>42.18</c:v>
                </c:pt>
                <c:pt idx="5701">
                  <c:v>42.18</c:v>
                </c:pt>
                <c:pt idx="5702">
                  <c:v>42.18</c:v>
                </c:pt>
                <c:pt idx="5703">
                  <c:v>42.18</c:v>
                </c:pt>
                <c:pt idx="5704">
                  <c:v>42.18</c:v>
                </c:pt>
                <c:pt idx="5705">
                  <c:v>42.18</c:v>
                </c:pt>
                <c:pt idx="5706">
                  <c:v>42.18</c:v>
                </c:pt>
                <c:pt idx="5707">
                  <c:v>42.18</c:v>
                </c:pt>
                <c:pt idx="5708">
                  <c:v>42.18</c:v>
                </c:pt>
                <c:pt idx="5709">
                  <c:v>42.18</c:v>
                </c:pt>
                <c:pt idx="5710">
                  <c:v>40.88</c:v>
                </c:pt>
                <c:pt idx="5711">
                  <c:v>42.18</c:v>
                </c:pt>
                <c:pt idx="5712">
                  <c:v>42.18</c:v>
                </c:pt>
                <c:pt idx="5713">
                  <c:v>42.18</c:v>
                </c:pt>
                <c:pt idx="5714">
                  <c:v>42.18</c:v>
                </c:pt>
                <c:pt idx="5715">
                  <c:v>42.18</c:v>
                </c:pt>
                <c:pt idx="5716">
                  <c:v>40.88</c:v>
                </c:pt>
                <c:pt idx="5717">
                  <c:v>39.61</c:v>
                </c:pt>
                <c:pt idx="5718">
                  <c:v>40.88</c:v>
                </c:pt>
                <c:pt idx="5719">
                  <c:v>40.88</c:v>
                </c:pt>
                <c:pt idx="5720">
                  <c:v>40.88</c:v>
                </c:pt>
                <c:pt idx="5721">
                  <c:v>40.88</c:v>
                </c:pt>
                <c:pt idx="5722">
                  <c:v>40.88</c:v>
                </c:pt>
                <c:pt idx="5723">
                  <c:v>39.61</c:v>
                </c:pt>
                <c:pt idx="5724">
                  <c:v>40.88</c:v>
                </c:pt>
                <c:pt idx="5725">
                  <c:v>40.88</c:v>
                </c:pt>
                <c:pt idx="5726">
                  <c:v>40.88</c:v>
                </c:pt>
                <c:pt idx="5727">
                  <c:v>40.88</c:v>
                </c:pt>
                <c:pt idx="5728">
                  <c:v>40.88</c:v>
                </c:pt>
                <c:pt idx="5729">
                  <c:v>39.61</c:v>
                </c:pt>
                <c:pt idx="5730">
                  <c:v>38.37</c:v>
                </c:pt>
                <c:pt idx="5731">
                  <c:v>38.37</c:v>
                </c:pt>
                <c:pt idx="5732">
                  <c:v>39.61</c:v>
                </c:pt>
                <c:pt idx="5733">
                  <c:v>39.61</c:v>
                </c:pt>
                <c:pt idx="5734">
                  <c:v>39.61</c:v>
                </c:pt>
                <c:pt idx="5735">
                  <c:v>38.37</c:v>
                </c:pt>
                <c:pt idx="5736">
                  <c:v>39.61</c:v>
                </c:pt>
                <c:pt idx="5737">
                  <c:v>40.88</c:v>
                </c:pt>
                <c:pt idx="5738">
                  <c:v>39.61</c:v>
                </c:pt>
                <c:pt idx="5739">
                  <c:v>38.37</c:v>
                </c:pt>
                <c:pt idx="5740">
                  <c:v>38.37</c:v>
                </c:pt>
                <c:pt idx="5741">
                  <c:v>38.37</c:v>
                </c:pt>
                <c:pt idx="5742">
                  <c:v>39.61</c:v>
                </c:pt>
                <c:pt idx="5743">
                  <c:v>38.37</c:v>
                </c:pt>
                <c:pt idx="5744">
                  <c:v>38.37</c:v>
                </c:pt>
                <c:pt idx="5745">
                  <c:v>38.37</c:v>
                </c:pt>
                <c:pt idx="5746">
                  <c:v>38.37</c:v>
                </c:pt>
                <c:pt idx="5747">
                  <c:v>38.37</c:v>
                </c:pt>
                <c:pt idx="5748">
                  <c:v>38.37</c:v>
                </c:pt>
                <c:pt idx="5749">
                  <c:v>37.15</c:v>
                </c:pt>
                <c:pt idx="5750">
                  <c:v>37.15</c:v>
                </c:pt>
                <c:pt idx="5751">
                  <c:v>38.37</c:v>
                </c:pt>
                <c:pt idx="5752">
                  <c:v>37.15</c:v>
                </c:pt>
                <c:pt idx="5753">
                  <c:v>38.37</c:v>
                </c:pt>
                <c:pt idx="5754">
                  <c:v>38.37</c:v>
                </c:pt>
                <c:pt idx="5755">
                  <c:v>38.37</c:v>
                </c:pt>
                <c:pt idx="5756">
                  <c:v>37.15</c:v>
                </c:pt>
                <c:pt idx="5757">
                  <c:v>38.37</c:v>
                </c:pt>
                <c:pt idx="5758">
                  <c:v>37.15</c:v>
                </c:pt>
                <c:pt idx="5759">
                  <c:v>38.37</c:v>
                </c:pt>
                <c:pt idx="5760">
                  <c:v>37.15</c:v>
                </c:pt>
                <c:pt idx="5761">
                  <c:v>35.95</c:v>
                </c:pt>
                <c:pt idx="5762">
                  <c:v>35.95</c:v>
                </c:pt>
                <c:pt idx="5763">
                  <c:v>37.15</c:v>
                </c:pt>
                <c:pt idx="5764">
                  <c:v>37.15</c:v>
                </c:pt>
                <c:pt idx="5765">
                  <c:v>37.15</c:v>
                </c:pt>
                <c:pt idx="5766">
                  <c:v>35.95</c:v>
                </c:pt>
                <c:pt idx="5767">
                  <c:v>35.95</c:v>
                </c:pt>
                <c:pt idx="5768">
                  <c:v>37.15</c:v>
                </c:pt>
                <c:pt idx="5769">
                  <c:v>37.15</c:v>
                </c:pt>
                <c:pt idx="5770">
                  <c:v>38.37</c:v>
                </c:pt>
                <c:pt idx="5771">
                  <c:v>35.95</c:v>
                </c:pt>
                <c:pt idx="5772">
                  <c:v>35.95</c:v>
                </c:pt>
                <c:pt idx="5773">
                  <c:v>35.95</c:v>
                </c:pt>
                <c:pt idx="5774">
                  <c:v>35.95</c:v>
                </c:pt>
                <c:pt idx="5775">
                  <c:v>35.95</c:v>
                </c:pt>
                <c:pt idx="5776">
                  <c:v>37.15</c:v>
                </c:pt>
                <c:pt idx="5777">
                  <c:v>35.95</c:v>
                </c:pt>
                <c:pt idx="5778">
                  <c:v>37.15</c:v>
                </c:pt>
                <c:pt idx="5779">
                  <c:v>37.15</c:v>
                </c:pt>
                <c:pt idx="5780">
                  <c:v>37.15</c:v>
                </c:pt>
                <c:pt idx="5781">
                  <c:v>35.95</c:v>
                </c:pt>
                <c:pt idx="5782">
                  <c:v>35.95</c:v>
                </c:pt>
                <c:pt idx="5783">
                  <c:v>35.95</c:v>
                </c:pt>
                <c:pt idx="5784">
                  <c:v>35.95</c:v>
                </c:pt>
                <c:pt idx="5785">
                  <c:v>37.15</c:v>
                </c:pt>
                <c:pt idx="5786">
                  <c:v>35.95</c:v>
                </c:pt>
                <c:pt idx="5787">
                  <c:v>35.95</c:v>
                </c:pt>
                <c:pt idx="5788">
                  <c:v>37.15</c:v>
                </c:pt>
                <c:pt idx="5789">
                  <c:v>37.15</c:v>
                </c:pt>
                <c:pt idx="5790">
                  <c:v>35.95</c:v>
                </c:pt>
                <c:pt idx="5791">
                  <c:v>37.15</c:v>
                </c:pt>
                <c:pt idx="5792">
                  <c:v>35.95</c:v>
                </c:pt>
                <c:pt idx="5793">
                  <c:v>37.15</c:v>
                </c:pt>
                <c:pt idx="5794">
                  <c:v>37.15</c:v>
                </c:pt>
                <c:pt idx="5795">
                  <c:v>37.15</c:v>
                </c:pt>
                <c:pt idx="5796">
                  <c:v>37.15</c:v>
                </c:pt>
                <c:pt idx="5797">
                  <c:v>37.15</c:v>
                </c:pt>
                <c:pt idx="5798">
                  <c:v>37.15</c:v>
                </c:pt>
                <c:pt idx="5799">
                  <c:v>37.15</c:v>
                </c:pt>
                <c:pt idx="5800">
                  <c:v>37.15</c:v>
                </c:pt>
                <c:pt idx="5801">
                  <c:v>35.95</c:v>
                </c:pt>
                <c:pt idx="5802">
                  <c:v>35.95</c:v>
                </c:pt>
                <c:pt idx="5803">
                  <c:v>35.95</c:v>
                </c:pt>
                <c:pt idx="5804">
                  <c:v>35.95</c:v>
                </c:pt>
                <c:pt idx="5805">
                  <c:v>37.15</c:v>
                </c:pt>
                <c:pt idx="5806">
                  <c:v>37.15</c:v>
                </c:pt>
                <c:pt idx="5807">
                  <c:v>37.15</c:v>
                </c:pt>
                <c:pt idx="5808">
                  <c:v>38.37</c:v>
                </c:pt>
                <c:pt idx="5809">
                  <c:v>37.15</c:v>
                </c:pt>
                <c:pt idx="5810">
                  <c:v>35.95</c:v>
                </c:pt>
                <c:pt idx="5811">
                  <c:v>35.95</c:v>
                </c:pt>
                <c:pt idx="5812">
                  <c:v>35.95</c:v>
                </c:pt>
                <c:pt idx="5813">
                  <c:v>35.95</c:v>
                </c:pt>
                <c:pt idx="5814">
                  <c:v>35.95</c:v>
                </c:pt>
                <c:pt idx="5815">
                  <c:v>37.15</c:v>
                </c:pt>
                <c:pt idx="5816">
                  <c:v>35.95</c:v>
                </c:pt>
                <c:pt idx="5817">
                  <c:v>35.95</c:v>
                </c:pt>
                <c:pt idx="5818">
                  <c:v>34.77</c:v>
                </c:pt>
                <c:pt idx="5819">
                  <c:v>35.95</c:v>
                </c:pt>
                <c:pt idx="5820">
                  <c:v>35.95</c:v>
                </c:pt>
                <c:pt idx="5821">
                  <c:v>35.95</c:v>
                </c:pt>
                <c:pt idx="5822">
                  <c:v>35.95</c:v>
                </c:pt>
                <c:pt idx="5823">
                  <c:v>35.95</c:v>
                </c:pt>
                <c:pt idx="5824">
                  <c:v>34.77</c:v>
                </c:pt>
                <c:pt idx="5825">
                  <c:v>37.15</c:v>
                </c:pt>
                <c:pt idx="5826">
                  <c:v>37.15</c:v>
                </c:pt>
                <c:pt idx="5827">
                  <c:v>38.37</c:v>
                </c:pt>
                <c:pt idx="5828">
                  <c:v>37.15</c:v>
                </c:pt>
                <c:pt idx="5829">
                  <c:v>37.15</c:v>
                </c:pt>
                <c:pt idx="5830">
                  <c:v>38.37</c:v>
                </c:pt>
                <c:pt idx="5831">
                  <c:v>37.15</c:v>
                </c:pt>
                <c:pt idx="5832">
                  <c:v>37.15</c:v>
                </c:pt>
                <c:pt idx="5833">
                  <c:v>37.15</c:v>
                </c:pt>
                <c:pt idx="5834">
                  <c:v>37.15</c:v>
                </c:pt>
                <c:pt idx="5835">
                  <c:v>37.15</c:v>
                </c:pt>
                <c:pt idx="5836">
                  <c:v>37.15</c:v>
                </c:pt>
                <c:pt idx="5837">
                  <c:v>35.95</c:v>
                </c:pt>
                <c:pt idx="5838">
                  <c:v>35.95</c:v>
                </c:pt>
                <c:pt idx="5839">
                  <c:v>37.15</c:v>
                </c:pt>
                <c:pt idx="5840">
                  <c:v>37.15</c:v>
                </c:pt>
                <c:pt idx="5841">
                  <c:v>39.61</c:v>
                </c:pt>
                <c:pt idx="5842">
                  <c:v>38.37</c:v>
                </c:pt>
                <c:pt idx="5843">
                  <c:v>38.37</c:v>
                </c:pt>
                <c:pt idx="5844">
                  <c:v>38.37</c:v>
                </c:pt>
                <c:pt idx="5845">
                  <c:v>38.37</c:v>
                </c:pt>
                <c:pt idx="5846">
                  <c:v>39.61</c:v>
                </c:pt>
                <c:pt idx="5847">
                  <c:v>38.37</c:v>
                </c:pt>
                <c:pt idx="5848">
                  <c:v>39.61</c:v>
                </c:pt>
                <c:pt idx="5849">
                  <c:v>39.61</c:v>
                </c:pt>
                <c:pt idx="5850">
                  <c:v>39.61</c:v>
                </c:pt>
                <c:pt idx="5851">
                  <c:v>38.37</c:v>
                </c:pt>
                <c:pt idx="5852">
                  <c:v>38.37</c:v>
                </c:pt>
                <c:pt idx="5853">
                  <c:v>38.37</c:v>
                </c:pt>
                <c:pt idx="5854">
                  <c:v>38.37</c:v>
                </c:pt>
                <c:pt idx="5855">
                  <c:v>39.61</c:v>
                </c:pt>
                <c:pt idx="5856">
                  <c:v>40.88</c:v>
                </c:pt>
                <c:pt idx="5857">
                  <c:v>39.61</c:v>
                </c:pt>
                <c:pt idx="5858">
                  <c:v>40.88</c:v>
                </c:pt>
                <c:pt idx="5859">
                  <c:v>39.61</c:v>
                </c:pt>
                <c:pt idx="5860">
                  <c:v>39.61</c:v>
                </c:pt>
                <c:pt idx="5861">
                  <c:v>39.61</c:v>
                </c:pt>
                <c:pt idx="5862">
                  <c:v>40.88</c:v>
                </c:pt>
                <c:pt idx="5863">
                  <c:v>40.88</c:v>
                </c:pt>
                <c:pt idx="5864">
                  <c:v>40.88</c:v>
                </c:pt>
                <c:pt idx="5865">
                  <c:v>39.61</c:v>
                </c:pt>
                <c:pt idx="5866">
                  <c:v>39.61</c:v>
                </c:pt>
                <c:pt idx="5867">
                  <c:v>40.88</c:v>
                </c:pt>
                <c:pt idx="5868">
                  <c:v>39.61</c:v>
                </c:pt>
                <c:pt idx="5869">
                  <c:v>39.61</c:v>
                </c:pt>
                <c:pt idx="5870">
                  <c:v>40.88</c:v>
                </c:pt>
                <c:pt idx="5871">
                  <c:v>39.61</c:v>
                </c:pt>
                <c:pt idx="5872">
                  <c:v>39.61</c:v>
                </c:pt>
                <c:pt idx="5873">
                  <c:v>37.15</c:v>
                </c:pt>
                <c:pt idx="5874">
                  <c:v>38.37</c:v>
                </c:pt>
                <c:pt idx="5875">
                  <c:v>37.15</c:v>
                </c:pt>
                <c:pt idx="5876">
                  <c:v>35.95</c:v>
                </c:pt>
                <c:pt idx="5877">
                  <c:v>38.37</c:v>
                </c:pt>
                <c:pt idx="5878">
                  <c:v>49.01</c:v>
                </c:pt>
                <c:pt idx="5879">
                  <c:v>44.84</c:v>
                </c:pt>
                <c:pt idx="5880">
                  <c:v>42.18</c:v>
                </c:pt>
                <c:pt idx="5881">
                  <c:v>160.31</c:v>
                </c:pt>
                <c:pt idx="5882">
                  <c:v>111.78</c:v>
                </c:pt>
                <c:pt idx="5883">
                  <c:v>78.45</c:v>
                </c:pt>
                <c:pt idx="5884">
                  <c:v>89.8</c:v>
                </c:pt>
                <c:pt idx="5885">
                  <c:v>72.88</c:v>
                </c:pt>
                <c:pt idx="5886">
                  <c:v>57.65</c:v>
                </c:pt>
                <c:pt idx="5887">
                  <c:v>56.08</c:v>
                </c:pt>
                <c:pt idx="5888">
                  <c:v>56.08</c:v>
                </c:pt>
                <c:pt idx="5889">
                  <c:v>56.08</c:v>
                </c:pt>
                <c:pt idx="5890">
                  <c:v>54.93</c:v>
                </c:pt>
                <c:pt idx="5891">
                  <c:v>54.93</c:v>
                </c:pt>
                <c:pt idx="5892">
                  <c:v>54.93</c:v>
                </c:pt>
                <c:pt idx="5893">
                  <c:v>51.92</c:v>
                </c:pt>
                <c:pt idx="5894">
                  <c:v>44.84</c:v>
                </c:pt>
                <c:pt idx="5895">
                  <c:v>40.88</c:v>
                </c:pt>
                <c:pt idx="5896">
                  <c:v>38.37</c:v>
                </c:pt>
                <c:pt idx="5897">
                  <c:v>37.15</c:v>
                </c:pt>
                <c:pt idx="5898">
                  <c:v>35.95</c:v>
                </c:pt>
                <c:pt idx="5899">
                  <c:v>35.95</c:v>
                </c:pt>
                <c:pt idx="5900">
                  <c:v>35.95</c:v>
                </c:pt>
                <c:pt idx="5901">
                  <c:v>35.95</c:v>
                </c:pt>
                <c:pt idx="5902">
                  <c:v>35.95</c:v>
                </c:pt>
                <c:pt idx="5903">
                  <c:v>34.77</c:v>
                </c:pt>
                <c:pt idx="5904">
                  <c:v>34.77</c:v>
                </c:pt>
                <c:pt idx="5905">
                  <c:v>34.77</c:v>
                </c:pt>
                <c:pt idx="5906">
                  <c:v>33.91</c:v>
                </c:pt>
                <c:pt idx="5907">
                  <c:v>35.95</c:v>
                </c:pt>
                <c:pt idx="5908">
                  <c:v>34.77</c:v>
                </c:pt>
                <c:pt idx="5909">
                  <c:v>35.95</c:v>
                </c:pt>
                <c:pt idx="5910">
                  <c:v>35.95</c:v>
                </c:pt>
                <c:pt idx="5911">
                  <c:v>35.95</c:v>
                </c:pt>
                <c:pt idx="5912">
                  <c:v>34.77</c:v>
                </c:pt>
                <c:pt idx="5913">
                  <c:v>34.77</c:v>
                </c:pt>
                <c:pt idx="5914">
                  <c:v>33.91</c:v>
                </c:pt>
                <c:pt idx="5915">
                  <c:v>34.77</c:v>
                </c:pt>
                <c:pt idx="5916">
                  <c:v>34.77</c:v>
                </c:pt>
                <c:pt idx="5917">
                  <c:v>34.77</c:v>
                </c:pt>
                <c:pt idx="5918">
                  <c:v>33.91</c:v>
                </c:pt>
                <c:pt idx="5919">
                  <c:v>33.91</c:v>
                </c:pt>
                <c:pt idx="5920">
                  <c:v>34.77</c:v>
                </c:pt>
                <c:pt idx="5921">
                  <c:v>33.91</c:v>
                </c:pt>
                <c:pt idx="5922">
                  <c:v>33.91</c:v>
                </c:pt>
                <c:pt idx="5923">
                  <c:v>33.91</c:v>
                </c:pt>
                <c:pt idx="5924">
                  <c:v>33.91</c:v>
                </c:pt>
                <c:pt idx="5925">
                  <c:v>34.77</c:v>
                </c:pt>
                <c:pt idx="5926">
                  <c:v>33.91</c:v>
                </c:pt>
                <c:pt idx="5927">
                  <c:v>33.91</c:v>
                </c:pt>
                <c:pt idx="5928">
                  <c:v>32.77</c:v>
                </c:pt>
                <c:pt idx="5929">
                  <c:v>32.77</c:v>
                </c:pt>
                <c:pt idx="5930">
                  <c:v>32.77</c:v>
                </c:pt>
                <c:pt idx="5931">
                  <c:v>32.77</c:v>
                </c:pt>
                <c:pt idx="5932">
                  <c:v>33.91</c:v>
                </c:pt>
                <c:pt idx="5933">
                  <c:v>32.77</c:v>
                </c:pt>
                <c:pt idx="5934">
                  <c:v>31.66</c:v>
                </c:pt>
                <c:pt idx="5935">
                  <c:v>32.77</c:v>
                </c:pt>
                <c:pt idx="5936">
                  <c:v>32.77</c:v>
                </c:pt>
                <c:pt idx="5937">
                  <c:v>31.66</c:v>
                </c:pt>
                <c:pt idx="5938">
                  <c:v>31.66</c:v>
                </c:pt>
                <c:pt idx="5939">
                  <c:v>31.66</c:v>
                </c:pt>
                <c:pt idx="5940">
                  <c:v>33.91</c:v>
                </c:pt>
                <c:pt idx="5941">
                  <c:v>32.77</c:v>
                </c:pt>
                <c:pt idx="5942">
                  <c:v>33.91</c:v>
                </c:pt>
                <c:pt idx="5943">
                  <c:v>32.77</c:v>
                </c:pt>
                <c:pt idx="5944">
                  <c:v>32.77</c:v>
                </c:pt>
                <c:pt idx="5945">
                  <c:v>31.66</c:v>
                </c:pt>
                <c:pt idx="5946">
                  <c:v>31.66</c:v>
                </c:pt>
                <c:pt idx="5947">
                  <c:v>32.77</c:v>
                </c:pt>
                <c:pt idx="5948">
                  <c:v>32.77</c:v>
                </c:pt>
                <c:pt idx="5949">
                  <c:v>32.77</c:v>
                </c:pt>
                <c:pt idx="5950">
                  <c:v>32.77</c:v>
                </c:pt>
                <c:pt idx="5951">
                  <c:v>31.66</c:v>
                </c:pt>
                <c:pt idx="5952">
                  <c:v>33.91</c:v>
                </c:pt>
                <c:pt idx="5953">
                  <c:v>33.91</c:v>
                </c:pt>
                <c:pt idx="5954">
                  <c:v>32.77</c:v>
                </c:pt>
                <c:pt idx="5955">
                  <c:v>32.77</c:v>
                </c:pt>
                <c:pt idx="5956">
                  <c:v>33.91</c:v>
                </c:pt>
                <c:pt idx="5957">
                  <c:v>32.77</c:v>
                </c:pt>
                <c:pt idx="5958">
                  <c:v>32.77</c:v>
                </c:pt>
                <c:pt idx="5959">
                  <c:v>33.91</c:v>
                </c:pt>
                <c:pt idx="5960">
                  <c:v>33.91</c:v>
                </c:pt>
                <c:pt idx="5961">
                  <c:v>32.77</c:v>
                </c:pt>
                <c:pt idx="5962">
                  <c:v>32.77</c:v>
                </c:pt>
                <c:pt idx="5963">
                  <c:v>32.77</c:v>
                </c:pt>
                <c:pt idx="5964">
                  <c:v>32.77</c:v>
                </c:pt>
                <c:pt idx="5965">
                  <c:v>33.91</c:v>
                </c:pt>
                <c:pt idx="5966">
                  <c:v>34.77</c:v>
                </c:pt>
                <c:pt idx="5967">
                  <c:v>35.95</c:v>
                </c:pt>
                <c:pt idx="5968">
                  <c:v>35.95</c:v>
                </c:pt>
                <c:pt idx="5969">
                  <c:v>35.95</c:v>
                </c:pt>
                <c:pt idx="5970">
                  <c:v>35.95</c:v>
                </c:pt>
                <c:pt idx="5971">
                  <c:v>35.95</c:v>
                </c:pt>
                <c:pt idx="5972">
                  <c:v>37.15</c:v>
                </c:pt>
                <c:pt idx="5973">
                  <c:v>37.15</c:v>
                </c:pt>
                <c:pt idx="5974">
                  <c:v>35.95</c:v>
                </c:pt>
                <c:pt idx="5975">
                  <c:v>35.95</c:v>
                </c:pt>
                <c:pt idx="5976">
                  <c:v>33.91</c:v>
                </c:pt>
                <c:pt idx="5977">
                  <c:v>33.91</c:v>
                </c:pt>
                <c:pt idx="5978">
                  <c:v>33.91</c:v>
                </c:pt>
                <c:pt idx="5979">
                  <c:v>32.77</c:v>
                </c:pt>
                <c:pt idx="5980">
                  <c:v>32.77</c:v>
                </c:pt>
                <c:pt idx="5981">
                  <c:v>31.66</c:v>
                </c:pt>
                <c:pt idx="5982">
                  <c:v>31.66</c:v>
                </c:pt>
                <c:pt idx="5983">
                  <c:v>32.77</c:v>
                </c:pt>
                <c:pt idx="5984">
                  <c:v>31.66</c:v>
                </c:pt>
                <c:pt idx="5985">
                  <c:v>31.66</c:v>
                </c:pt>
                <c:pt idx="5986">
                  <c:v>31.66</c:v>
                </c:pt>
                <c:pt idx="5987">
                  <c:v>31.66</c:v>
                </c:pt>
                <c:pt idx="5988">
                  <c:v>32.77</c:v>
                </c:pt>
                <c:pt idx="5989">
                  <c:v>31.66</c:v>
                </c:pt>
                <c:pt idx="5990">
                  <c:v>32.77</c:v>
                </c:pt>
                <c:pt idx="5991">
                  <c:v>32.77</c:v>
                </c:pt>
                <c:pt idx="5992">
                  <c:v>32.77</c:v>
                </c:pt>
                <c:pt idx="5993">
                  <c:v>31.66</c:v>
                </c:pt>
                <c:pt idx="5994">
                  <c:v>31.66</c:v>
                </c:pt>
                <c:pt idx="5995">
                  <c:v>31.66</c:v>
                </c:pt>
                <c:pt idx="5996">
                  <c:v>31.66</c:v>
                </c:pt>
                <c:pt idx="5997">
                  <c:v>31.66</c:v>
                </c:pt>
                <c:pt idx="5998">
                  <c:v>31.66</c:v>
                </c:pt>
                <c:pt idx="5999">
                  <c:v>31.66</c:v>
                </c:pt>
                <c:pt idx="6000">
                  <c:v>30.58</c:v>
                </c:pt>
                <c:pt idx="6001">
                  <c:v>31.66</c:v>
                </c:pt>
                <c:pt idx="6002">
                  <c:v>31.66</c:v>
                </c:pt>
                <c:pt idx="6003">
                  <c:v>31.66</c:v>
                </c:pt>
                <c:pt idx="6004">
                  <c:v>31.66</c:v>
                </c:pt>
                <c:pt idx="6005">
                  <c:v>31.66</c:v>
                </c:pt>
                <c:pt idx="6006">
                  <c:v>32.77</c:v>
                </c:pt>
                <c:pt idx="6007">
                  <c:v>31.66</c:v>
                </c:pt>
                <c:pt idx="6008">
                  <c:v>32.77</c:v>
                </c:pt>
                <c:pt idx="6009">
                  <c:v>31.66</c:v>
                </c:pt>
                <c:pt idx="6010">
                  <c:v>31.66</c:v>
                </c:pt>
                <c:pt idx="6011">
                  <c:v>31.66</c:v>
                </c:pt>
                <c:pt idx="6012">
                  <c:v>31.66</c:v>
                </c:pt>
                <c:pt idx="6013">
                  <c:v>31.66</c:v>
                </c:pt>
                <c:pt idx="6014">
                  <c:v>30.58</c:v>
                </c:pt>
                <c:pt idx="6015">
                  <c:v>30.58</c:v>
                </c:pt>
                <c:pt idx="6016">
                  <c:v>30.58</c:v>
                </c:pt>
                <c:pt idx="6017">
                  <c:v>31.66</c:v>
                </c:pt>
                <c:pt idx="6018">
                  <c:v>32.77</c:v>
                </c:pt>
                <c:pt idx="6019">
                  <c:v>32.77</c:v>
                </c:pt>
                <c:pt idx="6020">
                  <c:v>32.77</c:v>
                </c:pt>
                <c:pt idx="6021">
                  <c:v>32.77</c:v>
                </c:pt>
                <c:pt idx="6022">
                  <c:v>33.91</c:v>
                </c:pt>
                <c:pt idx="6023">
                  <c:v>34.77</c:v>
                </c:pt>
                <c:pt idx="6024">
                  <c:v>34.77</c:v>
                </c:pt>
                <c:pt idx="6025">
                  <c:v>34.77</c:v>
                </c:pt>
                <c:pt idx="6026">
                  <c:v>34.77</c:v>
                </c:pt>
                <c:pt idx="6027">
                  <c:v>34.77</c:v>
                </c:pt>
                <c:pt idx="6028">
                  <c:v>33.91</c:v>
                </c:pt>
                <c:pt idx="6029">
                  <c:v>33.91</c:v>
                </c:pt>
                <c:pt idx="6030">
                  <c:v>32.77</c:v>
                </c:pt>
                <c:pt idx="6031">
                  <c:v>33.91</c:v>
                </c:pt>
                <c:pt idx="6032">
                  <c:v>33.91</c:v>
                </c:pt>
                <c:pt idx="6033">
                  <c:v>33.91</c:v>
                </c:pt>
                <c:pt idx="6034">
                  <c:v>33.91</c:v>
                </c:pt>
                <c:pt idx="6035">
                  <c:v>32.77</c:v>
                </c:pt>
                <c:pt idx="6036">
                  <c:v>32.77</c:v>
                </c:pt>
                <c:pt idx="6037">
                  <c:v>32.77</c:v>
                </c:pt>
                <c:pt idx="6038">
                  <c:v>32.77</c:v>
                </c:pt>
                <c:pt idx="6039">
                  <c:v>32.77</c:v>
                </c:pt>
                <c:pt idx="6040">
                  <c:v>33.91</c:v>
                </c:pt>
                <c:pt idx="6041">
                  <c:v>33.91</c:v>
                </c:pt>
                <c:pt idx="6042">
                  <c:v>32.77</c:v>
                </c:pt>
                <c:pt idx="6043">
                  <c:v>31.66</c:v>
                </c:pt>
                <c:pt idx="6044">
                  <c:v>31.66</c:v>
                </c:pt>
                <c:pt idx="6045">
                  <c:v>32.77</c:v>
                </c:pt>
                <c:pt idx="6046">
                  <c:v>31.66</c:v>
                </c:pt>
                <c:pt idx="6047">
                  <c:v>32.77</c:v>
                </c:pt>
                <c:pt idx="6048">
                  <c:v>32.77</c:v>
                </c:pt>
                <c:pt idx="6049">
                  <c:v>32.77</c:v>
                </c:pt>
                <c:pt idx="6050">
                  <c:v>32.77</c:v>
                </c:pt>
                <c:pt idx="6051">
                  <c:v>33.91</c:v>
                </c:pt>
                <c:pt idx="6052">
                  <c:v>33.91</c:v>
                </c:pt>
                <c:pt idx="6053">
                  <c:v>33.91</c:v>
                </c:pt>
                <c:pt idx="6054">
                  <c:v>33.91</c:v>
                </c:pt>
                <c:pt idx="6055">
                  <c:v>33.91</c:v>
                </c:pt>
                <c:pt idx="6056">
                  <c:v>33.91</c:v>
                </c:pt>
                <c:pt idx="6057">
                  <c:v>33.91</c:v>
                </c:pt>
                <c:pt idx="6058">
                  <c:v>33.91</c:v>
                </c:pt>
                <c:pt idx="6059">
                  <c:v>33.91</c:v>
                </c:pt>
                <c:pt idx="6060">
                  <c:v>32.77</c:v>
                </c:pt>
                <c:pt idx="6061">
                  <c:v>33.91</c:v>
                </c:pt>
                <c:pt idx="6062">
                  <c:v>33.91</c:v>
                </c:pt>
                <c:pt idx="6063">
                  <c:v>33.91</c:v>
                </c:pt>
                <c:pt idx="6064">
                  <c:v>33.91</c:v>
                </c:pt>
                <c:pt idx="6065">
                  <c:v>32.77</c:v>
                </c:pt>
                <c:pt idx="6066">
                  <c:v>32.77</c:v>
                </c:pt>
                <c:pt idx="6067">
                  <c:v>33.91</c:v>
                </c:pt>
                <c:pt idx="6068">
                  <c:v>32.77</c:v>
                </c:pt>
                <c:pt idx="6069">
                  <c:v>32.77</c:v>
                </c:pt>
                <c:pt idx="6070">
                  <c:v>32.77</c:v>
                </c:pt>
                <c:pt idx="6071">
                  <c:v>32.77</c:v>
                </c:pt>
                <c:pt idx="6072">
                  <c:v>32.77</c:v>
                </c:pt>
                <c:pt idx="6073">
                  <c:v>33.91</c:v>
                </c:pt>
                <c:pt idx="6074">
                  <c:v>33.91</c:v>
                </c:pt>
                <c:pt idx="6075">
                  <c:v>33.91</c:v>
                </c:pt>
                <c:pt idx="6076">
                  <c:v>34.77</c:v>
                </c:pt>
                <c:pt idx="6077">
                  <c:v>34.77</c:v>
                </c:pt>
                <c:pt idx="6078">
                  <c:v>35.95</c:v>
                </c:pt>
                <c:pt idx="6079">
                  <c:v>35.95</c:v>
                </c:pt>
                <c:pt idx="6080">
                  <c:v>35.95</c:v>
                </c:pt>
                <c:pt idx="6081">
                  <c:v>34.77</c:v>
                </c:pt>
                <c:pt idx="6082">
                  <c:v>35.95</c:v>
                </c:pt>
                <c:pt idx="6083">
                  <c:v>34.77</c:v>
                </c:pt>
                <c:pt idx="6084">
                  <c:v>34.77</c:v>
                </c:pt>
                <c:pt idx="6085">
                  <c:v>34.77</c:v>
                </c:pt>
                <c:pt idx="6086">
                  <c:v>33.91</c:v>
                </c:pt>
                <c:pt idx="6087">
                  <c:v>34.77</c:v>
                </c:pt>
                <c:pt idx="6088">
                  <c:v>34.77</c:v>
                </c:pt>
                <c:pt idx="6089">
                  <c:v>34.77</c:v>
                </c:pt>
                <c:pt idx="6090">
                  <c:v>34.77</c:v>
                </c:pt>
                <c:pt idx="6091">
                  <c:v>35.95</c:v>
                </c:pt>
                <c:pt idx="6092">
                  <c:v>35.95</c:v>
                </c:pt>
                <c:pt idx="6093">
                  <c:v>35.95</c:v>
                </c:pt>
                <c:pt idx="6094">
                  <c:v>35.95</c:v>
                </c:pt>
                <c:pt idx="6095">
                  <c:v>37.15</c:v>
                </c:pt>
                <c:pt idx="6096">
                  <c:v>37.15</c:v>
                </c:pt>
                <c:pt idx="6097">
                  <c:v>37.15</c:v>
                </c:pt>
                <c:pt idx="6098">
                  <c:v>37.15</c:v>
                </c:pt>
                <c:pt idx="6099">
                  <c:v>37.15</c:v>
                </c:pt>
                <c:pt idx="6100">
                  <c:v>37.15</c:v>
                </c:pt>
                <c:pt idx="6101">
                  <c:v>37.15</c:v>
                </c:pt>
                <c:pt idx="6102">
                  <c:v>35.95</c:v>
                </c:pt>
                <c:pt idx="6103">
                  <c:v>35.95</c:v>
                </c:pt>
                <c:pt idx="6104">
                  <c:v>40.88</c:v>
                </c:pt>
                <c:pt idx="6105">
                  <c:v>60.85</c:v>
                </c:pt>
                <c:pt idx="6106">
                  <c:v>74.71</c:v>
                </c:pt>
                <c:pt idx="6107">
                  <c:v>74.71</c:v>
                </c:pt>
                <c:pt idx="6108">
                  <c:v>76.56</c:v>
                </c:pt>
                <c:pt idx="6109">
                  <c:v>76.56</c:v>
                </c:pt>
                <c:pt idx="6110">
                  <c:v>78.45</c:v>
                </c:pt>
                <c:pt idx="6111">
                  <c:v>76.56</c:v>
                </c:pt>
                <c:pt idx="6112">
                  <c:v>76.56</c:v>
                </c:pt>
                <c:pt idx="6113">
                  <c:v>72.88</c:v>
                </c:pt>
                <c:pt idx="6114">
                  <c:v>67.57</c:v>
                </c:pt>
                <c:pt idx="6115">
                  <c:v>64.16</c:v>
                </c:pt>
                <c:pt idx="6116">
                  <c:v>60.85</c:v>
                </c:pt>
                <c:pt idx="6117">
                  <c:v>59.23</c:v>
                </c:pt>
                <c:pt idx="6118">
                  <c:v>60.85</c:v>
                </c:pt>
                <c:pt idx="6119">
                  <c:v>62.49</c:v>
                </c:pt>
                <c:pt idx="6120">
                  <c:v>64.16</c:v>
                </c:pt>
                <c:pt idx="6121">
                  <c:v>64.16</c:v>
                </c:pt>
                <c:pt idx="6122">
                  <c:v>64.16</c:v>
                </c:pt>
                <c:pt idx="6123">
                  <c:v>60.85</c:v>
                </c:pt>
                <c:pt idx="6124">
                  <c:v>59.23</c:v>
                </c:pt>
                <c:pt idx="6125">
                  <c:v>57.65</c:v>
                </c:pt>
                <c:pt idx="6126">
                  <c:v>54.93</c:v>
                </c:pt>
                <c:pt idx="6127">
                  <c:v>53.41</c:v>
                </c:pt>
                <c:pt idx="6128">
                  <c:v>50.45</c:v>
                </c:pt>
                <c:pt idx="6129">
                  <c:v>49.01</c:v>
                </c:pt>
                <c:pt idx="6130">
                  <c:v>47.6</c:v>
                </c:pt>
                <c:pt idx="6131">
                  <c:v>43.5</c:v>
                </c:pt>
                <c:pt idx="6132">
                  <c:v>42.18</c:v>
                </c:pt>
                <c:pt idx="6133">
                  <c:v>40.88</c:v>
                </c:pt>
                <c:pt idx="6134">
                  <c:v>38.37</c:v>
                </c:pt>
                <c:pt idx="6135">
                  <c:v>38.37</c:v>
                </c:pt>
                <c:pt idx="6136">
                  <c:v>38.37</c:v>
                </c:pt>
                <c:pt idx="6137">
                  <c:v>38.37</c:v>
                </c:pt>
                <c:pt idx="6138">
                  <c:v>37.15</c:v>
                </c:pt>
                <c:pt idx="6139">
                  <c:v>37.15</c:v>
                </c:pt>
                <c:pt idx="6140">
                  <c:v>37.15</c:v>
                </c:pt>
                <c:pt idx="6141">
                  <c:v>35.95</c:v>
                </c:pt>
                <c:pt idx="6142">
                  <c:v>34.77</c:v>
                </c:pt>
                <c:pt idx="6143">
                  <c:v>34.77</c:v>
                </c:pt>
                <c:pt idx="6144">
                  <c:v>34.77</c:v>
                </c:pt>
                <c:pt idx="6145">
                  <c:v>34.77</c:v>
                </c:pt>
                <c:pt idx="6146">
                  <c:v>34.77</c:v>
                </c:pt>
                <c:pt idx="6147">
                  <c:v>34.77</c:v>
                </c:pt>
                <c:pt idx="6148">
                  <c:v>34.77</c:v>
                </c:pt>
                <c:pt idx="6149">
                  <c:v>34.77</c:v>
                </c:pt>
                <c:pt idx="6150">
                  <c:v>34.77</c:v>
                </c:pt>
                <c:pt idx="6151">
                  <c:v>34.77</c:v>
                </c:pt>
                <c:pt idx="6152">
                  <c:v>34.77</c:v>
                </c:pt>
                <c:pt idx="6153">
                  <c:v>35.95</c:v>
                </c:pt>
                <c:pt idx="6154">
                  <c:v>35.95</c:v>
                </c:pt>
                <c:pt idx="6155">
                  <c:v>34.77</c:v>
                </c:pt>
                <c:pt idx="6156">
                  <c:v>34.77</c:v>
                </c:pt>
                <c:pt idx="6157">
                  <c:v>35.95</c:v>
                </c:pt>
                <c:pt idx="6158">
                  <c:v>39.61</c:v>
                </c:pt>
                <c:pt idx="6159">
                  <c:v>51.92</c:v>
                </c:pt>
                <c:pt idx="6160">
                  <c:v>57.65</c:v>
                </c:pt>
                <c:pt idx="6161">
                  <c:v>57.65</c:v>
                </c:pt>
                <c:pt idx="6162">
                  <c:v>64.16</c:v>
                </c:pt>
                <c:pt idx="6163">
                  <c:v>62.49</c:v>
                </c:pt>
                <c:pt idx="6164">
                  <c:v>60.85</c:v>
                </c:pt>
                <c:pt idx="6165">
                  <c:v>57.65</c:v>
                </c:pt>
                <c:pt idx="6166">
                  <c:v>53.41</c:v>
                </c:pt>
                <c:pt idx="6167">
                  <c:v>49.01</c:v>
                </c:pt>
                <c:pt idx="6168">
                  <c:v>46.2</c:v>
                </c:pt>
                <c:pt idx="6169">
                  <c:v>43.5</c:v>
                </c:pt>
                <c:pt idx="6170">
                  <c:v>42.18</c:v>
                </c:pt>
                <c:pt idx="6171">
                  <c:v>39.61</c:v>
                </c:pt>
                <c:pt idx="6172">
                  <c:v>38.37</c:v>
                </c:pt>
                <c:pt idx="6173">
                  <c:v>37.15</c:v>
                </c:pt>
                <c:pt idx="6174">
                  <c:v>35.95</c:v>
                </c:pt>
                <c:pt idx="6175">
                  <c:v>35.95</c:v>
                </c:pt>
                <c:pt idx="6176">
                  <c:v>35.95</c:v>
                </c:pt>
                <c:pt idx="6177">
                  <c:v>34.77</c:v>
                </c:pt>
                <c:pt idx="6178">
                  <c:v>34.77</c:v>
                </c:pt>
                <c:pt idx="6179">
                  <c:v>33.91</c:v>
                </c:pt>
                <c:pt idx="6180">
                  <c:v>34.77</c:v>
                </c:pt>
                <c:pt idx="6181">
                  <c:v>33.91</c:v>
                </c:pt>
                <c:pt idx="6182">
                  <c:v>33.91</c:v>
                </c:pt>
                <c:pt idx="6183">
                  <c:v>33.91</c:v>
                </c:pt>
                <c:pt idx="6184">
                  <c:v>32.77</c:v>
                </c:pt>
                <c:pt idx="6185">
                  <c:v>33.91</c:v>
                </c:pt>
                <c:pt idx="6186">
                  <c:v>32.77</c:v>
                </c:pt>
                <c:pt idx="6187">
                  <c:v>33.91</c:v>
                </c:pt>
                <c:pt idx="6188">
                  <c:v>33.91</c:v>
                </c:pt>
                <c:pt idx="6189">
                  <c:v>33.91</c:v>
                </c:pt>
                <c:pt idx="6190">
                  <c:v>33.91</c:v>
                </c:pt>
                <c:pt idx="6191">
                  <c:v>32.77</c:v>
                </c:pt>
                <c:pt idx="6192">
                  <c:v>32.77</c:v>
                </c:pt>
                <c:pt idx="6193">
                  <c:v>32.77</c:v>
                </c:pt>
                <c:pt idx="6194">
                  <c:v>32.77</c:v>
                </c:pt>
                <c:pt idx="6195">
                  <c:v>33.91</c:v>
                </c:pt>
                <c:pt idx="6196">
                  <c:v>32.77</c:v>
                </c:pt>
                <c:pt idx="6197">
                  <c:v>32.77</c:v>
                </c:pt>
                <c:pt idx="6198">
                  <c:v>32.77</c:v>
                </c:pt>
                <c:pt idx="6199">
                  <c:v>32.77</c:v>
                </c:pt>
                <c:pt idx="6200">
                  <c:v>33.91</c:v>
                </c:pt>
                <c:pt idx="6201">
                  <c:v>37.15</c:v>
                </c:pt>
                <c:pt idx="6202">
                  <c:v>39.61</c:v>
                </c:pt>
                <c:pt idx="6203">
                  <c:v>38.37</c:v>
                </c:pt>
                <c:pt idx="6204">
                  <c:v>37.15</c:v>
                </c:pt>
                <c:pt idx="6205">
                  <c:v>34.77</c:v>
                </c:pt>
                <c:pt idx="6206">
                  <c:v>33.91</c:v>
                </c:pt>
                <c:pt idx="6207">
                  <c:v>32.77</c:v>
                </c:pt>
                <c:pt idx="6208">
                  <c:v>32.77</c:v>
                </c:pt>
                <c:pt idx="6209">
                  <c:v>31.66</c:v>
                </c:pt>
                <c:pt idx="6210">
                  <c:v>32.77</c:v>
                </c:pt>
                <c:pt idx="6211">
                  <c:v>31.66</c:v>
                </c:pt>
                <c:pt idx="6212">
                  <c:v>31.66</c:v>
                </c:pt>
                <c:pt idx="6213">
                  <c:v>31.66</c:v>
                </c:pt>
                <c:pt idx="6214">
                  <c:v>31.66</c:v>
                </c:pt>
                <c:pt idx="6215">
                  <c:v>31.66</c:v>
                </c:pt>
                <c:pt idx="6216">
                  <c:v>31.66</c:v>
                </c:pt>
                <c:pt idx="6217">
                  <c:v>30.58</c:v>
                </c:pt>
                <c:pt idx="6218">
                  <c:v>31.66</c:v>
                </c:pt>
                <c:pt idx="6219">
                  <c:v>31.66</c:v>
                </c:pt>
                <c:pt idx="6220">
                  <c:v>31.66</c:v>
                </c:pt>
                <c:pt idx="6221">
                  <c:v>30.58</c:v>
                </c:pt>
                <c:pt idx="6222">
                  <c:v>30.58</c:v>
                </c:pt>
                <c:pt idx="6223">
                  <c:v>30.58</c:v>
                </c:pt>
                <c:pt idx="6224">
                  <c:v>30.58</c:v>
                </c:pt>
                <c:pt idx="6225">
                  <c:v>31.66</c:v>
                </c:pt>
                <c:pt idx="6226">
                  <c:v>30.58</c:v>
                </c:pt>
                <c:pt idx="6227">
                  <c:v>30.58</c:v>
                </c:pt>
                <c:pt idx="6228">
                  <c:v>30.58</c:v>
                </c:pt>
                <c:pt idx="6229">
                  <c:v>30.58</c:v>
                </c:pt>
                <c:pt idx="6230">
                  <c:v>30.58</c:v>
                </c:pt>
                <c:pt idx="6231">
                  <c:v>30.58</c:v>
                </c:pt>
                <c:pt idx="6232">
                  <c:v>29.51</c:v>
                </c:pt>
                <c:pt idx="6233">
                  <c:v>29.51</c:v>
                </c:pt>
                <c:pt idx="6234">
                  <c:v>29.51</c:v>
                </c:pt>
                <c:pt idx="6235">
                  <c:v>29.51</c:v>
                </c:pt>
                <c:pt idx="6236">
                  <c:v>30.58</c:v>
                </c:pt>
                <c:pt idx="6237">
                  <c:v>30.58</c:v>
                </c:pt>
                <c:pt idx="6238">
                  <c:v>30.58</c:v>
                </c:pt>
                <c:pt idx="6239">
                  <c:v>29.51</c:v>
                </c:pt>
                <c:pt idx="6240">
                  <c:v>31.66</c:v>
                </c:pt>
                <c:pt idx="6241">
                  <c:v>35.95</c:v>
                </c:pt>
                <c:pt idx="6242">
                  <c:v>44.84</c:v>
                </c:pt>
                <c:pt idx="6243">
                  <c:v>59.23</c:v>
                </c:pt>
                <c:pt idx="6244">
                  <c:v>200.85</c:v>
                </c:pt>
                <c:pt idx="6245">
                  <c:v>1939.3</c:v>
                </c:pt>
                <c:pt idx="6246">
                  <c:v>2023.58</c:v>
                </c:pt>
                <c:pt idx="6247">
                  <c:v>2051.96</c:v>
                </c:pt>
                <c:pt idx="6248">
                  <c:v>1694.35</c:v>
                </c:pt>
                <c:pt idx="6249">
                  <c:v>1289.86</c:v>
                </c:pt>
                <c:pt idx="6250">
                  <c:v>1289.86</c:v>
                </c:pt>
                <c:pt idx="6251">
                  <c:v>4963.46</c:v>
                </c:pt>
                <c:pt idx="6252">
                  <c:v>12228.25</c:v>
                </c:pt>
                <c:pt idx="6253">
                  <c:v>16085.61</c:v>
                </c:pt>
                <c:pt idx="6254">
                  <c:v>10586.6</c:v>
                </c:pt>
                <c:pt idx="6255">
                  <c:v>5880.8</c:v>
                </c:pt>
                <c:pt idx="6256">
                  <c:v>4246.74</c:v>
                </c:pt>
                <c:pt idx="6257">
                  <c:v>3330.27</c:v>
                </c:pt>
                <c:pt idx="6258">
                  <c:v>2742.46</c:v>
                </c:pt>
                <c:pt idx="6259">
                  <c:v>2373.35</c:v>
                </c:pt>
                <c:pt idx="6260">
                  <c:v>7687.04</c:v>
                </c:pt>
                <c:pt idx="6261">
                  <c:v>20908.04</c:v>
                </c:pt>
                <c:pt idx="6262">
                  <c:v>19601.51</c:v>
                </c:pt>
                <c:pt idx="6263">
                  <c:v>23212.44</c:v>
                </c:pt>
                <c:pt idx="6264">
                  <c:v>16548.6</c:v>
                </c:pt>
                <c:pt idx="6265">
                  <c:v>10337.36</c:v>
                </c:pt>
                <c:pt idx="6266">
                  <c:v>7419.09</c:v>
                </c:pt>
                <c:pt idx="6267">
                  <c:v>6212.1</c:v>
                </c:pt>
                <c:pt idx="6268">
                  <c:v>5798.94</c:v>
                </c:pt>
                <c:pt idx="6269">
                  <c:v>5515.54</c:v>
                </c:pt>
                <c:pt idx="6270">
                  <c:v>5119.17</c:v>
                </c:pt>
                <c:pt idx="6271">
                  <c:v>4694.96</c:v>
                </c:pt>
                <c:pt idx="6272">
                  <c:v>4137.11</c:v>
                </c:pt>
                <c:pt idx="6273">
                  <c:v>3263.01</c:v>
                </c:pt>
                <c:pt idx="6274">
                  <c:v>2648.42</c:v>
                </c:pt>
                <c:pt idx="6275">
                  <c:v>2109.15</c:v>
                </c:pt>
                <c:pt idx="6276">
                  <c:v>1720.97</c:v>
                </c:pt>
                <c:pt idx="6277">
                  <c:v>1461.76</c:v>
                </c:pt>
                <c:pt idx="6278">
                  <c:v>1242.25</c:v>
                </c:pt>
                <c:pt idx="6279">
                  <c:v>1058.83</c:v>
                </c:pt>
                <c:pt idx="6280">
                  <c:v>928.97</c:v>
                </c:pt>
                <c:pt idx="6281">
                  <c:v>806.13</c:v>
                </c:pt>
                <c:pt idx="6282">
                  <c:v>690.79</c:v>
                </c:pt>
                <c:pt idx="6283">
                  <c:v>600.82</c:v>
                </c:pt>
                <c:pt idx="6284">
                  <c:v>516.88</c:v>
                </c:pt>
                <c:pt idx="6285">
                  <c:v>454.44</c:v>
                </c:pt>
                <c:pt idx="6286">
                  <c:v>396.58</c:v>
                </c:pt>
                <c:pt idx="6287">
                  <c:v>356.47</c:v>
                </c:pt>
                <c:pt idx="6288">
                  <c:v>319.48</c:v>
                </c:pt>
                <c:pt idx="6289">
                  <c:v>285.99</c:v>
                </c:pt>
                <c:pt idx="6290">
                  <c:v>265.89</c:v>
                </c:pt>
                <c:pt idx="6291">
                  <c:v>256.59</c:v>
                </c:pt>
                <c:pt idx="6292">
                  <c:v>265.89</c:v>
                </c:pt>
                <c:pt idx="6293">
                  <c:v>256.59</c:v>
                </c:pt>
                <c:pt idx="6294">
                  <c:v>247.86</c:v>
                </c:pt>
                <c:pt idx="6295">
                  <c:v>220.68</c:v>
                </c:pt>
                <c:pt idx="6296">
                  <c:v>210.13</c:v>
                </c:pt>
                <c:pt idx="6297">
                  <c:v>204.19</c:v>
                </c:pt>
                <c:pt idx="6298">
                  <c:v>191</c:v>
                </c:pt>
                <c:pt idx="6299">
                  <c:v>184.6</c:v>
                </c:pt>
                <c:pt idx="6300">
                  <c:v>175.25</c:v>
                </c:pt>
                <c:pt idx="6301">
                  <c:v>166.19</c:v>
                </c:pt>
                <c:pt idx="6302">
                  <c:v>163.23</c:v>
                </c:pt>
                <c:pt idx="6303">
                  <c:v>157.41</c:v>
                </c:pt>
                <c:pt idx="6304">
                  <c:v>149.62</c:v>
                </c:pt>
                <c:pt idx="6305">
                  <c:v>146.84</c:v>
                </c:pt>
                <c:pt idx="6306">
                  <c:v>141.38</c:v>
                </c:pt>
                <c:pt idx="6307">
                  <c:v>136.05</c:v>
                </c:pt>
                <c:pt idx="6308">
                  <c:v>130.84</c:v>
                </c:pt>
                <c:pt idx="6309">
                  <c:v>128.28</c:v>
                </c:pt>
                <c:pt idx="6310">
                  <c:v>125.75</c:v>
                </c:pt>
                <c:pt idx="6311">
                  <c:v>120.78</c:v>
                </c:pt>
                <c:pt idx="6312">
                  <c:v>118.34</c:v>
                </c:pt>
                <c:pt idx="6313">
                  <c:v>118.34</c:v>
                </c:pt>
                <c:pt idx="6314">
                  <c:v>116.53</c:v>
                </c:pt>
                <c:pt idx="6315">
                  <c:v>114.14</c:v>
                </c:pt>
                <c:pt idx="6316">
                  <c:v>109.45</c:v>
                </c:pt>
                <c:pt idx="6317">
                  <c:v>107.15</c:v>
                </c:pt>
                <c:pt idx="6318">
                  <c:v>104.88</c:v>
                </c:pt>
                <c:pt idx="6319">
                  <c:v>102.64</c:v>
                </c:pt>
                <c:pt idx="6320">
                  <c:v>100.43</c:v>
                </c:pt>
                <c:pt idx="6321">
                  <c:v>100.43</c:v>
                </c:pt>
                <c:pt idx="6322">
                  <c:v>98.25</c:v>
                </c:pt>
                <c:pt idx="6323">
                  <c:v>96.09</c:v>
                </c:pt>
                <c:pt idx="6324">
                  <c:v>93.97</c:v>
                </c:pt>
                <c:pt idx="6325">
                  <c:v>91.87</c:v>
                </c:pt>
                <c:pt idx="6326">
                  <c:v>91.87</c:v>
                </c:pt>
                <c:pt idx="6327">
                  <c:v>89.8</c:v>
                </c:pt>
                <c:pt idx="6328">
                  <c:v>89.8</c:v>
                </c:pt>
                <c:pt idx="6329">
                  <c:v>89.8</c:v>
                </c:pt>
                <c:pt idx="6330">
                  <c:v>87.76</c:v>
                </c:pt>
                <c:pt idx="6331">
                  <c:v>85.75</c:v>
                </c:pt>
                <c:pt idx="6332">
                  <c:v>85.75</c:v>
                </c:pt>
                <c:pt idx="6333">
                  <c:v>83.76</c:v>
                </c:pt>
                <c:pt idx="6334">
                  <c:v>83.76</c:v>
                </c:pt>
                <c:pt idx="6335">
                  <c:v>82.29</c:v>
                </c:pt>
                <c:pt idx="6336">
                  <c:v>80.36</c:v>
                </c:pt>
                <c:pt idx="6337">
                  <c:v>80.36</c:v>
                </c:pt>
                <c:pt idx="6338">
                  <c:v>80.36</c:v>
                </c:pt>
                <c:pt idx="6339">
                  <c:v>80.36</c:v>
                </c:pt>
                <c:pt idx="6340">
                  <c:v>78.45</c:v>
                </c:pt>
                <c:pt idx="6341">
                  <c:v>76.56</c:v>
                </c:pt>
                <c:pt idx="6342">
                  <c:v>74.71</c:v>
                </c:pt>
                <c:pt idx="6343">
                  <c:v>72.88</c:v>
                </c:pt>
                <c:pt idx="6344">
                  <c:v>72.88</c:v>
                </c:pt>
                <c:pt idx="6345">
                  <c:v>71.08</c:v>
                </c:pt>
                <c:pt idx="6346">
                  <c:v>69.31</c:v>
                </c:pt>
                <c:pt idx="6347">
                  <c:v>69.31</c:v>
                </c:pt>
                <c:pt idx="6348">
                  <c:v>69.31</c:v>
                </c:pt>
                <c:pt idx="6349">
                  <c:v>69.31</c:v>
                </c:pt>
                <c:pt idx="6350">
                  <c:v>69.31</c:v>
                </c:pt>
                <c:pt idx="6351">
                  <c:v>69.31</c:v>
                </c:pt>
                <c:pt idx="6352">
                  <c:v>67.57</c:v>
                </c:pt>
                <c:pt idx="6353">
                  <c:v>65.85</c:v>
                </c:pt>
                <c:pt idx="6354">
                  <c:v>65.85</c:v>
                </c:pt>
                <c:pt idx="6355">
                  <c:v>65.85</c:v>
                </c:pt>
                <c:pt idx="6356">
                  <c:v>65.85</c:v>
                </c:pt>
                <c:pt idx="6357">
                  <c:v>64.16</c:v>
                </c:pt>
                <c:pt idx="6358">
                  <c:v>64.16</c:v>
                </c:pt>
                <c:pt idx="6359">
                  <c:v>64.16</c:v>
                </c:pt>
                <c:pt idx="6360">
                  <c:v>64.16</c:v>
                </c:pt>
                <c:pt idx="6361">
                  <c:v>62.49</c:v>
                </c:pt>
                <c:pt idx="6362">
                  <c:v>62.49</c:v>
                </c:pt>
                <c:pt idx="6363">
                  <c:v>60.85</c:v>
                </c:pt>
                <c:pt idx="6364">
                  <c:v>60.85</c:v>
                </c:pt>
                <c:pt idx="6365">
                  <c:v>60.85</c:v>
                </c:pt>
                <c:pt idx="6366">
                  <c:v>60.85</c:v>
                </c:pt>
                <c:pt idx="6367">
                  <c:v>60.85</c:v>
                </c:pt>
                <c:pt idx="6368">
                  <c:v>59.23</c:v>
                </c:pt>
                <c:pt idx="6369">
                  <c:v>59.23</c:v>
                </c:pt>
                <c:pt idx="6370">
                  <c:v>59.23</c:v>
                </c:pt>
                <c:pt idx="6371">
                  <c:v>59.23</c:v>
                </c:pt>
                <c:pt idx="6372">
                  <c:v>59.23</c:v>
                </c:pt>
                <c:pt idx="6373">
                  <c:v>57.65</c:v>
                </c:pt>
                <c:pt idx="6374">
                  <c:v>57.65</c:v>
                </c:pt>
                <c:pt idx="6375">
                  <c:v>57.65</c:v>
                </c:pt>
                <c:pt idx="6376">
                  <c:v>57.65</c:v>
                </c:pt>
                <c:pt idx="6377">
                  <c:v>56.08</c:v>
                </c:pt>
                <c:pt idx="6378">
                  <c:v>57.65</c:v>
                </c:pt>
                <c:pt idx="6379">
                  <c:v>57.65</c:v>
                </c:pt>
                <c:pt idx="6380">
                  <c:v>56.08</c:v>
                </c:pt>
                <c:pt idx="6381">
                  <c:v>56.08</c:v>
                </c:pt>
                <c:pt idx="6382">
                  <c:v>54.93</c:v>
                </c:pt>
                <c:pt idx="6383">
                  <c:v>56.08</c:v>
                </c:pt>
                <c:pt idx="6384">
                  <c:v>56.08</c:v>
                </c:pt>
                <c:pt idx="6385">
                  <c:v>56.08</c:v>
                </c:pt>
                <c:pt idx="6386">
                  <c:v>54.93</c:v>
                </c:pt>
                <c:pt idx="6387">
                  <c:v>53.41</c:v>
                </c:pt>
                <c:pt idx="6388">
                  <c:v>53.41</c:v>
                </c:pt>
                <c:pt idx="6389">
                  <c:v>53.41</c:v>
                </c:pt>
                <c:pt idx="6390">
                  <c:v>53.41</c:v>
                </c:pt>
                <c:pt idx="6391">
                  <c:v>53.41</c:v>
                </c:pt>
                <c:pt idx="6392">
                  <c:v>53.41</c:v>
                </c:pt>
                <c:pt idx="6393">
                  <c:v>54.93</c:v>
                </c:pt>
                <c:pt idx="6394">
                  <c:v>53.41</c:v>
                </c:pt>
                <c:pt idx="6395">
                  <c:v>53.41</c:v>
                </c:pt>
                <c:pt idx="6396">
                  <c:v>53.41</c:v>
                </c:pt>
                <c:pt idx="6397">
                  <c:v>53.41</c:v>
                </c:pt>
                <c:pt idx="6398">
                  <c:v>51.92</c:v>
                </c:pt>
                <c:pt idx="6399">
                  <c:v>51.92</c:v>
                </c:pt>
                <c:pt idx="6400">
                  <c:v>51.92</c:v>
                </c:pt>
                <c:pt idx="6401">
                  <c:v>51.92</c:v>
                </c:pt>
                <c:pt idx="6402">
                  <c:v>50.45</c:v>
                </c:pt>
                <c:pt idx="6403">
                  <c:v>50.45</c:v>
                </c:pt>
                <c:pt idx="6404">
                  <c:v>50.45</c:v>
                </c:pt>
                <c:pt idx="6405">
                  <c:v>49.01</c:v>
                </c:pt>
                <c:pt idx="6406">
                  <c:v>50.45</c:v>
                </c:pt>
                <c:pt idx="6407">
                  <c:v>49.01</c:v>
                </c:pt>
                <c:pt idx="6408">
                  <c:v>49.01</c:v>
                </c:pt>
                <c:pt idx="6409">
                  <c:v>49.01</c:v>
                </c:pt>
                <c:pt idx="6410">
                  <c:v>49.01</c:v>
                </c:pt>
                <c:pt idx="6411">
                  <c:v>49.01</c:v>
                </c:pt>
                <c:pt idx="6412">
                  <c:v>50.45</c:v>
                </c:pt>
                <c:pt idx="6413">
                  <c:v>51.92</c:v>
                </c:pt>
                <c:pt idx="6414">
                  <c:v>53.41</c:v>
                </c:pt>
                <c:pt idx="6415">
                  <c:v>53.41</c:v>
                </c:pt>
                <c:pt idx="6416">
                  <c:v>51.92</c:v>
                </c:pt>
                <c:pt idx="6417">
                  <c:v>50.45</c:v>
                </c:pt>
                <c:pt idx="6418">
                  <c:v>51.92</c:v>
                </c:pt>
                <c:pt idx="6419">
                  <c:v>50.45</c:v>
                </c:pt>
                <c:pt idx="6420">
                  <c:v>50.45</c:v>
                </c:pt>
                <c:pt idx="6421">
                  <c:v>50.45</c:v>
                </c:pt>
                <c:pt idx="6422">
                  <c:v>50.45</c:v>
                </c:pt>
                <c:pt idx="6423">
                  <c:v>50.45</c:v>
                </c:pt>
                <c:pt idx="6424">
                  <c:v>50.45</c:v>
                </c:pt>
                <c:pt idx="6425">
                  <c:v>50.45</c:v>
                </c:pt>
                <c:pt idx="6426">
                  <c:v>50.45</c:v>
                </c:pt>
                <c:pt idx="6427">
                  <c:v>50.45</c:v>
                </c:pt>
                <c:pt idx="6428">
                  <c:v>49.01</c:v>
                </c:pt>
                <c:pt idx="6429">
                  <c:v>49.01</c:v>
                </c:pt>
                <c:pt idx="6430">
                  <c:v>49.01</c:v>
                </c:pt>
                <c:pt idx="6431">
                  <c:v>49.01</c:v>
                </c:pt>
                <c:pt idx="6432">
                  <c:v>50.45</c:v>
                </c:pt>
                <c:pt idx="6433">
                  <c:v>51.92</c:v>
                </c:pt>
                <c:pt idx="6434">
                  <c:v>56.08</c:v>
                </c:pt>
                <c:pt idx="6435">
                  <c:v>56.08</c:v>
                </c:pt>
                <c:pt idx="6436">
                  <c:v>56.08</c:v>
                </c:pt>
                <c:pt idx="6437">
                  <c:v>54.93</c:v>
                </c:pt>
                <c:pt idx="6438">
                  <c:v>53.41</c:v>
                </c:pt>
                <c:pt idx="6439">
                  <c:v>53.41</c:v>
                </c:pt>
                <c:pt idx="6440">
                  <c:v>53.41</c:v>
                </c:pt>
                <c:pt idx="6441">
                  <c:v>51.92</c:v>
                </c:pt>
                <c:pt idx="6442">
                  <c:v>51.92</c:v>
                </c:pt>
                <c:pt idx="6443">
                  <c:v>50.45</c:v>
                </c:pt>
                <c:pt idx="6444">
                  <c:v>50.45</c:v>
                </c:pt>
                <c:pt idx="6445">
                  <c:v>49.01</c:v>
                </c:pt>
                <c:pt idx="6446">
                  <c:v>49.01</c:v>
                </c:pt>
                <c:pt idx="6447">
                  <c:v>47.6</c:v>
                </c:pt>
                <c:pt idx="6448">
                  <c:v>47.6</c:v>
                </c:pt>
                <c:pt idx="6449">
                  <c:v>46.2</c:v>
                </c:pt>
                <c:pt idx="6450">
                  <c:v>47.6</c:v>
                </c:pt>
                <c:pt idx="6451">
                  <c:v>46.2</c:v>
                </c:pt>
                <c:pt idx="6452">
                  <c:v>46.2</c:v>
                </c:pt>
                <c:pt idx="6453">
                  <c:v>46.2</c:v>
                </c:pt>
                <c:pt idx="6454">
                  <c:v>46.2</c:v>
                </c:pt>
                <c:pt idx="6455">
                  <c:v>46.2</c:v>
                </c:pt>
                <c:pt idx="6456">
                  <c:v>46.2</c:v>
                </c:pt>
                <c:pt idx="6457">
                  <c:v>44.84</c:v>
                </c:pt>
                <c:pt idx="6458">
                  <c:v>46.2</c:v>
                </c:pt>
                <c:pt idx="6459">
                  <c:v>50.45</c:v>
                </c:pt>
                <c:pt idx="6460">
                  <c:v>87.76</c:v>
                </c:pt>
                <c:pt idx="6461">
                  <c:v>200.85</c:v>
                </c:pt>
                <c:pt idx="6462">
                  <c:v>307.91</c:v>
                </c:pt>
                <c:pt idx="6463">
                  <c:v>265.89</c:v>
                </c:pt>
                <c:pt idx="6464">
                  <c:v>307.91</c:v>
                </c:pt>
                <c:pt idx="6465">
                  <c:v>285.99</c:v>
                </c:pt>
                <c:pt idx="6466">
                  <c:v>239.76</c:v>
                </c:pt>
                <c:pt idx="6467">
                  <c:v>213.57</c:v>
                </c:pt>
                <c:pt idx="6468">
                  <c:v>197.53</c:v>
                </c:pt>
                <c:pt idx="6469">
                  <c:v>178.34</c:v>
                </c:pt>
                <c:pt idx="6470">
                  <c:v>217.04</c:v>
                </c:pt>
                <c:pt idx="6471">
                  <c:v>343.78</c:v>
                </c:pt>
                <c:pt idx="6472">
                  <c:v>232.38</c:v>
                </c:pt>
                <c:pt idx="6473">
                  <c:v>191</c:v>
                </c:pt>
                <c:pt idx="6474">
                  <c:v>160.31</c:v>
                </c:pt>
                <c:pt idx="6475">
                  <c:v>144.1</c:v>
                </c:pt>
                <c:pt idx="6476">
                  <c:v>130.84</c:v>
                </c:pt>
                <c:pt idx="6477">
                  <c:v>118.34</c:v>
                </c:pt>
                <c:pt idx="6478">
                  <c:v>107.15</c:v>
                </c:pt>
                <c:pt idx="6479">
                  <c:v>98.25</c:v>
                </c:pt>
                <c:pt idx="6480">
                  <c:v>89.8</c:v>
                </c:pt>
                <c:pt idx="6481">
                  <c:v>85.75</c:v>
                </c:pt>
                <c:pt idx="6482">
                  <c:v>80.36</c:v>
                </c:pt>
                <c:pt idx="6483">
                  <c:v>76.56</c:v>
                </c:pt>
                <c:pt idx="6484">
                  <c:v>72.88</c:v>
                </c:pt>
                <c:pt idx="6485">
                  <c:v>71.08</c:v>
                </c:pt>
                <c:pt idx="6486">
                  <c:v>67.57</c:v>
                </c:pt>
                <c:pt idx="6487">
                  <c:v>64.16</c:v>
                </c:pt>
                <c:pt idx="6488">
                  <c:v>62.49</c:v>
                </c:pt>
                <c:pt idx="6489">
                  <c:v>60.85</c:v>
                </c:pt>
                <c:pt idx="6490">
                  <c:v>60.85</c:v>
                </c:pt>
                <c:pt idx="6491">
                  <c:v>57.65</c:v>
                </c:pt>
                <c:pt idx="6492">
                  <c:v>57.65</c:v>
                </c:pt>
                <c:pt idx="6493">
                  <c:v>56.08</c:v>
                </c:pt>
                <c:pt idx="6494">
                  <c:v>54.93</c:v>
                </c:pt>
                <c:pt idx="6495">
                  <c:v>54.93</c:v>
                </c:pt>
                <c:pt idx="6496">
                  <c:v>53.41</c:v>
                </c:pt>
                <c:pt idx="6497">
                  <c:v>53.41</c:v>
                </c:pt>
                <c:pt idx="6498">
                  <c:v>71.08</c:v>
                </c:pt>
                <c:pt idx="6499">
                  <c:v>125.75</c:v>
                </c:pt>
                <c:pt idx="6500">
                  <c:v>125.75</c:v>
                </c:pt>
                <c:pt idx="6501">
                  <c:v>114.14</c:v>
                </c:pt>
                <c:pt idx="6502">
                  <c:v>96.09</c:v>
                </c:pt>
                <c:pt idx="6503">
                  <c:v>85.75</c:v>
                </c:pt>
                <c:pt idx="6504">
                  <c:v>78.45</c:v>
                </c:pt>
                <c:pt idx="6505">
                  <c:v>72.88</c:v>
                </c:pt>
                <c:pt idx="6506">
                  <c:v>67.57</c:v>
                </c:pt>
                <c:pt idx="6507">
                  <c:v>64.16</c:v>
                </c:pt>
                <c:pt idx="6508">
                  <c:v>59.23</c:v>
                </c:pt>
                <c:pt idx="6509">
                  <c:v>57.65</c:v>
                </c:pt>
                <c:pt idx="6510">
                  <c:v>56.08</c:v>
                </c:pt>
                <c:pt idx="6511">
                  <c:v>54.93</c:v>
                </c:pt>
                <c:pt idx="6512">
                  <c:v>53.41</c:v>
                </c:pt>
                <c:pt idx="6513">
                  <c:v>51.92</c:v>
                </c:pt>
                <c:pt idx="6514">
                  <c:v>51.92</c:v>
                </c:pt>
                <c:pt idx="6515">
                  <c:v>51.92</c:v>
                </c:pt>
                <c:pt idx="6516">
                  <c:v>49.01</c:v>
                </c:pt>
                <c:pt idx="6517">
                  <c:v>49.01</c:v>
                </c:pt>
                <c:pt idx="6518">
                  <c:v>49.01</c:v>
                </c:pt>
                <c:pt idx="6519">
                  <c:v>49.01</c:v>
                </c:pt>
                <c:pt idx="6520">
                  <c:v>47.6</c:v>
                </c:pt>
                <c:pt idx="6521">
                  <c:v>47.6</c:v>
                </c:pt>
                <c:pt idx="6522">
                  <c:v>47.6</c:v>
                </c:pt>
                <c:pt idx="6523">
                  <c:v>46.2</c:v>
                </c:pt>
                <c:pt idx="6524">
                  <c:v>46.2</c:v>
                </c:pt>
                <c:pt idx="6525">
                  <c:v>44.84</c:v>
                </c:pt>
                <c:pt idx="6526">
                  <c:v>44.84</c:v>
                </c:pt>
                <c:pt idx="6527">
                  <c:v>44.84</c:v>
                </c:pt>
                <c:pt idx="6528">
                  <c:v>46.2</c:v>
                </c:pt>
                <c:pt idx="6529">
                  <c:v>44.84</c:v>
                </c:pt>
                <c:pt idx="6530">
                  <c:v>44.84</c:v>
                </c:pt>
                <c:pt idx="6531">
                  <c:v>44.84</c:v>
                </c:pt>
                <c:pt idx="6532">
                  <c:v>44.84</c:v>
                </c:pt>
                <c:pt idx="6533">
                  <c:v>44.84</c:v>
                </c:pt>
                <c:pt idx="6534">
                  <c:v>43.5</c:v>
                </c:pt>
                <c:pt idx="6535">
                  <c:v>43.5</c:v>
                </c:pt>
                <c:pt idx="6536">
                  <c:v>42.18</c:v>
                </c:pt>
                <c:pt idx="6537">
                  <c:v>42.18</c:v>
                </c:pt>
                <c:pt idx="6538">
                  <c:v>42.18</c:v>
                </c:pt>
                <c:pt idx="6539">
                  <c:v>42.18</c:v>
                </c:pt>
                <c:pt idx="6540">
                  <c:v>42.18</c:v>
                </c:pt>
                <c:pt idx="6541">
                  <c:v>42.18</c:v>
                </c:pt>
                <c:pt idx="6542">
                  <c:v>42.18</c:v>
                </c:pt>
                <c:pt idx="6543">
                  <c:v>40.88</c:v>
                </c:pt>
                <c:pt idx="6544">
                  <c:v>42.18</c:v>
                </c:pt>
                <c:pt idx="6545">
                  <c:v>42.18</c:v>
                </c:pt>
                <c:pt idx="6546">
                  <c:v>42.18</c:v>
                </c:pt>
                <c:pt idx="6547">
                  <c:v>40.88</c:v>
                </c:pt>
                <c:pt idx="6548">
                  <c:v>42.18</c:v>
                </c:pt>
                <c:pt idx="6549">
                  <c:v>42.18</c:v>
                </c:pt>
                <c:pt idx="6550">
                  <c:v>40.88</c:v>
                </c:pt>
                <c:pt idx="6551">
                  <c:v>40.88</c:v>
                </c:pt>
                <c:pt idx="6552">
                  <c:v>40.88</c:v>
                </c:pt>
                <c:pt idx="6553">
                  <c:v>39.61</c:v>
                </c:pt>
                <c:pt idx="6554">
                  <c:v>40.88</c:v>
                </c:pt>
                <c:pt idx="6555">
                  <c:v>39.61</c:v>
                </c:pt>
                <c:pt idx="6556">
                  <c:v>39.61</c:v>
                </c:pt>
                <c:pt idx="6557">
                  <c:v>40.88</c:v>
                </c:pt>
                <c:pt idx="6558">
                  <c:v>39.61</c:v>
                </c:pt>
                <c:pt idx="6559">
                  <c:v>39.61</c:v>
                </c:pt>
                <c:pt idx="6560">
                  <c:v>39.61</c:v>
                </c:pt>
                <c:pt idx="6561">
                  <c:v>39.61</c:v>
                </c:pt>
                <c:pt idx="6562">
                  <c:v>40.88</c:v>
                </c:pt>
                <c:pt idx="6563">
                  <c:v>39.61</c:v>
                </c:pt>
                <c:pt idx="6564">
                  <c:v>40.88</c:v>
                </c:pt>
                <c:pt idx="6565">
                  <c:v>40.88</c:v>
                </c:pt>
                <c:pt idx="6566">
                  <c:v>40.88</c:v>
                </c:pt>
                <c:pt idx="6567">
                  <c:v>40.88</c:v>
                </c:pt>
                <c:pt idx="6568">
                  <c:v>42.18</c:v>
                </c:pt>
                <c:pt idx="6569">
                  <c:v>42.18</c:v>
                </c:pt>
                <c:pt idx="6570">
                  <c:v>42.18</c:v>
                </c:pt>
                <c:pt idx="6571">
                  <c:v>39.61</c:v>
                </c:pt>
                <c:pt idx="6572">
                  <c:v>39.61</c:v>
                </c:pt>
                <c:pt idx="6573">
                  <c:v>39.61</c:v>
                </c:pt>
                <c:pt idx="6574">
                  <c:v>39.61</c:v>
                </c:pt>
                <c:pt idx="6575">
                  <c:v>39.61</c:v>
                </c:pt>
                <c:pt idx="6576">
                  <c:v>39.61</c:v>
                </c:pt>
                <c:pt idx="6577">
                  <c:v>39.61</c:v>
                </c:pt>
                <c:pt idx="6578">
                  <c:v>39.61</c:v>
                </c:pt>
                <c:pt idx="6579">
                  <c:v>39.61</c:v>
                </c:pt>
                <c:pt idx="6580">
                  <c:v>39.61</c:v>
                </c:pt>
                <c:pt idx="6581">
                  <c:v>38.37</c:v>
                </c:pt>
                <c:pt idx="6582">
                  <c:v>38.37</c:v>
                </c:pt>
                <c:pt idx="6583">
                  <c:v>39.61</c:v>
                </c:pt>
                <c:pt idx="6584">
                  <c:v>38.37</c:v>
                </c:pt>
                <c:pt idx="6585">
                  <c:v>38.37</c:v>
                </c:pt>
                <c:pt idx="6586">
                  <c:v>38.37</c:v>
                </c:pt>
                <c:pt idx="6587">
                  <c:v>38.37</c:v>
                </c:pt>
                <c:pt idx="6588">
                  <c:v>38.37</c:v>
                </c:pt>
                <c:pt idx="6589">
                  <c:v>38.37</c:v>
                </c:pt>
                <c:pt idx="6590">
                  <c:v>39.61</c:v>
                </c:pt>
                <c:pt idx="6591">
                  <c:v>39.61</c:v>
                </c:pt>
                <c:pt idx="6592">
                  <c:v>38.37</c:v>
                </c:pt>
                <c:pt idx="6593">
                  <c:v>38.37</c:v>
                </c:pt>
                <c:pt idx="6594">
                  <c:v>38.37</c:v>
                </c:pt>
                <c:pt idx="6595">
                  <c:v>38.37</c:v>
                </c:pt>
                <c:pt idx="6596">
                  <c:v>38.37</c:v>
                </c:pt>
                <c:pt idx="6597">
                  <c:v>38.37</c:v>
                </c:pt>
                <c:pt idx="6598">
                  <c:v>38.37</c:v>
                </c:pt>
                <c:pt idx="6599">
                  <c:v>38.37</c:v>
                </c:pt>
                <c:pt idx="6600">
                  <c:v>38.37</c:v>
                </c:pt>
                <c:pt idx="6601">
                  <c:v>38.37</c:v>
                </c:pt>
                <c:pt idx="6602">
                  <c:v>38.37</c:v>
                </c:pt>
                <c:pt idx="6603">
                  <c:v>38.37</c:v>
                </c:pt>
                <c:pt idx="6604">
                  <c:v>38.37</c:v>
                </c:pt>
                <c:pt idx="6605">
                  <c:v>37.15</c:v>
                </c:pt>
                <c:pt idx="6606">
                  <c:v>38.37</c:v>
                </c:pt>
                <c:pt idx="6607">
                  <c:v>38.37</c:v>
                </c:pt>
                <c:pt idx="6608">
                  <c:v>37.15</c:v>
                </c:pt>
                <c:pt idx="6609">
                  <c:v>37.15</c:v>
                </c:pt>
                <c:pt idx="6610">
                  <c:v>37.15</c:v>
                </c:pt>
                <c:pt idx="6611">
                  <c:v>38.37</c:v>
                </c:pt>
                <c:pt idx="6612">
                  <c:v>38.37</c:v>
                </c:pt>
                <c:pt idx="6613">
                  <c:v>38.37</c:v>
                </c:pt>
                <c:pt idx="6614">
                  <c:v>38.37</c:v>
                </c:pt>
                <c:pt idx="6615">
                  <c:v>38.37</c:v>
                </c:pt>
                <c:pt idx="6616">
                  <c:v>37.15</c:v>
                </c:pt>
                <c:pt idx="6617">
                  <c:v>38.37</c:v>
                </c:pt>
                <c:pt idx="6618">
                  <c:v>37.15</c:v>
                </c:pt>
                <c:pt idx="6619">
                  <c:v>37.15</c:v>
                </c:pt>
                <c:pt idx="6620">
                  <c:v>37.15</c:v>
                </c:pt>
                <c:pt idx="6621">
                  <c:v>37.15</c:v>
                </c:pt>
                <c:pt idx="6622">
                  <c:v>37.15</c:v>
                </c:pt>
                <c:pt idx="6623">
                  <c:v>35.95</c:v>
                </c:pt>
                <c:pt idx="6624">
                  <c:v>35.95</c:v>
                </c:pt>
                <c:pt idx="6625">
                  <c:v>37.15</c:v>
                </c:pt>
                <c:pt idx="6626">
                  <c:v>37.15</c:v>
                </c:pt>
                <c:pt idx="6627">
                  <c:v>37.15</c:v>
                </c:pt>
                <c:pt idx="6628">
                  <c:v>37.15</c:v>
                </c:pt>
                <c:pt idx="6629">
                  <c:v>37.15</c:v>
                </c:pt>
                <c:pt idx="6630">
                  <c:v>38.37</c:v>
                </c:pt>
                <c:pt idx="6631">
                  <c:v>37.15</c:v>
                </c:pt>
                <c:pt idx="6632">
                  <c:v>37.15</c:v>
                </c:pt>
                <c:pt idx="6633">
                  <c:v>37.15</c:v>
                </c:pt>
                <c:pt idx="6634">
                  <c:v>35.95</c:v>
                </c:pt>
                <c:pt idx="6635">
                  <c:v>35.95</c:v>
                </c:pt>
                <c:pt idx="6636">
                  <c:v>37.15</c:v>
                </c:pt>
                <c:pt idx="6637">
                  <c:v>35.95</c:v>
                </c:pt>
                <c:pt idx="6638">
                  <c:v>35.95</c:v>
                </c:pt>
                <c:pt idx="6639">
                  <c:v>35.95</c:v>
                </c:pt>
                <c:pt idx="6640">
                  <c:v>35.95</c:v>
                </c:pt>
                <c:pt idx="6641">
                  <c:v>35.95</c:v>
                </c:pt>
                <c:pt idx="6642">
                  <c:v>34.77</c:v>
                </c:pt>
                <c:pt idx="6643">
                  <c:v>34.77</c:v>
                </c:pt>
                <c:pt idx="6644">
                  <c:v>35.95</c:v>
                </c:pt>
                <c:pt idx="6645">
                  <c:v>35.95</c:v>
                </c:pt>
                <c:pt idx="6646">
                  <c:v>35.95</c:v>
                </c:pt>
                <c:pt idx="6647">
                  <c:v>37.15</c:v>
                </c:pt>
                <c:pt idx="6648">
                  <c:v>37.15</c:v>
                </c:pt>
                <c:pt idx="6649">
                  <c:v>37.15</c:v>
                </c:pt>
                <c:pt idx="6650">
                  <c:v>37.15</c:v>
                </c:pt>
                <c:pt idx="6651">
                  <c:v>37.15</c:v>
                </c:pt>
                <c:pt idx="6652">
                  <c:v>38.37</c:v>
                </c:pt>
                <c:pt idx="6653">
                  <c:v>39.61</c:v>
                </c:pt>
                <c:pt idx="6654">
                  <c:v>39.61</c:v>
                </c:pt>
                <c:pt idx="6655">
                  <c:v>38.37</c:v>
                </c:pt>
                <c:pt idx="6656">
                  <c:v>38.37</c:v>
                </c:pt>
                <c:pt idx="6657">
                  <c:v>38.37</c:v>
                </c:pt>
                <c:pt idx="6658">
                  <c:v>37.15</c:v>
                </c:pt>
                <c:pt idx="6659">
                  <c:v>37.15</c:v>
                </c:pt>
                <c:pt idx="6660">
                  <c:v>37.15</c:v>
                </c:pt>
                <c:pt idx="6661">
                  <c:v>37.15</c:v>
                </c:pt>
                <c:pt idx="6662">
                  <c:v>37.15</c:v>
                </c:pt>
                <c:pt idx="6663">
                  <c:v>35.95</c:v>
                </c:pt>
                <c:pt idx="6664">
                  <c:v>35.95</c:v>
                </c:pt>
                <c:pt idx="6665">
                  <c:v>35.95</c:v>
                </c:pt>
                <c:pt idx="6666">
                  <c:v>35.95</c:v>
                </c:pt>
                <c:pt idx="6667">
                  <c:v>35.95</c:v>
                </c:pt>
                <c:pt idx="6668">
                  <c:v>37.15</c:v>
                </c:pt>
                <c:pt idx="6669">
                  <c:v>38.37</c:v>
                </c:pt>
                <c:pt idx="6670">
                  <c:v>38.37</c:v>
                </c:pt>
                <c:pt idx="6671">
                  <c:v>38.37</c:v>
                </c:pt>
                <c:pt idx="6672">
                  <c:v>38.37</c:v>
                </c:pt>
                <c:pt idx="6673">
                  <c:v>38.37</c:v>
                </c:pt>
                <c:pt idx="6674">
                  <c:v>38.37</c:v>
                </c:pt>
                <c:pt idx="6675">
                  <c:v>38.37</c:v>
                </c:pt>
                <c:pt idx="6676">
                  <c:v>38.37</c:v>
                </c:pt>
                <c:pt idx="6677">
                  <c:v>37.15</c:v>
                </c:pt>
                <c:pt idx="6678">
                  <c:v>37.15</c:v>
                </c:pt>
                <c:pt idx="6679">
                  <c:v>37.15</c:v>
                </c:pt>
                <c:pt idx="6680">
                  <c:v>37.15</c:v>
                </c:pt>
                <c:pt idx="6681">
                  <c:v>35.95</c:v>
                </c:pt>
                <c:pt idx="6682">
                  <c:v>37.15</c:v>
                </c:pt>
                <c:pt idx="6683">
                  <c:v>37.15</c:v>
                </c:pt>
                <c:pt idx="6684">
                  <c:v>37.15</c:v>
                </c:pt>
                <c:pt idx="6685">
                  <c:v>37.15</c:v>
                </c:pt>
                <c:pt idx="6686">
                  <c:v>37.15</c:v>
                </c:pt>
                <c:pt idx="6687">
                  <c:v>35.95</c:v>
                </c:pt>
                <c:pt idx="6688">
                  <c:v>35.95</c:v>
                </c:pt>
                <c:pt idx="6689">
                  <c:v>35.95</c:v>
                </c:pt>
                <c:pt idx="6690">
                  <c:v>37.15</c:v>
                </c:pt>
                <c:pt idx="6691">
                  <c:v>35.95</c:v>
                </c:pt>
                <c:pt idx="6692">
                  <c:v>35.95</c:v>
                </c:pt>
                <c:pt idx="6693">
                  <c:v>35.95</c:v>
                </c:pt>
                <c:pt idx="6694">
                  <c:v>37.15</c:v>
                </c:pt>
                <c:pt idx="6695">
                  <c:v>35.95</c:v>
                </c:pt>
                <c:pt idx="6696">
                  <c:v>35.95</c:v>
                </c:pt>
                <c:pt idx="6697">
                  <c:v>37.15</c:v>
                </c:pt>
                <c:pt idx="6698">
                  <c:v>35.95</c:v>
                </c:pt>
                <c:pt idx="6699">
                  <c:v>35.95</c:v>
                </c:pt>
                <c:pt idx="6700">
                  <c:v>35.95</c:v>
                </c:pt>
                <c:pt idx="6701">
                  <c:v>35.95</c:v>
                </c:pt>
                <c:pt idx="6702">
                  <c:v>35.95</c:v>
                </c:pt>
                <c:pt idx="6703">
                  <c:v>34.77</c:v>
                </c:pt>
                <c:pt idx="6704">
                  <c:v>37.15</c:v>
                </c:pt>
                <c:pt idx="6705">
                  <c:v>38.37</c:v>
                </c:pt>
                <c:pt idx="6706">
                  <c:v>38.37</c:v>
                </c:pt>
                <c:pt idx="6707">
                  <c:v>37.15</c:v>
                </c:pt>
                <c:pt idx="6708">
                  <c:v>37.15</c:v>
                </c:pt>
                <c:pt idx="6709">
                  <c:v>37.15</c:v>
                </c:pt>
                <c:pt idx="6710">
                  <c:v>35.95</c:v>
                </c:pt>
                <c:pt idx="6711">
                  <c:v>34.77</c:v>
                </c:pt>
                <c:pt idx="6712">
                  <c:v>35.95</c:v>
                </c:pt>
                <c:pt idx="6713">
                  <c:v>34.77</c:v>
                </c:pt>
                <c:pt idx="6714">
                  <c:v>34.77</c:v>
                </c:pt>
                <c:pt idx="6715">
                  <c:v>34.77</c:v>
                </c:pt>
                <c:pt idx="6716">
                  <c:v>34.77</c:v>
                </c:pt>
                <c:pt idx="6717">
                  <c:v>34.77</c:v>
                </c:pt>
                <c:pt idx="6718">
                  <c:v>34.77</c:v>
                </c:pt>
                <c:pt idx="6719">
                  <c:v>35.95</c:v>
                </c:pt>
                <c:pt idx="6720">
                  <c:v>35.95</c:v>
                </c:pt>
                <c:pt idx="6721">
                  <c:v>35.95</c:v>
                </c:pt>
                <c:pt idx="6722">
                  <c:v>34.77</c:v>
                </c:pt>
                <c:pt idx="6723">
                  <c:v>35.95</c:v>
                </c:pt>
                <c:pt idx="6724">
                  <c:v>35.95</c:v>
                </c:pt>
                <c:pt idx="6725">
                  <c:v>37.15</c:v>
                </c:pt>
                <c:pt idx="6726">
                  <c:v>35.95</c:v>
                </c:pt>
                <c:pt idx="6727">
                  <c:v>35.95</c:v>
                </c:pt>
                <c:pt idx="6728">
                  <c:v>37.15</c:v>
                </c:pt>
                <c:pt idx="6729">
                  <c:v>37.15</c:v>
                </c:pt>
                <c:pt idx="6730">
                  <c:v>37.15</c:v>
                </c:pt>
                <c:pt idx="6731">
                  <c:v>37.15</c:v>
                </c:pt>
                <c:pt idx="6732">
                  <c:v>39.61</c:v>
                </c:pt>
                <c:pt idx="6733">
                  <c:v>42.18</c:v>
                </c:pt>
                <c:pt idx="6734">
                  <c:v>43.5</c:v>
                </c:pt>
                <c:pt idx="6735">
                  <c:v>46.2</c:v>
                </c:pt>
                <c:pt idx="6736">
                  <c:v>46.2</c:v>
                </c:pt>
                <c:pt idx="6737">
                  <c:v>47.6</c:v>
                </c:pt>
                <c:pt idx="6738">
                  <c:v>47.6</c:v>
                </c:pt>
                <c:pt idx="6739">
                  <c:v>46.2</c:v>
                </c:pt>
                <c:pt idx="6740">
                  <c:v>44.84</c:v>
                </c:pt>
                <c:pt idx="6741">
                  <c:v>44.84</c:v>
                </c:pt>
                <c:pt idx="6742">
                  <c:v>44.84</c:v>
                </c:pt>
                <c:pt idx="6743">
                  <c:v>43.5</c:v>
                </c:pt>
                <c:pt idx="6744">
                  <c:v>43.5</c:v>
                </c:pt>
                <c:pt idx="6745">
                  <c:v>43.5</c:v>
                </c:pt>
                <c:pt idx="6746">
                  <c:v>43.5</c:v>
                </c:pt>
                <c:pt idx="6747">
                  <c:v>46.2</c:v>
                </c:pt>
                <c:pt idx="6748">
                  <c:v>43.5</c:v>
                </c:pt>
                <c:pt idx="6749">
                  <c:v>42.18</c:v>
                </c:pt>
                <c:pt idx="6750">
                  <c:v>39.61</c:v>
                </c:pt>
                <c:pt idx="6751">
                  <c:v>38.37</c:v>
                </c:pt>
                <c:pt idx="6752">
                  <c:v>37.15</c:v>
                </c:pt>
                <c:pt idx="6753">
                  <c:v>37.15</c:v>
                </c:pt>
                <c:pt idx="6754">
                  <c:v>37.15</c:v>
                </c:pt>
                <c:pt idx="6755">
                  <c:v>37.15</c:v>
                </c:pt>
                <c:pt idx="6756">
                  <c:v>37.15</c:v>
                </c:pt>
                <c:pt idx="6757">
                  <c:v>35.95</c:v>
                </c:pt>
                <c:pt idx="6758">
                  <c:v>35.95</c:v>
                </c:pt>
                <c:pt idx="6759">
                  <c:v>37.15</c:v>
                </c:pt>
                <c:pt idx="6760">
                  <c:v>35.95</c:v>
                </c:pt>
                <c:pt idx="6761">
                  <c:v>35.95</c:v>
                </c:pt>
                <c:pt idx="6762">
                  <c:v>34.77</c:v>
                </c:pt>
                <c:pt idx="6763">
                  <c:v>35.95</c:v>
                </c:pt>
                <c:pt idx="6764">
                  <c:v>34.77</c:v>
                </c:pt>
                <c:pt idx="6765">
                  <c:v>35.95</c:v>
                </c:pt>
                <c:pt idx="6766">
                  <c:v>34.77</c:v>
                </c:pt>
                <c:pt idx="6767">
                  <c:v>34.77</c:v>
                </c:pt>
                <c:pt idx="6768">
                  <c:v>35.95</c:v>
                </c:pt>
                <c:pt idx="6769">
                  <c:v>34.77</c:v>
                </c:pt>
                <c:pt idx="6770">
                  <c:v>34.77</c:v>
                </c:pt>
                <c:pt idx="6771">
                  <c:v>35.95</c:v>
                </c:pt>
                <c:pt idx="6772">
                  <c:v>35.95</c:v>
                </c:pt>
                <c:pt idx="6773">
                  <c:v>34.77</c:v>
                </c:pt>
                <c:pt idx="6774">
                  <c:v>34.77</c:v>
                </c:pt>
                <c:pt idx="6775">
                  <c:v>34.77</c:v>
                </c:pt>
                <c:pt idx="6776">
                  <c:v>35.95</c:v>
                </c:pt>
                <c:pt idx="6777">
                  <c:v>40.88</c:v>
                </c:pt>
                <c:pt idx="6778">
                  <c:v>42.18</c:v>
                </c:pt>
                <c:pt idx="6779">
                  <c:v>40.88</c:v>
                </c:pt>
                <c:pt idx="6780">
                  <c:v>38.37</c:v>
                </c:pt>
                <c:pt idx="6781">
                  <c:v>35.95</c:v>
                </c:pt>
                <c:pt idx="6782">
                  <c:v>35.95</c:v>
                </c:pt>
                <c:pt idx="6783">
                  <c:v>33.91</c:v>
                </c:pt>
                <c:pt idx="6784">
                  <c:v>32.77</c:v>
                </c:pt>
                <c:pt idx="6785">
                  <c:v>33.91</c:v>
                </c:pt>
                <c:pt idx="6786">
                  <c:v>32.77</c:v>
                </c:pt>
                <c:pt idx="6787">
                  <c:v>31.66</c:v>
                </c:pt>
                <c:pt idx="6788">
                  <c:v>32.77</c:v>
                </c:pt>
                <c:pt idx="6789">
                  <c:v>32.77</c:v>
                </c:pt>
                <c:pt idx="6790">
                  <c:v>32.77</c:v>
                </c:pt>
                <c:pt idx="6791">
                  <c:v>32.77</c:v>
                </c:pt>
                <c:pt idx="6792">
                  <c:v>32.77</c:v>
                </c:pt>
                <c:pt idx="6793">
                  <c:v>32.77</c:v>
                </c:pt>
                <c:pt idx="6794">
                  <c:v>33.91</c:v>
                </c:pt>
                <c:pt idx="6795">
                  <c:v>32.77</c:v>
                </c:pt>
                <c:pt idx="6796">
                  <c:v>32.77</c:v>
                </c:pt>
                <c:pt idx="6797">
                  <c:v>32.77</c:v>
                </c:pt>
                <c:pt idx="6798">
                  <c:v>32.77</c:v>
                </c:pt>
                <c:pt idx="6799">
                  <c:v>33.91</c:v>
                </c:pt>
                <c:pt idx="6800">
                  <c:v>33.91</c:v>
                </c:pt>
                <c:pt idx="6801">
                  <c:v>32.77</c:v>
                </c:pt>
                <c:pt idx="6802">
                  <c:v>31.66</c:v>
                </c:pt>
                <c:pt idx="6803">
                  <c:v>32.77</c:v>
                </c:pt>
                <c:pt idx="6804">
                  <c:v>32.77</c:v>
                </c:pt>
                <c:pt idx="6805">
                  <c:v>31.66</c:v>
                </c:pt>
                <c:pt idx="6806">
                  <c:v>31.66</c:v>
                </c:pt>
                <c:pt idx="6807">
                  <c:v>32.77</c:v>
                </c:pt>
                <c:pt idx="6808">
                  <c:v>33.91</c:v>
                </c:pt>
                <c:pt idx="6809">
                  <c:v>33.91</c:v>
                </c:pt>
                <c:pt idx="6810">
                  <c:v>32.77</c:v>
                </c:pt>
                <c:pt idx="6811">
                  <c:v>32.77</c:v>
                </c:pt>
                <c:pt idx="6812">
                  <c:v>32.77</c:v>
                </c:pt>
                <c:pt idx="6813">
                  <c:v>32.77</c:v>
                </c:pt>
                <c:pt idx="6814">
                  <c:v>31.66</c:v>
                </c:pt>
                <c:pt idx="6815">
                  <c:v>32.77</c:v>
                </c:pt>
                <c:pt idx="6816">
                  <c:v>32.77</c:v>
                </c:pt>
                <c:pt idx="6817">
                  <c:v>32.77</c:v>
                </c:pt>
                <c:pt idx="6818">
                  <c:v>31.66</c:v>
                </c:pt>
                <c:pt idx="6819">
                  <c:v>31.66</c:v>
                </c:pt>
                <c:pt idx="6820">
                  <c:v>31.66</c:v>
                </c:pt>
                <c:pt idx="6821">
                  <c:v>31.66</c:v>
                </c:pt>
                <c:pt idx="6822">
                  <c:v>30.58</c:v>
                </c:pt>
                <c:pt idx="6823">
                  <c:v>31.66</c:v>
                </c:pt>
                <c:pt idx="6824">
                  <c:v>31.66</c:v>
                </c:pt>
                <c:pt idx="6825">
                  <c:v>30.58</c:v>
                </c:pt>
                <c:pt idx="6826">
                  <c:v>31.66</c:v>
                </c:pt>
                <c:pt idx="6827">
                  <c:v>33.91</c:v>
                </c:pt>
                <c:pt idx="6828">
                  <c:v>32.77</c:v>
                </c:pt>
                <c:pt idx="6829">
                  <c:v>32.77</c:v>
                </c:pt>
                <c:pt idx="6830">
                  <c:v>33.91</c:v>
                </c:pt>
                <c:pt idx="6831">
                  <c:v>32.77</c:v>
                </c:pt>
                <c:pt idx="6832">
                  <c:v>33.91</c:v>
                </c:pt>
                <c:pt idx="6833">
                  <c:v>32.77</c:v>
                </c:pt>
                <c:pt idx="6834">
                  <c:v>32.77</c:v>
                </c:pt>
                <c:pt idx="6835">
                  <c:v>32.77</c:v>
                </c:pt>
                <c:pt idx="6836">
                  <c:v>32.77</c:v>
                </c:pt>
                <c:pt idx="6837">
                  <c:v>31.66</c:v>
                </c:pt>
                <c:pt idx="6838">
                  <c:v>31.66</c:v>
                </c:pt>
                <c:pt idx="6839">
                  <c:v>31.66</c:v>
                </c:pt>
                <c:pt idx="6840">
                  <c:v>31.66</c:v>
                </c:pt>
                <c:pt idx="6841">
                  <c:v>31.66</c:v>
                </c:pt>
                <c:pt idx="6842">
                  <c:v>32.77</c:v>
                </c:pt>
                <c:pt idx="6843">
                  <c:v>33.91</c:v>
                </c:pt>
                <c:pt idx="6844">
                  <c:v>32.77</c:v>
                </c:pt>
                <c:pt idx="6845">
                  <c:v>34.77</c:v>
                </c:pt>
                <c:pt idx="6846">
                  <c:v>33.91</c:v>
                </c:pt>
                <c:pt idx="6847">
                  <c:v>33.91</c:v>
                </c:pt>
                <c:pt idx="6848">
                  <c:v>33.91</c:v>
                </c:pt>
                <c:pt idx="6849">
                  <c:v>33.91</c:v>
                </c:pt>
                <c:pt idx="6850">
                  <c:v>33.91</c:v>
                </c:pt>
                <c:pt idx="6851">
                  <c:v>33.91</c:v>
                </c:pt>
                <c:pt idx="6852">
                  <c:v>32.77</c:v>
                </c:pt>
                <c:pt idx="6853">
                  <c:v>33.91</c:v>
                </c:pt>
                <c:pt idx="6854">
                  <c:v>33.91</c:v>
                </c:pt>
                <c:pt idx="6855">
                  <c:v>32.77</c:v>
                </c:pt>
                <c:pt idx="6856">
                  <c:v>32.77</c:v>
                </c:pt>
                <c:pt idx="6857">
                  <c:v>33.91</c:v>
                </c:pt>
                <c:pt idx="6858">
                  <c:v>32.77</c:v>
                </c:pt>
                <c:pt idx="6859">
                  <c:v>31.66</c:v>
                </c:pt>
                <c:pt idx="6860">
                  <c:v>32.77</c:v>
                </c:pt>
                <c:pt idx="6861">
                  <c:v>32.77</c:v>
                </c:pt>
                <c:pt idx="6862">
                  <c:v>31.66</c:v>
                </c:pt>
                <c:pt idx="6863">
                  <c:v>31.66</c:v>
                </c:pt>
                <c:pt idx="6864">
                  <c:v>32.77</c:v>
                </c:pt>
                <c:pt idx="6865">
                  <c:v>31.66</c:v>
                </c:pt>
                <c:pt idx="6866">
                  <c:v>31.66</c:v>
                </c:pt>
                <c:pt idx="6867">
                  <c:v>32.77</c:v>
                </c:pt>
                <c:pt idx="6868">
                  <c:v>32.77</c:v>
                </c:pt>
                <c:pt idx="6869">
                  <c:v>32.77</c:v>
                </c:pt>
                <c:pt idx="6870">
                  <c:v>32.77</c:v>
                </c:pt>
                <c:pt idx="6871">
                  <c:v>32.77</c:v>
                </c:pt>
                <c:pt idx="6872">
                  <c:v>32.77</c:v>
                </c:pt>
                <c:pt idx="6873">
                  <c:v>31.66</c:v>
                </c:pt>
                <c:pt idx="6874">
                  <c:v>31.66</c:v>
                </c:pt>
                <c:pt idx="6875">
                  <c:v>32.77</c:v>
                </c:pt>
                <c:pt idx="6876">
                  <c:v>32.77</c:v>
                </c:pt>
                <c:pt idx="6877">
                  <c:v>32.77</c:v>
                </c:pt>
                <c:pt idx="6878">
                  <c:v>32.77</c:v>
                </c:pt>
                <c:pt idx="6879">
                  <c:v>32.77</c:v>
                </c:pt>
                <c:pt idx="6880">
                  <c:v>33.91</c:v>
                </c:pt>
                <c:pt idx="6881">
                  <c:v>33.91</c:v>
                </c:pt>
                <c:pt idx="6882">
                  <c:v>33.91</c:v>
                </c:pt>
                <c:pt idx="6883">
                  <c:v>33.91</c:v>
                </c:pt>
                <c:pt idx="6884">
                  <c:v>32.77</c:v>
                </c:pt>
                <c:pt idx="6885">
                  <c:v>32.77</c:v>
                </c:pt>
                <c:pt idx="6886">
                  <c:v>32.77</c:v>
                </c:pt>
                <c:pt idx="6887">
                  <c:v>32.77</c:v>
                </c:pt>
                <c:pt idx="6888">
                  <c:v>32.77</c:v>
                </c:pt>
                <c:pt idx="6889">
                  <c:v>32.77</c:v>
                </c:pt>
                <c:pt idx="6890">
                  <c:v>32.77</c:v>
                </c:pt>
                <c:pt idx="6891">
                  <c:v>32.77</c:v>
                </c:pt>
                <c:pt idx="6892">
                  <c:v>33.91</c:v>
                </c:pt>
                <c:pt idx="6893">
                  <c:v>32.77</c:v>
                </c:pt>
                <c:pt idx="6894">
                  <c:v>32.77</c:v>
                </c:pt>
                <c:pt idx="6895">
                  <c:v>33.91</c:v>
                </c:pt>
                <c:pt idx="6896">
                  <c:v>32.77</c:v>
                </c:pt>
                <c:pt idx="6897">
                  <c:v>32.77</c:v>
                </c:pt>
                <c:pt idx="6898">
                  <c:v>32.77</c:v>
                </c:pt>
                <c:pt idx="6899">
                  <c:v>33.91</c:v>
                </c:pt>
                <c:pt idx="6900">
                  <c:v>32.77</c:v>
                </c:pt>
                <c:pt idx="6901">
                  <c:v>32.77</c:v>
                </c:pt>
                <c:pt idx="6902">
                  <c:v>32.77</c:v>
                </c:pt>
                <c:pt idx="6903">
                  <c:v>32.77</c:v>
                </c:pt>
                <c:pt idx="6904">
                  <c:v>32.77</c:v>
                </c:pt>
                <c:pt idx="6905">
                  <c:v>33.91</c:v>
                </c:pt>
                <c:pt idx="6906">
                  <c:v>32.77</c:v>
                </c:pt>
                <c:pt idx="6907">
                  <c:v>32.77</c:v>
                </c:pt>
                <c:pt idx="6908">
                  <c:v>33.91</c:v>
                </c:pt>
                <c:pt idx="6909">
                  <c:v>33.91</c:v>
                </c:pt>
                <c:pt idx="6910">
                  <c:v>32.77</c:v>
                </c:pt>
                <c:pt idx="6911">
                  <c:v>33.91</c:v>
                </c:pt>
                <c:pt idx="6912">
                  <c:v>33.91</c:v>
                </c:pt>
                <c:pt idx="6913">
                  <c:v>33.91</c:v>
                </c:pt>
                <c:pt idx="6914">
                  <c:v>33.91</c:v>
                </c:pt>
                <c:pt idx="6915">
                  <c:v>34.77</c:v>
                </c:pt>
                <c:pt idx="6916">
                  <c:v>33.91</c:v>
                </c:pt>
                <c:pt idx="6917">
                  <c:v>33.91</c:v>
                </c:pt>
                <c:pt idx="6918">
                  <c:v>33.91</c:v>
                </c:pt>
                <c:pt idx="6919">
                  <c:v>32.77</c:v>
                </c:pt>
                <c:pt idx="6920">
                  <c:v>32.77</c:v>
                </c:pt>
                <c:pt idx="6921">
                  <c:v>32.77</c:v>
                </c:pt>
                <c:pt idx="6922">
                  <c:v>32.77</c:v>
                </c:pt>
                <c:pt idx="6923">
                  <c:v>32.77</c:v>
                </c:pt>
                <c:pt idx="6924">
                  <c:v>32.77</c:v>
                </c:pt>
                <c:pt idx="6925">
                  <c:v>32.77</c:v>
                </c:pt>
                <c:pt idx="6926">
                  <c:v>32.77</c:v>
                </c:pt>
                <c:pt idx="6927">
                  <c:v>31.66</c:v>
                </c:pt>
                <c:pt idx="6928">
                  <c:v>31.66</c:v>
                </c:pt>
                <c:pt idx="6929">
                  <c:v>32.77</c:v>
                </c:pt>
                <c:pt idx="6930">
                  <c:v>32.77</c:v>
                </c:pt>
                <c:pt idx="6931">
                  <c:v>32.77</c:v>
                </c:pt>
                <c:pt idx="6932">
                  <c:v>32.77</c:v>
                </c:pt>
                <c:pt idx="6933">
                  <c:v>32.77</c:v>
                </c:pt>
                <c:pt idx="6934">
                  <c:v>33.91</c:v>
                </c:pt>
                <c:pt idx="6935">
                  <c:v>33.91</c:v>
                </c:pt>
                <c:pt idx="6936">
                  <c:v>33.91</c:v>
                </c:pt>
                <c:pt idx="6937">
                  <c:v>33.91</c:v>
                </c:pt>
                <c:pt idx="6938">
                  <c:v>33.91</c:v>
                </c:pt>
                <c:pt idx="6939">
                  <c:v>33.91</c:v>
                </c:pt>
                <c:pt idx="6940">
                  <c:v>33.91</c:v>
                </c:pt>
                <c:pt idx="6941">
                  <c:v>33.91</c:v>
                </c:pt>
                <c:pt idx="6942">
                  <c:v>32.77</c:v>
                </c:pt>
                <c:pt idx="6943">
                  <c:v>32.77</c:v>
                </c:pt>
                <c:pt idx="6944">
                  <c:v>32.77</c:v>
                </c:pt>
                <c:pt idx="6945">
                  <c:v>33.91</c:v>
                </c:pt>
                <c:pt idx="6946">
                  <c:v>32.77</c:v>
                </c:pt>
                <c:pt idx="6947">
                  <c:v>32.77</c:v>
                </c:pt>
                <c:pt idx="6948">
                  <c:v>32.77</c:v>
                </c:pt>
                <c:pt idx="6949">
                  <c:v>32.77</c:v>
                </c:pt>
                <c:pt idx="6950">
                  <c:v>32.77</c:v>
                </c:pt>
                <c:pt idx="6951">
                  <c:v>32.77</c:v>
                </c:pt>
                <c:pt idx="6952">
                  <c:v>32.77</c:v>
                </c:pt>
                <c:pt idx="6953">
                  <c:v>32.77</c:v>
                </c:pt>
                <c:pt idx="6954">
                  <c:v>33.91</c:v>
                </c:pt>
                <c:pt idx="6955">
                  <c:v>32.77</c:v>
                </c:pt>
                <c:pt idx="6956">
                  <c:v>32.77</c:v>
                </c:pt>
                <c:pt idx="6957">
                  <c:v>33.91</c:v>
                </c:pt>
                <c:pt idx="6958">
                  <c:v>32.77</c:v>
                </c:pt>
                <c:pt idx="6959">
                  <c:v>32.77</c:v>
                </c:pt>
                <c:pt idx="6960">
                  <c:v>32.77</c:v>
                </c:pt>
                <c:pt idx="6961">
                  <c:v>32.77</c:v>
                </c:pt>
                <c:pt idx="6962">
                  <c:v>32.77</c:v>
                </c:pt>
                <c:pt idx="6963">
                  <c:v>32.77</c:v>
                </c:pt>
                <c:pt idx="6964">
                  <c:v>32.77</c:v>
                </c:pt>
                <c:pt idx="6965">
                  <c:v>32.77</c:v>
                </c:pt>
                <c:pt idx="6966">
                  <c:v>32.77</c:v>
                </c:pt>
                <c:pt idx="6967">
                  <c:v>32.77</c:v>
                </c:pt>
                <c:pt idx="6968">
                  <c:v>33.91</c:v>
                </c:pt>
                <c:pt idx="6969">
                  <c:v>33.91</c:v>
                </c:pt>
                <c:pt idx="6970">
                  <c:v>32.77</c:v>
                </c:pt>
                <c:pt idx="6971">
                  <c:v>32.77</c:v>
                </c:pt>
                <c:pt idx="6972">
                  <c:v>32.77</c:v>
                </c:pt>
                <c:pt idx="6973">
                  <c:v>31.66</c:v>
                </c:pt>
                <c:pt idx="6974">
                  <c:v>32.77</c:v>
                </c:pt>
                <c:pt idx="6975">
                  <c:v>32.77</c:v>
                </c:pt>
                <c:pt idx="6976">
                  <c:v>32.77</c:v>
                </c:pt>
                <c:pt idx="6977">
                  <c:v>32.77</c:v>
                </c:pt>
                <c:pt idx="6978">
                  <c:v>32.77</c:v>
                </c:pt>
                <c:pt idx="6979">
                  <c:v>32.77</c:v>
                </c:pt>
                <c:pt idx="6980">
                  <c:v>31.66</c:v>
                </c:pt>
                <c:pt idx="6981">
                  <c:v>32.77</c:v>
                </c:pt>
                <c:pt idx="6982">
                  <c:v>31.66</c:v>
                </c:pt>
                <c:pt idx="6983">
                  <c:v>32.77</c:v>
                </c:pt>
                <c:pt idx="6984">
                  <c:v>32.77</c:v>
                </c:pt>
                <c:pt idx="6985">
                  <c:v>32.77</c:v>
                </c:pt>
                <c:pt idx="6986">
                  <c:v>32.77</c:v>
                </c:pt>
                <c:pt idx="6987">
                  <c:v>32.77</c:v>
                </c:pt>
                <c:pt idx="6988">
                  <c:v>32.77</c:v>
                </c:pt>
                <c:pt idx="6989">
                  <c:v>32.77</c:v>
                </c:pt>
                <c:pt idx="6990">
                  <c:v>32.77</c:v>
                </c:pt>
                <c:pt idx="6991">
                  <c:v>31.66</c:v>
                </c:pt>
                <c:pt idx="6992">
                  <c:v>31.66</c:v>
                </c:pt>
                <c:pt idx="6993">
                  <c:v>32.77</c:v>
                </c:pt>
                <c:pt idx="6994">
                  <c:v>31.66</c:v>
                </c:pt>
                <c:pt idx="6995">
                  <c:v>31.66</c:v>
                </c:pt>
                <c:pt idx="6996">
                  <c:v>31.66</c:v>
                </c:pt>
                <c:pt idx="6997">
                  <c:v>31.66</c:v>
                </c:pt>
                <c:pt idx="6998">
                  <c:v>31.66</c:v>
                </c:pt>
                <c:pt idx="6999">
                  <c:v>31.66</c:v>
                </c:pt>
                <c:pt idx="7000">
                  <c:v>31.66</c:v>
                </c:pt>
                <c:pt idx="7001">
                  <c:v>31.66</c:v>
                </c:pt>
                <c:pt idx="7002">
                  <c:v>32.77</c:v>
                </c:pt>
                <c:pt idx="7003">
                  <c:v>32.77</c:v>
                </c:pt>
                <c:pt idx="7004">
                  <c:v>32.77</c:v>
                </c:pt>
                <c:pt idx="7005">
                  <c:v>31.66</c:v>
                </c:pt>
                <c:pt idx="7006">
                  <c:v>31.66</c:v>
                </c:pt>
                <c:pt idx="7007">
                  <c:v>32.77</c:v>
                </c:pt>
                <c:pt idx="7008">
                  <c:v>32.77</c:v>
                </c:pt>
                <c:pt idx="7009">
                  <c:v>32.77</c:v>
                </c:pt>
                <c:pt idx="7010">
                  <c:v>31.66</c:v>
                </c:pt>
                <c:pt idx="7011">
                  <c:v>32.77</c:v>
                </c:pt>
                <c:pt idx="7012">
                  <c:v>32.77</c:v>
                </c:pt>
                <c:pt idx="7013">
                  <c:v>32.77</c:v>
                </c:pt>
                <c:pt idx="7014">
                  <c:v>32.77</c:v>
                </c:pt>
                <c:pt idx="7015">
                  <c:v>31.66</c:v>
                </c:pt>
                <c:pt idx="7016">
                  <c:v>31.66</c:v>
                </c:pt>
                <c:pt idx="7017">
                  <c:v>32.77</c:v>
                </c:pt>
                <c:pt idx="7018">
                  <c:v>32.77</c:v>
                </c:pt>
                <c:pt idx="7019">
                  <c:v>31.66</c:v>
                </c:pt>
                <c:pt idx="7020">
                  <c:v>31.66</c:v>
                </c:pt>
                <c:pt idx="7021">
                  <c:v>31.66</c:v>
                </c:pt>
                <c:pt idx="7022">
                  <c:v>31.66</c:v>
                </c:pt>
                <c:pt idx="7023">
                  <c:v>31.66</c:v>
                </c:pt>
                <c:pt idx="7024">
                  <c:v>31.66</c:v>
                </c:pt>
                <c:pt idx="7025">
                  <c:v>31.66</c:v>
                </c:pt>
                <c:pt idx="7026">
                  <c:v>31.66</c:v>
                </c:pt>
                <c:pt idx="7027">
                  <c:v>31.66</c:v>
                </c:pt>
                <c:pt idx="7028">
                  <c:v>31.66</c:v>
                </c:pt>
                <c:pt idx="7029">
                  <c:v>31.66</c:v>
                </c:pt>
                <c:pt idx="7030">
                  <c:v>31.66</c:v>
                </c:pt>
                <c:pt idx="7031">
                  <c:v>31.66</c:v>
                </c:pt>
                <c:pt idx="7032">
                  <c:v>33.91</c:v>
                </c:pt>
                <c:pt idx="7033">
                  <c:v>32.77</c:v>
                </c:pt>
                <c:pt idx="7034">
                  <c:v>32.77</c:v>
                </c:pt>
                <c:pt idx="7035">
                  <c:v>31.66</c:v>
                </c:pt>
                <c:pt idx="7036">
                  <c:v>31.66</c:v>
                </c:pt>
                <c:pt idx="7037">
                  <c:v>31.66</c:v>
                </c:pt>
                <c:pt idx="7038">
                  <c:v>32.77</c:v>
                </c:pt>
                <c:pt idx="7039">
                  <c:v>32.77</c:v>
                </c:pt>
                <c:pt idx="7040">
                  <c:v>32.77</c:v>
                </c:pt>
                <c:pt idx="7041">
                  <c:v>31.66</c:v>
                </c:pt>
                <c:pt idx="7042">
                  <c:v>32.77</c:v>
                </c:pt>
                <c:pt idx="7043">
                  <c:v>32.77</c:v>
                </c:pt>
                <c:pt idx="7044">
                  <c:v>32.77</c:v>
                </c:pt>
                <c:pt idx="7045">
                  <c:v>32.77</c:v>
                </c:pt>
                <c:pt idx="7046">
                  <c:v>32.77</c:v>
                </c:pt>
                <c:pt idx="7047">
                  <c:v>32.77</c:v>
                </c:pt>
                <c:pt idx="7048">
                  <c:v>32.77</c:v>
                </c:pt>
                <c:pt idx="7049">
                  <c:v>32.77</c:v>
                </c:pt>
                <c:pt idx="7050">
                  <c:v>32.77</c:v>
                </c:pt>
                <c:pt idx="7051">
                  <c:v>32.77</c:v>
                </c:pt>
                <c:pt idx="7052">
                  <c:v>31.66</c:v>
                </c:pt>
                <c:pt idx="7053">
                  <c:v>31.66</c:v>
                </c:pt>
                <c:pt idx="7054">
                  <c:v>31.66</c:v>
                </c:pt>
                <c:pt idx="7055">
                  <c:v>31.66</c:v>
                </c:pt>
                <c:pt idx="7056">
                  <c:v>31.66</c:v>
                </c:pt>
                <c:pt idx="7057">
                  <c:v>32.77</c:v>
                </c:pt>
                <c:pt idx="7058">
                  <c:v>31.66</c:v>
                </c:pt>
                <c:pt idx="7059">
                  <c:v>32.77</c:v>
                </c:pt>
                <c:pt idx="7060">
                  <c:v>32.77</c:v>
                </c:pt>
                <c:pt idx="7061">
                  <c:v>32.77</c:v>
                </c:pt>
                <c:pt idx="7062">
                  <c:v>32.77</c:v>
                </c:pt>
                <c:pt idx="7063">
                  <c:v>32.77</c:v>
                </c:pt>
                <c:pt idx="7064">
                  <c:v>31.66</c:v>
                </c:pt>
                <c:pt idx="7065">
                  <c:v>31.66</c:v>
                </c:pt>
                <c:pt idx="7066">
                  <c:v>32.77</c:v>
                </c:pt>
                <c:pt idx="7067">
                  <c:v>31.66</c:v>
                </c:pt>
                <c:pt idx="7068">
                  <c:v>31.66</c:v>
                </c:pt>
                <c:pt idx="7069">
                  <c:v>31.66</c:v>
                </c:pt>
                <c:pt idx="7070">
                  <c:v>31.66</c:v>
                </c:pt>
                <c:pt idx="7071">
                  <c:v>31.66</c:v>
                </c:pt>
                <c:pt idx="7072">
                  <c:v>31.66</c:v>
                </c:pt>
                <c:pt idx="7073">
                  <c:v>30.58</c:v>
                </c:pt>
                <c:pt idx="7074">
                  <c:v>30.58</c:v>
                </c:pt>
                <c:pt idx="7075">
                  <c:v>30.58</c:v>
                </c:pt>
                <c:pt idx="7076">
                  <c:v>31.66</c:v>
                </c:pt>
                <c:pt idx="7077">
                  <c:v>31.66</c:v>
                </c:pt>
                <c:pt idx="7078">
                  <c:v>30.58</c:v>
                </c:pt>
                <c:pt idx="7079">
                  <c:v>31.66</c:v>
                </c:pt>
                <c:pt idx="7080">
                  <c:v>31.66</c:v>
                </c:pt>
                <c:pt idx="7081">
                  <c:v>30.58</c:v>
                </c:pt>
                <c:pt idx="7082">
                  <c:v>30.58</c:v>
                </c:pt>
                <c:pt idx="7083">
                  <c:v>30.58</c:v>
                </c:pt>
                <c:pt idx="7084">
                  <c:v>31.66</c:v>
                </c:pt>
                <c:pt idx="7085">
                  <c:v>31.66</c:v>
                </c:pt>
                <c:pt idx="7086">
                  <c:v>30.58</c:v>
                </c:pt>
                <c:pt idx="7087">
                  <c:v>30.58</c:v>
                </c:pt>
                <c:pt idx="7088">
                  <c:v>31.66</c:v>
                </c:pt>
                <c:pt idx="7089">
                  <c:v>31.66</c:v>
                </c:pt>
                <c:pt idx="7090">
                  <c:v>30.58</c:v>
                </c:pt>
                <c:pt idx="7091">
                  <c:v>30.58</c:v>
                </c:pt>
                <c:pt idx="7092">
                  <c:v>30.58</c:v>
                </c:pt>
                <c:pt idx="7093">
                  <c:v>30.58</c:v>
                </c:pt>
                <c:pt idx="7094">
                  <c:v>29.51</c:v>
                </c:pt>
                <c:pt idx="7095">
                  <c:v>30.58</c:v>
                </c:pt>
                <c:pt idx="7096">
                  <c:v>30.58</c:v>
                </c:pt>
                <c:pt idx="7097">
                  <c:v>29.51</c:v>
                </c:pt>
                <c:pt idx="7098">
                  <c:v>29.51</c:v>
                </c:pt>
                <c:pt idx="7099">
                  <c:v>30.58</c:v>
                </c:pt>
                <c:pt idx="7100">
                  <c:v>29.51</c:v>
                </c:pt>
                <c:pt idx="7101">
                  <c:v>30.58</c:v>
                </c:pt>
                <c:pt idx="7102">
                  <c:v>29.51</c:v>
                </c:pt>
                <c:pt idx="7103">
                  <c:v>30.58</c:v>
                </c:pt>
                <c:pt idx="7104">
                  <c:v>30.58</c:v>
                </c:pt>
                <c:pt idx="7105">
                  <c:v>29.51</c:v>
                </c:pt>
                <c:pt idx="7106">
                  <c:v>29.51</c:v>
                </c:pt>
                <c:pt idx="7107">
                  <c:v>29.51</c:v>
                </c:pt>
                <c:pt idx="7108">
                  <c:v>29.51</c:v>
                </c:pt>
                <c:pt idx="7109">
                  <c:v>29.51</c:v>
                </c:pt>
                <c:pt idx="7110">
                  <c:v>29.51</c:v>
                </c:pt>
                <c:pt idx="7111">
                  <c:v>29.51</c:v>
                </c:pt>
                <c:pt idx="7112">
                  <c:v>28.47</c:v>
                </c:pt>
                <c:pt idx="7113">
                  <c:v>28.47</c:v>
                </c:pt>
                <c:pt idx="7114">
                  <c:v>29.51</c:v>
                </c:pt>
                <c:pt idx="7115">
                  <c:v>29.51</c:v>
                </c:pt>
                <c:pt idx="7116">
                  <c:v>29.51</c:v>
                </c:pt>
                <c:pt idx="7117">
                  <c:v>29.51</c:v>
                </c:pt>
                <c:pt idx="7118">
                  <c:v>29.51</c:v>
                </c:pt>
                <c:pt idx="7119">
                  <c:v>29.51</c:v>
                </c:pt>
                <c:pt idx="7120">
                  <c:v>28.47</c:v>
                </c:pt>
                <c:pt idx="7121">
                  <c:v>28.47</c:v>
                </c:pt>
                <c:pt idx="7122">
                  <c:v>28.47</c:v>
                </c:pt>
                <c:pt idx="7123">
                  <c:v>28.47</c:v>
                </c:pt>
                <c:pt idx="7124">
                  <c:v>28.47</c:v>
                </c:pt>
                <c:pt idx="7125">
                  <c:v>28.47</c:v>
                </c:pt>
                <c:pt idx="7126">
                  <c:v>28.47</c:v>
                </c:pt>
                <c:pt idx="7127">
                  <c:v>28.47</c:v>
                </c:pt>
                <c:pt idx="7128">
                  <c:v>28.47</c:v>
                </c:pt>
                <c:pt idx="7129">
                  <c:v>28.47</c:v>
                </c:pt>
                <c:pt idx="7130">
                  <c:v>29.51</c:v>
                </c:pt>
                <c:pt idx="7131">
                  <c:v>28.47</c:v>
                </c:pt>
                <c:pt idx="7132">
                  <c:v>28.47</c:v>
                </c:pt>
                <c:pt idx="7133">
                  <c:v>28.47</c:v>
                </c:pt>
                <c:pt idx="7134">
                  <c:v>28.47</c:v>
                </c:pt>
                <c:pt idx="7135">
                  <c:v>28.47</c:v>
                </c:pt>
                <c:pt idx="7136">
                  <c:v>28.47</c:v>
                </c:pt>
                <c:pt idx="7137">
                  <c:v>28.47</c:v>
                </c:pt>
                <c:pt idx="7138">
                  <c:v>28.47</c:v>
                </c:pt>
                <c:pt idx="7139">
                  <c:v>29.51</c:v>
                </c:pt>
                <c:pt idx="7140">
                  <c:v>29.51</c:v>
                </c:pt>
                <c:pt idx="7141">
                  <c:v>28.47</c:v>
                </c:pt>
                <c:pt idx="7142">
                  <c:v>29.51</c:v>
                </c:pt>
                <c:pt idx="7143">
                  <c:v>29.51</c:v>
                </c:pt>
                <c:pt idx="7144">
                  <c:v>29.51</c:v>
                </c:pt>
                <c:pt idx="7145">
                  <c:v>30.58</c:v>
                </c:pt>
                <c:pt idx="7146">
                  <c:v>30.58</c:v>
                </c:pt>
                <c:pt idx="7147">
                  <c:v>30.58</c:v>
                </c:pt>
                <c:pt idx="7148">
                  <c:v>29.51</c:v>
                </c:pt>
                <c:pt idx="7149">
                  <c:v>29.51</c:v>
                </c:pt>
                <c:pt idx="7150">
                  <c:v>29.51</c:v>
                </c:pt>
                <c:pt idx="7151">
                  <c:v>29.51</c:v>
                </c:pt>
                <c:pt idx="7152">
                  <c:v>30.58</c:v>
                </c:pt>
                <c:pt idx="7153">
                  <c:v>30.58</c:v>
                </c:pt>
                <c:pt idx="7154">
                  <c:v>29.51</c:v>
                </c:pt>
                <c:pt idx="7155">
                  <c:v>30.58</c:v>
                </c:pt>
                <c:pt idx="7156">
                  <c:v>30.58</c:v>
                </c:pt>
                <c:pt idx="7157">
                  <c:v>29.51</c:v>
                </c:pt>
                <c:pt idx="7158">
                  <c:v>29.51</c:v>
                </c:pt>
                <c:pt idx="7159">
                  <c:v>28.47</c:v>
                </c:pt>
                <c:pt idx="7160">
                  <c:v>29.51</c:v>
                </c:pt>
                <c:pt idx="7161">
                  <c:v>29.51</c:v>
                </c:pt>
                <c:pt idx="7162">
                  <c:v>28.47</c:v>
                </c:pt>
                <c:pt idx="7163">
                  <c:v>29.51</c:v>
                </c:pt>
                <c:pt idx="7164">
                  <c:v>29.51</c:v>
                </c:pt>
                <c:pt idx="7165">
                  <c:v>30.58</c:v>
                </c:pt>
                <c:pt idx="7166">
                  <c:v>29.51</c:v>
                </c:pt>
                <c:pt idx="7167">
                  <c:v>30.58</c:v>
                </c:pt>
                <c:pt idx="7168">
                  <c:v>29.51</c:v>
                </c:pt>
                <c:pt idx="7169">
                  <c:v>29.51</c:v>
                </c:pt>
                <c:pt idx="7170">
                  <c:v>30.58</c:v>
                </c:pt>
                <c:pt idx="7171">
                  <c:v>30.58</c:v>
                </c:pt>
                <c:pt idx="7172">
                  <c:v>30.58</c:v>
                </c:pt>
                <c:pt idx="7173">
                  <c:v>30.58</c:v>
                </c:pt>
                <c:pt idx="7174">
                  <c:v>30.58</c:v>
                </c:pt>
                <c:pt idx="7175">
                  <c:v>29.51</c:v>
                </c:pt>
                <c:pt idx="7176">
                  <c:v>29.51</c:v>
                </c:pt>
                <c:pt idx="7177">
                  <c:v>29.51</c:v>
                </c:pt>
                <c:pt idx="7178">
                  <c:v>30.58</c:v>
                </c:pt>
                <c:pt idx="7179">
                  <c:v>29.51</c:v>
                </c:pt>
                <c:pt idx="7180">
                  <c:v>29.51</c:v>
                </c:pt>
                <c:pt idx="7181">
                  <c:v>30.58</c:v>
                </c:pt>
                <c:pt idx="7182">
                  <c:v>30.58</c:v>
                </c:pt>
                <c:pt idx="7183">
                  <c:v>29.51</c:v>
                </c:pt>
                <c:pt idx="7184">
                  <c:v>29.51</c:v>
                </c:pt>
                <c:pt idx="7185">
                  <c:v>29.51</c:v>
                </c:pt>
                <c:pt idx="7186">
                  <c:v>28.47</c:v>
                </c:pt>
                <c:pt idx="7187">
                  <c:v>29.51</c:v>
                </c:pt>
                <c:pt idx="7188">
                  <c:v>30.58</c:v>
                </c:pt>
                <c:pt idx="7189">
                  <c:v>30.58</c:v>
                </c:pt>
                <c:pt idx="7190">
                  <c:v>29.51</c:v>
                </c:pt>
                <c:pt idx="7191">
                  <c:v>29.51</c:v>
                </c:pt>
                <c:pt idx="7192">
                  <c:v>30.58</c:v>
                </c:pt>
                <c:pt idx="7193">
                  <c:v>30.58</c:v>
                </c:pt>
                <c:pt idx="7194">
                  <c:v>29.51</c:v>
                </c:pt>
                <c:pt idx="7195">
                  <c:v>30.58</c:v>
                </c:pt>
                <c:pt idx="7196">
                  <c:v>29.51</c:v>
                </c:pt>
                <c:pt idx="7197">
                  <c:v>30.58</c:v>
                </c:pt>
                <c:pt idx="7198">
                  <c:v>31.66</c:v>
                </c:pt>
                <c:pt idx="7199">
                  <c:v>30.58</c:v>
                </c:pt>
                <c:pt idx="7200">
                  <c:v>31.66</c:v>
                </c:pt>
                <c:pt idx="7201">
                  <c:v>31.66</c:v>
                </c:pt>
                <c:pt idx="7202">
                  <c:v>31.66</c:v>
                </c:pt>
                <c:pt idx="7203">
                  <c:v>31.66</c:v>
                </c:pt>
                <c:pt idx="7204">
                  <c:v>31.66</c:v>
                </c:pt>
                <c:pt idx="7205">
                  <c:v>31.66</c:v>
                </c:pt>
                <c:pt idx="7206">
                  <c:v>31.66</c:v>
                </c:pt>
                <c:pt idx="7207">
                  <c:v>31.66</c:v>
                </c:pt>
                <c:pt idx="7208">
                  <c:v>31.66</c:v>
                </c:pt>
                <c:pt idx="7209">
                  <c:v>31.66</c:v>
                </c:pt>
                <c:pt idx="7210">
                  <c:v>32.77</c:v>
                </c:pt>
                <c:pt idx="7211">
                  <c:v>31.66</c:v>
                </c:pt>
                <c:pt idx="7212">
                  <c:v>30.58</c:v>
                </c:pt>
                <c:pt idx="7213">
                  <c:v>30.58</c:v>
                </c:pt>
                <c:pt idx="7214">
                  <c:v>31.66</c:v>
                </c:pt>
                <c:pt idx="7215">
                  <c:v>31.66</c:v>
                </c:pt>
                <c:pt idx="7216">
                  <c:v>31.66</c:v>
                </c:pt>
                <c:pt idx="7217">
                  <c:v>31.66</c:v>
                </c:pt>
                <c:pt idx="7218">
                  <c:v>31.66</c:v>
                </c:pt>
                <c:pt idx="7219">
                  <c:v>31.66</c:v>
                </c:pt>
                <c:pt idx="7220">
                  <c:v>30.58</c:v>
                </c:pt>
                <c:pt idx="7221">
                  <c:v>31.66</c:v>
                </c:pt>
                <c:pt idx="7222">
                  <c:v>30.58</c:v>
                </c:pt>
                <c:pt idx="7223">
                  <c:v>31.66</c:v>
                </c:pt>
                <c:pt idx="7224">
                  <c:v>31.66</c:v>
                </c:pt>
                <c:pt idx="7225">
                  <c:v>31.66</c:v>
                </c:pt>
                <c:pt idx="7226">
                  <c:v>31.66</c:v>
                </c:pt>
                <c:pt idx="7227">
                  <c:v>31.66</c:v>
                </c:pt>
                <c:pt idx="7228">
                  <c:v>30.58</c:v>
                </c:pt>
                <c:pt idx="7229">
                  <c:v>31.66</c:v>
                </c:pt>
                <c:pt idx="7230">
                  <c:v>30.58</c:v>
                </c:pt>
                <c:pt idx="7231">
                  <c:v>30.58</c:v>
                </c:pt>
                <c:pt idx="7232">
                  <c:v>30.58</c:v>
                </c:pt>
                <c:pt idx="7233">
                  <c:v>30.58</c:v>
                </c:pt>
                <c:pt idx="7234">
                  <c:v>31.66</c:v>
                </c:pt>
                <c:pt idx="7235">
                  <c:v>30.58</c:v>
                </c:pt>
                <c:pt idx="7236">
                  <c:v>31.66</c:v>
                </c:pt>
                <c:pt idx="7237">
                  <c:v>31.66</c:v>
                </c:pt>
                <c:pt idx="7238">
                  <c:v>31.66</c:v>
                </c:pt>
                <c:pt idx="7239">
                  <c:v>32.77</c:v>
                </c:pt>
                <c:pt idx="7240">
                  <c:v>31.66</c:v>
                </c:pt>
                <c:pt idx="7241">
                  <c:v>31.66</c:v>
                </c:pt>
                <c:pt idx="7242">
                  <c:v>30.58</c:v>
                </c:pt>
                <c:pt idx="7243">
                  <c:v>32.77</c:v>
                </c:pt>
                <c:pt idx="7244">
                  <c:v>32.77</c:v>
                </c:pt>
                <c:pt idx="7245">
                  <c:v>31.66</c:v>
                </c:pt>
                <c:pt idx="7246">
                  <c:v>31.66</c:v>
                </c:pt>
                <c:pt idx="7247">
                  <c:v>30.58</c:v>
                </c:pt>
                <c:pt idx="7248">
                  <c:v>31.66</c:v>
                </c:pt>
                <c:pt idx="7249">
                  <c:v>31.66</c:v>
                </c:pt>
                <c:pt idx="7250">
                  <c:v>31.66</c:v>
                </c:pt>
                <c:pt idx="7251">
                  <c:v>31.66</c:v>
                </c:pt>
                <c:pt idx="7252">
                  <c:v>30.58</c:v>
                </c:pt>
                <c:pt idx="7253">
                  <c:v>30.58</c:v>
                </c:pt>
                <c:pt idx="7254">
                  <c:v>30.58</c:v>
                </c:pt>
                <c:pt idx="7255">
                  <c:v>30.58</c:v>
                </c:pt>
                <c:pt idx="7256">
                  <c:v>30.58</c:v>
                </c:pt>
                <c:pt idx="7257">
                  <c:v>30.58</c:v>
                </c:pt>
                <c:pt idx="7258">
                  <c:v>30.58</c:v>
                </c:pt>
                <c:pt idx="7259">
                  <c:v>30.58</c:v>
                </c:pt>
                <c:pt idx="7260">
                  <c:v>31.66</c:v>
                </c:pt>
                <c:pt idx="7261">
                  <c:v>30.58</c:v>
                </c:pt>
                <c:pt idx="7262">
                  <c:v>31.66</c:v>
                </c:pt>
                <c:pt idx="7263">
                  <c:v>31.66</c:v>
                </c:pt>
                <c:pt idx="7264">
                  <c:v>31.66</c:v>
                </c:pt>
                <c:pt idx="7265">
                  <c:v>31.66</c:v>
                </c:pt>
                <c:pt idx="7266">
                  <c:v>31.66</c:v>
                </c:pt>
                <c:pt idx="7267">
                  <c:v>31.66</c:v>
                </c:pt>
                <c:pt idx="7268">
                  <c:v>31.66</c:v>
                </c:pt>
                <c:pt idx="7269">
                  <c:v>32.77</c:v>
                </c:pt>
                <c:pt idx="7270">
                  <c:v>32.77</c:v>
                </c:pt>
                <c:pt idx="7271">
                  <c:v>31.66</c:v>
                </c:pt>
                <c:pt idx="7272">
                  <c:v>32.77</c:v>
                </c:pt>
                <c:pt idx="7273">
                  <c:v>31.66</c:v>
                </c:pt>
                <c:pt idx="7274">
                  <c:v>32.77</c:v>
                </c:pt>
                <c:pt idx="7275">
                  <c:v>32.77</c:v>
                </c:pt>
                <c:pt idx="7276">
                  <c:v>32.77</c:v>
                </c:pt>
                <c:pt idx="7277">
                  <c:v>32.77</c:v>
                </c:pt>
                <c:pt idx="7278">
                  <c:v>31.66</c:v>
                </c:pt>
                <c:pt idx="7279">
                  <c:v>31.66</c:v>
                </c:pt>
                <c:pt idx="7280">
                  <c:v>31.66</c:v>
                </c:pt>
                <c:pt idx="7281">
                  <c:v>31.66</c:v>
                </c:pt>
                <c:pt idx="7282">
                  <c:v>31.66</c:v>
                </c:pt>
                <c:pt idx="7283">
                  <c:v>31.66</c:v>
                </c:pt>
                <c:pt idx="7284">
                  <c:v>31.66</c:v>
                </c:pt>
                <c:pt idx="7285">
                  <c:v>31.66</c:v>
                </c:pt>
                <c:pt idx="7286">
                  <c:v>31.66</c:v>
                </c:pt>
                <c:pt idx="7287">
                  <c:v>31.66</c:v>
                </c:pt>
                <c:pt idx="7288">
                  <c:v>30.58</c:v>
                </c:pt>
                <c:pt idx="7289">
                  <c:v>31.66</c:v>
                </c:pt>
                <c:pt idx="7290">
                  <c:v>31.66</c:v>
                </c:pt>
                <c:pt idx="7291">
                  <c:v>30.58</c:v>
                </c:pt>
                <c:pt idx="7292">
                  <c:v>31.66</c:v>
                </c:pt>
                <c:pt idx="7293">
                  <c:v>30.58</c:v>
                </c:pt>
                <c:pt idx="7294">
                  <c:v>31.66</c:v>
                </c:pt>
                <c:pt idx="7295">
                  <c:v>30.58</c:v>
                </c:pt>
                <c:pt idx="7296">
                  <c:v>30.58</c:v>
                </c:pt>
                <c:pt idx="7297">
                  <c:v>31.66</c:v>
                </c:pt>
                <c:pt idx="7298">
                  <c:v>30.58</c:v>
                </c:pt>
                <c:pt idx="7299">
                  <c:v>31.66</c:v>
                </c:pt>
                <c:pt idx="7300">
                  <c:v>31.66</c:v>
                </c:pt>
                <c:pt idx="7301">
                  <c:v>31.66</c:v>
                </c:pt>
                <c:pt idx="7302">
                  <c:v>31.66</c:v>
                </c:pt>
                <c:pt idx="7303">
                  <c:v>31.66</c:v>
                </c:pt>
                <c:pt idx="7304">
                  <c:v>31.66</c:v>
                </c:pt>
                <c:pt idx="7305">
                  <c:v>31.66</c:v>
                </c:pt>
                <c:pt idx="7306">
                  <c:v>31.66</c:v>
                </c:pt>
                <c:pt idx="7307">
                  <c:v>30.58</c:v>
                </c:pt>
                <c:pt idx="7308">
                  <c:v>31.66</c:v>
                </c:pt>
                <c:pt idx="7309">
                  <c:v>31.66</c:v>
                </c:pt>
                <c:pt idx="7310">
                  <c:v>30.58</c:v>
                </c:pt>
                <c:pt idx="7311">
                  <c:v>30.58</c:v>
                </c:pt>
                <c:pt idx="7312">
                  <c:v>31.66</c:v>
                </c:pt>
                <c:pt idx="7313">
                  <c:v>30.58</c:v>
                </c:pt>
                <c:pt idx="7314">
                  <c:v>30.58</c:v>
                </c:pt>
                <c:pt idx="7315">
                  <c:v>32.77</c:v>
                </c:pt>
                <c:pt idx="7316">
                  <c:v>34.77</c:v>
                </c:pt>
                <c:pt idx="7317">
                  <c:v>43.5</c:v>
                </c:pt>
                <c:pt idx="7318">
                  <c:v>65.85</c:v>
                </c:pt>
                <c:pt idx="7319">
                  <c:v>109.45</c:v>
                </c:pt>
                <c:pt idx="7320">
                  <c:v>175.25</c:v>
                </c:pt>
                <c:pt idx="7321">
                  <c:v>307.91</c:v>
                </c:pt>
                <c:pt idx="7322">
                  <c:v>424.91</c:v>
                </c:pt>
                <c:pt idx="7323">
                  <c:v>424.91</c:v>
                </c:pt>
                <c:pt idx="7324">
                  <c:v>343.78</c:v>
                </c:pt>
                <c:pt idx="7325">
                  <c:v>265.89</c:v>
                </c:pt>
                <c:pt idx="7326">
                  <c:v>220.68</c:v>
                </c:pt>
                <c:pt idx="7327">
                  <c:v>200.85</c:v>
                </c:pt>
                <c:pt idx="7328">
                  <c:v>178.34</c:v>
                </c:pt>
                <c:pt idx="7329">
                  <c:v>155.26</c:v>
                </c:pt>
                <c:pt idx="7330">
                  <c:v>133.43</c:v>
                </c:pt>
                <c:pt idx="7331">
                  <c:v>116.53</c:v>
                </c:pt>
                <c:pt idx="7332">
                  <c:v>102.64</c:v>
                </c:pt>
                <c:pt idx="7333">
                  <c:v>91.87</c:v>
                </c:pt>
                <c:pt idx="7334">
                  <c:v>83.76</c:v>
                </c:pt>
                <c:pt idx="7335">
                  <c:v>76.56</c:v>
                </c:pt>
                <c:pt idx="7336">
                  <c:v>69.31</c:v>
                </c:pt>
                <c:pt idx="7337">
                  <c:v>64.16</c:v>
                </c:pt>
                <c:pt idx="7338">
                  <c:v>65.85</c:v>
                </c:pt>
                <c:pt idx="7339">
                  <c:v>74.71</c:v>
                </c:pt>
                <c:pt idx="7340">
                  <c:v>82.29</c:v>
                </c:pt>
                <c:pt idx="7341">
                  <c:v>87.76</c:v>
                </c:pt>
                <c:pt idx="7342">
                  <c:v>87.76</c:v>
                </c:pt>
                <c:pt idx="7343">
                  <c:v>89.8</c:v>
                </c:pt>
                <c:pt idx="7344">
                  <c:v>87.76</c:v>
                </c:pt>
                <c:pt idx="7345">
                  <c:v>83.76</c:v>
                </c:pt>
                <c:pt idx="7346">
                  <c:v>82.29</c:v>
                </c:pt>
                <c:pt idx="7347">
                  <c:v>80.36</c:v>
                </c:pt>
                <c:pt idx="7348">
                  <c:v>78.45</c:v>
                </c:pt>
                <c:pt idx="7349">
                  <c:v>74.71</c:v>
                </c:pt>
                <c:pt idx="7350">
                  <c:v>72.88</c:v>
                </c:pt>
                <c:pt idx="7351">
                  <c:v>71.08</c:v>
                </c:pt>
                <c:pt idx="7352">
                  <c:v>65.85</c:v>
                </c:pt>
                <c:pt idx="7353">
                  <c:v>64.16</c:v>
                </c:pt>
                <c:pt idx="7354">
                  <c:v>62.49</c:v>
                </c:pt>
                <c:pt idx="7355">
                  <c:v>59.23</c:v>
                </c:pt>
                <c:pt idx="7356">
                  <c:v>57.65</c:v>
                </c:pt>
                <c:pt idx="7357">
                  <c:v>57.65</c:v>
                </c:pt>
                <c:pt idx="7358">
                  <c:v>56.08</c:v>
                </c:pt>
                <c:pt idx="7359">
                  <c:v>54.93</c:v>
                </c:pt>
                <c:pt idx="7360">
                  <c:v>53.41</c:v>
                </c:pt>
                <c:pt idx="7361">
                  <c:v>51.92</c:v>
                </c:pt>
                <c:pt idx="7362">
                  <c:v>50.45</c:v>
                </c:pt>
                <c:pt idx="7363">
                  <c:v>49.01</c:v>
                </c:pt>
                <c:pt idx="7364">
                  <c:v>47.6</c:v>
                </c:pt>
                <c:pt idx="7365">
                  <c:v>47.6</c:v>
                </c:pt>
                <c:pt idx="7366">
                  <c:v>46.2</c:v>
                </c:pt>
                <c:pt idx="7367">
                  <c:v>44.84</c:v>
                </c:pt>
                <c:pt idx="7368">
                  <c:v>44.84</c:v>
                </c:pt>
                <c:pt idx="7369">
                  <c:v>44.84</c:v>
                </c:pt>
                <c:pt idx="7370">
                  <c:v>43.5</c:v>
                </c:pt>
                <c:pt idx="7371">
                  <c:v>43.5</c:v>
                </c:pt>
                <c:pt idx="7372">
                  <c:v>42.18</c:v>
                </c:pt>
                <c:pt idx="7373">
                  <c:v>42.18</c:v>
                </c:pt>
                <c:pt idx="7374">
                  <c:v>42.18</c:v>
                </c:pt>
                <c:pt idx="7375">
                  <c:v>40.88</c:v>
                </c:pt>
                <c:pt idx="7376">
                  <c:v>40.88</c:v>
                </c:pt>
                <c:pt idx="7377">
                  <c:v>42.18</c:v>
                </c:pt>
                <c:pt idx="7378">
                  <c:v>40.88</c:v>
                </c:pt>
                <c:pt idx="7379">
                  <c:v>42.18</c:v>
                </c:pt>
                <c:pt idx="7380">
                  <c:v>40.88</c:v>
                </c:pt>
                <c:pt idx="7381">
                  <c:v>39.61</c:v>
                </c:pt>
                <c:pt idx="7382">
                  <c:v>39.61</c:v>
                </c:pt>
                <c:pt idx="7383">
                  <c:v>39.61</c:v>
                </c:pt>
                <c:pt idx="7384">
                  <c:v>38.37</c:v>
                </c:pt>
                <c:pt idx="7385">
                  <c:v>38.37</c:v>
                </c:pt>
                <c:pt idx="7386">
                  <c:v>38.37</c:v>
                </c:pt>
                <c:pt idx="7387">
                  <c:v>38.37</c:v>
                </c:pt>
                <c:pt idx="7388">
                  <c:v>38.37</c:v>
                </c:pt>
                <c:pt idx="7389">
                  <c:v>38.37</c:v>
                </c:pt>
                <c:pt idx="7390">
                  <c:v>37.15</c:v>
                </c:pt>
                <c:pt idx="7391">
                  <c:v>38.37</c:v>
                </c:pt>
                <c:pt idx="7392">
                  <c:v>37.15</c:v>
                </c:pt>
                <c:pt idx="7393">
                  <c:v>37.15</c:v>
                </c:pt>
                <c:pt idx="7394">
                  <c:v>37.15</c:v>
                </c:pt>
                <c:pt idx="7395">
                  <c:v>37.15</c:v>
                </c:pt>
                <c:pt idx="7396">
                  <c:v>37.15</c:v>
                </c:pt>
                <c:pt idx="7397">
                  <c:v>35.95</c:v>
                </c:pt>
                <c:pt idx="7398">
                  <c:v>35.95</c:v>
                </c:pt>
                <c:pt idx="7399">
                  <c:v>35.95</c:v>
                </c:pt>
                <c:pt idx="7400">
                  <c:v>35.95</c:v>
                </c:pt>
                <c:pt idx="7401">
                  <c:v>35.95</c:v>
                </c:pt>
                <c:pt idx="7402">
                  <c:v>35.95</c:v>
                </c:pt>
                <c:pt idx="7403">
                  <c:v>37.15</c:v>
                </c:pt>
                <c:pt idx="7404">
                  <c:v>35.95</c:v>
                </c:pt>
                <c:pt idx="7405">
                  <c:v>35.95</c:v>
                </c:pt>
                <c:pt idx="7406">
                  <c:v>35.95</c:v>
                </c:pt>
                <c:pt idx="7407">
                  <c:v>35.95</c:v>
                </c:pt>
                <c:pt idx="7408">
                  <c:v>35.95</c:v>
                </c:pt>
                <c:pt idx="7409">
                  <c:v>34.77</c:v>
                </c:pt>
                <c:pt idx="7410">
                  <c:v>35.95</c:v>
                </c:pt>
                <c:pt idx="7411">
                  <c:v>35.95</c:v>
                </c:pt>
                <c:pt idx="7412">
                  <c:v>35.95</c:v>
                </c:pt>
                <c:pt idx="7413">
                  <c:v>34.77</c:v>
                </c:pt>
                <c:pt idx="7414">
                  <c:v>34.77</c:v>
                </c:pt>
                <c:pt idx="7415">
                  <c:v>34.77</c:v>
                </c:pt>
                <c:pt idx="7416">
                  <c:v>34.77</c:v>
                </c:pt>
                <c:pt idx="7417">
                  <c:v>35.95</c:v>
                </c:pt>
                <c:pt idx="7418">
                  <c:v>35.95</c:v>
                </c:pt>
                <c:pt idx="7419">
                  <c:v>34.77</c:v>
                </c:pt>
                <c:pt idx="7420">
                  <c:v>34.77</c:v>
                </c:pt>
                <c:pt idx="7421">
                  <c:v>34.77</c:v>
                </c:pt>
                <c:pt idx="7422">
                  <c:v>34.77</c:v>
                </c:pt>
                <c:pt idx="7423">
                  <c:v>33.91</c:v>
                </c:pt>
                <c:pt idx="7424">
                  <c:v>33.91</c:v>
                </c:pt>
                <c:pt idx="7425">
                  <c:v>33.91</c:v>
                </c:pt>
                <c:pt idx="7426">
                  <c:v>33.91</c:v>
                </c:pt>
                <c:pt idx="7427">
                  <c:v>33.91</c:v>
                </c:pt>
                <c:pt idx="7428">
                  <c:v>33.91</c:v>
                </c:pt>
                <c:pt idx="7429">
                  <c:v>33.91</c:v>
                </c:pt>
                <c:pt idx="7430">
                  <c:v>33.91</c:v>
                </c:pt>
                <c:pt idx="7431">
                  <c:v>33.91</c:v>
                </c:pt>
                <c:pt idx="7432">
                  <c:v>34.77</c:v>
                </c:pt>
                <c:pt idx="7433">
                  <c:v>34.77</c:v>
                </c:pt>
                <c:pt idx="7434">
                  <c:v>34.77</c:v>
                </c:pt>
                <c:pt idx="7435">
                  <c:v>34.77</c:v>
                </c:pt>
                <c:pt idx="7436">
                  <c:v>34.77</c:v>
                </c:pt>
                <c:pt idx="7437">
                  <c:v>33.91</c:v>
                </c:pt>
                <c:pt idx="7438">
                  <c:v>34.77</c:v>
                </c:pt>
                <c:pt idx="7439">
                  <c:v>34.77</c:v>
                </c:pt>
                <c:pt idx="7440">
                  <c:v>34.77</c:v>
                </c:pt>
                <c:pt idx="7441">
                  <c:v>34.77</c:v>
                </c:pt>
                <c:pt idx="7442">
                  <c:v>34.77</c:v>
                </c:pt>
                <c:pt idx="7443">
                  <c:v>33.91</c:v>
                </c:pt>
                <c:pt idx="7444">
                  <c:v>34.77</c:v>
                </c:pt>
                <c:pt idx="7445">
                  <c:v>34.77</c:v>
                </c:pt>
                <c:pt idx="7446">
                  <c:v>33.91</c:v>
                </c:pt>
                <c:pt idx="7447">
                  <c:v>33.91</c:v>
                </c:pt>
                <c:pt idx="7448">
                  <c:v>34.77</c:v>
                </c:pt>
                <c:pt idx="7449">
                  <c:v>34.77</c:v>
                </c:pt>
                <c:pt idx="7450">
                  <c:v>34.77</c:v>
                </c:pt>
                <c:pt idx="7451">
                  <c:v>34.77</c:v>
                </c:pt>
                <c:pt idx="7452">
                  <c:v>33.91</c:v>
                </c:pt>
                <c:pt idx="7453">
                  <c:v>34.77</c:v>
                </c:pt>
                <c:pt idx="7454">
                  <c:v>33.91</c:v>
                </c:pt>
                <c:pt idx="7455">
                  <c:v>33.91</c:v>
                </c:pt>
                <c:pt idx="7456">
                  <c:v>33.91</c:v>
                </c:pt>
                <c:pt idx="7457">
                  <c:v>39.61</c:v>
                </c:pt>
                <c:pt idx="7458">
                  <c:v>102.64</c:v>
                </c:pt>
                <c:pt idx="7459">
                  <c:v>549.7</c:v>
                </c:pt>
                <c:pt idx="7460">
                  <c:v>1242.25</c:v>
                </c:pt>
                <c:pt idx="7461">
                  <c:v>1720.97</c:v>
                </c:pt>
                <c:pt idx="7462">
                  <c:v>2225.2</c:v>
                </c:pt>
                <c:pt idx="7463">
                  <c:v>2774.06</c:v>
                </c:pt>
                <c:pt idx="7464">
                  <c:v>2933.95</c:v>
                </c:pt>
                <c:pt idx="7465">
                  <c:v>2966.31</c:v>
                </c:pt>
                <c:pt idx="7466">
                  <c:v>2524.85</c:v>
                </c:pt>
                <c:pt idx="7467">
                  <c:v>2195.98</c:v>
                </c:pt>
                <c:pt idx="7468">
                  <c:v>1828.95</c:v>
                </c:pt>
                <c:pt idx="7469">
                  <c:v>1486.97</c:v>
                </c:pt>
                <c:pt idx="7470">
                  <c:v>1218.7</c:v>
                </c:pt>
                <c:pt idx="7471">
                  <c:v>1103.61</c:v>
                </c:pt>
                <c:pt idx="7472">
                  <c:v>1103.61</c:v>
                </c:pt>
                <c:pt idx="7473">
                  <c:v>1436.71</c:v>
                </c:pt>
                <c:pt idx="7474">
                  <c:v>1939.3</c:v>
                </c:pt>
                <c:pt idx="7475">
                  <c:v>2195.98</c:v>
                </c:pt>
                <c:pt idx="7476">
                  <c:v>2403.38</c:v>
                </c:pt>
                <c:pt idx="7477">
                  <c:v>2403.38</c:v>
                </c:pt>
                <c:pt idx="7478">
                  <c:v>2225.2</c:v>
                </c:pt>
                <c:pt idx="7479">
                  <c:v>1911.49</c:v>
                </c:pt>
                <c:pt idx="7480">
                  <c:v>1589.41</c:v>
                </c:pt>
                <c:pt idx="7481">
                  <c:v>1265.97</c:v>
                </c:pt>
                <c:pt idx="7482">
                  <c:v>1014.79</c:v>
                </c:pt>
                <c:pt idx="7483">
                  <c:v>766.82</c:v>
                </c:pt>
                <c:pt idx="7484">
                  <c:v>636.11</c:v>
                </c:pt>
                <c:pt idx="7485">
                  <c:v>566.49</c:v>
                </c:pt>
                <c:pt idx="7486">
                  <c:v>533.16</c:v>
                </c:pt>
                <c:pt idx="7487">
                  <c:v>516.88</c:v>
                </c:pt>
                <c:pt idx="7488">
                  <c:v>469.64</c:v>
                </c:pt>
                <c:pt idx="7489">
                  <c:v>424.91</c:v>
                </c:pt>
                <c:pt idx="7490">
                  <c:v>382.88</c:v>
                </c:pt>
                <c:pt idx="7491">
                  <c:v>331.44</c:v>
                </c:pt>
                <c:pt idx="7492">
                  <c:v>285.99</c:v>
                </c:pt>
                <c:pt idx="7493">
                  <c:v>247.86</c:v>
                </c:pt>
                <c:pt idx="7494">
                  <c:v>225.88</c:v>
                </c:pt>
                <c:pt idx="7495">
                  <c:v>210.13</c:v>
                </c:pt>
                <c:pt idx="7496">
                  <c:v>200.85</c:v>
                </c:pt>
                <c:pt idx="7497">
                  <c:v>187.79</c:v>
                </c:pt>
                <c:pt idx="7498">
                  <c:v>169.18</c:v>
                </c:pt>
                <c:pt idx="7499">
                  <c:v>157.41</c:v>
                </c:pt>
                <c:pt idx="7500">
                  <c:v>144.1</c:v>
                </c:pt>
                <c:pt idx="7501">
                  <c:v>133.43</c:v>
                </c:pt>
                <c:pt idx="7502">
                  <c:v>123.25</c:v>
                </c:pt>
                <c:pt idx="7503">
                  <c:v>120.78</c:v>
                </c:pt>
                <c:pt idx="7504">
                  <c:v>116.53</c:v>
                </c:pt>
                <c:pt idx="7505">
                  <c:v>107.15</c:v>
                </c:pt>
                <c:pt idx="7506">
                  <c:v>102.64</c:v>
                </c:pt>
                <c:pt idx="7507">
                  <c:v>98.25</c:v>
                </c:pt>
                <c:pt idx="7508">
                  <c:v>93.97</c:v>
                </c:pt>
                <c:pt idx="7509">
                  <c:v>87.76</c:v>
                </c:pt>
                <c:pt idx="7510">
                  <c:v>87.76</c:v>
                </c:pt>
                <c:pt idx="7511">
                  <c:v>85.75</c:v>
                </c:pt>
                <c:pt idx="7512">
                  <c:v>191</c:v>
                </c:pt>
                <c:pt idx="7513">
                  <c:v>2195.98</c:v>
                </c:pt>
                <c:pt idx="7514">
                  <c:v>3330.27</c:v>
                </c:pt>
                <c:pt idx="7515">
                  <c:v>3956.61</c:v>
                </c:pt>
                <c:pt idx="7516">
                  <c:v>3466.21</c:v>
                </c:pt>
                <c:pt idx="7517">
                  <c:v>2774.06</c:v>
                </c:pt>
                <c:pt idx="7518">
                  <c:v>2225.2</c:v>
                </c:pt>
                <c:pt idx="7519">
                  <c:v>1828.95</c:v>
                </c:pt>
                <c:pt idx="7520">
                  <c:v>1563.56</c:v>
                </c:pt>
                <c:pt idx="7521">
                  <c:v>1242.25</c:v>
                </c:pt>
                <c:pt idx="7522">
                  <c:v>928.97</c:v>
                </c:pt>
                <c:pt idx="7523">
                  <c:v>654.1</c:v>
                </c:pt>
                <c:pt idx="7524">
                  <c:v>500.86</c:v>
                </c:pt>
                <c:pt idx="7525">
                  <c:v>728.37</c:v>
                </c:pt>
                <c:pt idx="7526">
                  <c:v>766.82</c:v>
                </c:pt>
                <c:pt idx="7527">
                  <c:v>654.1</c:v>
                </c:pt>
                <c:pt idx="7528">
                  <c:v>549.7</c:v>
                </c:pt>
                <c:pt idx="7529">
                  <c:v>469.64</c:v>
                </c:pt>
                <c:pt idx="7530">
                  <c:v>396.58</c:v>
                </c:pt>
                <c:pt idx="7531">
                  <c:v>454.44</c:v>
                </c:pt>
                <c:pt idx="7532">
                  <c:v>654.1</c:v>
                </c:pt>
                <c:pt idx="7533">
                  <c:v>887.22</c:v>
                </c:pt>
                <c:pt idx="7534">
                  <c:v>1149.12</c:v>
                </c:pt>
                <c:pt idx="7535">
                  <c:v>1103.61</c:v>
                </c:pt>
                <c:pt idx="7536">
                  <c:v>1036.72</c:v>
                </c:pt>
                <c:pt idx="7537">
                  <c:v>866.64</c:v>
                </c:pt>
                <c:pt idx="7538">
                  <c:v>654.1</c:v>
                </c:pt>
                <c:pt idx="7539">
                  <c:v>500.86</c:v>
                </c:pt>
                <c:pt idx="7540">
                  <c:v>382.88</c:v>
                </c:pt>
                <c:pt idx="7541">
                  <c:v>296.74</c:v>
                </c:pt>
                <c:pt idx="7542">
                  <c:v>239.76</c:v>
                </c:pt>
                <c:pt idx="7543">
                  <c:v>217.04</c:v>
                </c:pt>
                <c:pt idx="7544">
                  <c:v>206.73</c:v>
                </c:pt>
                <c:pt idx="7545">
                  <c:v>197.53</c:v>
                </c:pt>
                <c:pt idx="7546">
                  <c:v>181.45</c:v>
                </c:pt>
                <c:pt idx="7547">
                  <c:v>172.2</c:v>
                </c:pt>
                <c:pt idx="7548">
                  <c:v>178.34</c:v>
                </c:pt>
                <c:pt idx="7549">
                  <c:v>178.34</c:v>
                </c:pt>
                <c:pt idx="7550">
                  <c:v>178.34</c:v>
                </c:pt>
                <c:pt idx="7551">
                  <c:v>172.2</c:v>
                </c:pt>
                <c:pt idx="7552">
                  <c:v>163.23</c:v>
                </c:pt>
                <c:pt idx="7553">
                  <c:v>157.41</c:v>
                </c:pt>
                <c:pt idx="7554">
                  <c:v>146.84</c:v>
                </c:pt>
                <c:pt idx="7555">
                  <c:v>138.7</c:v>
                </c:pt>
                <c:pt idx="7556">
                  <c:v>128.28</c:v>
                </c:pt>
                <c:pt idx="7557">
                  <c:v>120.78</c:v>
                </c:pt>
                <c:pt idx="7558">
                  <c:v>114.14</c:v>
                </c:pt>
                <c:pt idx="7559">
                  <c:v>109.45</c:v>
                </c:pt>
                <c:pt idx="7560">
                  <c:v>102.64</c:v>
                </c:pt>
                <c:pt idx="7561">
                  <c:v>98.25</c:v>
                </c:pt>
                <c:pt idx="7562">
                  <c:v>93.97</c:v>
                </c:pt>
                <c:pt idx="7563">
                  <c:v>89.8</c:v>
                </c:pt>
                <c:pt idx="7564">
                  <c:v>87.76</c:v>
                </c:pt>
                <c:pt idx="7565">
                  <c:v>83.76</c:v>
                </c:pt>
                <c:pt idx="7566">
                  <c:v>82.29</c:v>
                </c:pt>
                <c:pt idx="7567">
                  <c:v>80.36</c:v>
                </c:pt>
                <c:pt idx="7568">
                  <c:v>78.45</c:v>
                </c:pt>
                <c:pt idx="7569">
                  <c:v>76.56</c:v>
                </c:pt>
                <c:pt idx="7570">
                  <c:v>74.71</c:v>
                </c:pt>
                <c:pt idx="7571">
                  <c:v>71.08</c:v>
                </c:pt>
                <c:pt idx="7572">
                  <c:v>69.31</c:v>
                </c:pt>
                <c:pt idx="7573">
                  <c:v>67.57</c:v>
                </c:pt>
                <c:pt idx="7574">
                  <c:v>65.85</c:v>
                </c:pt>
                <c:pt idx="7575">
                  <c:v>64.16</c:v>
                </c:pt>
                <c:pt idx="7576">
                  <c:v>62.49</c:v>
                </c:pt>
                <c:pt idx="7577">
                  <c:v>60.85</c:v>
                </c:pt>
                <c:pt idx="7578">
                  <c:v>60.85</c:v>
                </c:pt>
                <c:pt idx="7579">
                  <c:v>59.23</c:v>
                </c:pt>
                <c:pt idx="7580">
                  <c:v>59.23</c:v>
                </c:pt>
                <c:pt idx="7581">
                  <c:v>59.23</c:v>
                </c:pt>
                <c:pt idx="7582">
                  <c:v>57.65</c:v>
                </c:pt>
                <c:pt idx="7583">
                  <c:v>56.08</c:v>
                </c:pt>
                <c:pt idx="7584">
                  <c:v>54.93</c:v>
                </c:pt>
                <c:pt idx="7585">
                  <c:v>54.93</c:v>
                </c:pt>
                <c:pt idx="7586">
                  <c:v>53.41</c:v>
                </c:pt>
                <c:pt idx="7587">
                  <c:v>53.41</c:v>
                </c:pt>
                <c:pt idx="7588">
                  <c:v>53.41</c:v>
                </c:pt>
                <c:pt idx="7589">
                  <c:v>51.92</c:v>
                </c:pt>
                <c:pt idx="7590">
                  <c:v>51.92</c:v>
                </c:pt>
                <c:pt idx="7591">
                  <c:v>51.92</c:v>
                </c:pt>
                <c:pt idx="7592">
                  <c:v>51.92</c:v>
                </c:pt>
                <c:pt idx="7593">
                  <c:v>50.45</c:v>
                </c:pt>
                <c:pt idx="7594">
                  <c:v>50.45</c:v>
                </c:pt>
                <c:pt idx="7595">
                  <c:v>49.01</c:v>
                </c:pt>
                <c:pt idx="7596">
                  <c:v>47.6</c:v>
                </c:pt>
                <c:pt idx="7597">
                  <c:v>47.6</c:v>
                </c:pt>
                <c:pt idx="7598">
                  <c:v>47.6</c:v>
                </c:pt>
                <c:pt idx="7599">
                  <c:v>47.6</c:v>
                </c:pt>
                <c:pt idx="7600">
                  <c:v>47.6</c:v>
                </c:pt>
                <c:pt idx="7601">
                  <c:v>46.2</c:v>
                </c:pt>
                <c:pt idx="7602">
                  <c:v>46.2</c:v>
                </c:pt>
                <c:pt idx="7603">
                  <c:v>44.84</c:v>
                </c:pt>
                <c:pt idx="7604">
                  <c:v>43.5</c:v>
                </c:pt>
                <c:pt idx="7605">
                  <c:v>44.84</c:v>
                </c:pt>
                <c:pt idx="7606">
                  <c:v>44.84</c:v>
                </c:pt>
                <c:pt idx="7607">
                  <c:v>46.2</c:v>
                </c:pt>
                <c:pt idx="7608">
                  <c:v>44.84</c:v>
                </c:pt>
                <c:pt idx="7609">
                  <c:v>43.5</c:v>
                </c:pt>
                <c:pt idx="7610">
                  <c:v>44.84</c:v>
                </c:pt>
                <c:pt idx="7611">
                  <c:v>43.5</c:v>
                </c:pt>
                <c:pt idx="7612">
                  <c:v>42.18</c:v>
                </c:pt>
                <c:pt idx="7613">
                  <c:v>42.18</c:v>
                </c:pt>
                <c:pt idx="7614">
                  <c:v>43.5</c:v>
                </c:pt>
                <c:pt idx="7615">
                  <c:v>42.18</c:v>
                </c:pt>
                <c:pt idx="7616">
                  <c:v>42.18</c:v>
                </c:pt>
                <c:pt idx="7617">
                  <c:v>42.18</c:v>
                </c:pt>
                <c:pt idx="7618">
                  <c:v>42.18</c:v>
                </c:pt>
                <c:pt idx="7619">
                  <c:v>43.5</c:v>
                </c:pt>
                <c:pt idx="7620">
                  <c:v>43.5</c:v>
                </c:pt>
                <c:pt idx="7621">
                  <c:v>42.18</c:v>
                </c:pt>
                <c:pt idx="7622">
                  <c:v>42.18</c:v>
                </c:pt>
                <c:pt idx="7623">
                  <c:v>42.18</c:v>
                </c:pt>
                <c:pt idx="7624">
                  <c:v>42.18</c:v>
                </c:pt>
                <c:pt idx="7625">
                  <c:v>42.18</c:v>
                </c:pt>
                <c:pt idx="7626">
                  <c:v>42.18</c:v>
                </c:pt>
                <c:pt idx="7627">
                  <c:v>42.18</c:v>
                </c:pt>
                <c:pt idx="7628">
                  <c:v>40.88</c:v>
                </c:pt>
                <c:pt idx="7629">
                  <c:v>40.88</c:v>
                </c:pt>
                <c:pt idx="7630">
                  <c:v>39.61</c:v>
                </c:pt>
                <c:pt idx="7631">
                  <c:v>40.88</c:v>
                </c:pt>
                <c:pt idx="7632">
                  <c:v>40.88</c:v>
                </c:pt>
                <c:pt idx="7633">
                  <c:v>40.88</c:v>
                </c:pt>
                <c:pt idx="7634">
                  <c:v>39.61</c:v>
                </c:pt>
                <c:pt idx="7635">
                  <c:v>39.61</c:v>
                </c:pt>
                <c:pt idx="7636">
                  <c:v>39.61</c:v>
                </c:pt>
                <c:pt idx="7637">
                  <c:v>39.61</c:v>
                </c:pt>
                <c:pt idx="7638">
                  <c:v>39.61</c:v>
                </c:pt>
                <c:pt idx="7639">
                  <c:v>39.61</c:v>
                </c:pt>
                <c:pt idx="7640">
                  <c:v>40.88</c:v>
                </c:pt>
                <c:pt idx="7641">
                  <c:v>47.6</c:v>
                </c:pt>
                <c:pt idx="7642">
                  <c:v>47.6</c:v>
                </c:pt>
                <c:pt idx="7643">
                  <c:v>43.5</c:v>
                </c:pt>
                <c:pt idx="7644">
                  <c:v>40.88</c:v>
                </c:pt>
                <c:pt idx="7645">
                  <c:v>38.37</c:v>
                </c:pt>
                <c:pt idx="7646">
                  <c:v>38.37</c:v>
                </c:pt>
                <c:pt idx="7647">
                  <c:v>35.95</c:v>
                </c:pt>
                <c:pt idx="7648">
                  <c:v>35.95</c:v>
                </c:pt>
                <c:pt idx="7649">
                  <c:v>35.95</c:v>
                </c:pt>
                <c:pt idx="7650">
                  <c:v>34.77</c:v>
                </c:pt>
                <c:pt idx="7651">
                  <c:v>34.77</c:v>
                </c:pt>
                <c:pt idx="7652">
                  <c:v>35.95</c:v>
                </c:pt>
                <c:pt idx="7653">
                  <c:v>34.77</c:v>
                </c:pt>
                <c:pt idx="7654">
                  <c:v>34.77</c:v>
                </c:pt>
                <c:pt idx="7655">
                  <c:v>34.77</c:v>
                </c:pt>
                <c:pt idx="7656">
                  <c:v>35.95</c:v>
                </c:pt>
                <c:pt idx="7657">
                  <c:v>35.95</c:v>
                </c:pt>
                <c:pt idx="7658">
                  <c:v>35.95</c:v>
                </c:pt>
                <c:pt idx="7659">
                  <c:v>37.15</c:v>
                </c:pt>
                <c:pt idx="7660">
                  <c:v>35.95</c:v>
                </c:pt>
                <c:pt idx="7661">
                  <c:v>38.37</c:v>
                </c:pt>
                <c:pt idx="7662">
                  <c:v>38.37</c:v>
                </c:pt>
                <c:pt idx="7663">
                  <c:v>37.15</c:v>
                </c:pt>
                <c:pt idx="7664">
                  <c:v>35.95</c:v>
                </c:pt>
                <c:pt idx="7665">
                  <c:v>35.95</c:v>
                </c:pt>
                <c:pt idx="7666">
                  <c:v>35.95</c:v>
                </c:pt>
                <c:pt idx="7667">
                  <c:v>34.77</c:v>
                </c:pt>
                <c:pt idx="7668">
                  <c:v>34.77</c:v>
                </c:pt>
                <c:pt idx="7669">
                  <c:v>33.91</c:v>
                </c:pt>
                <c:pt idx="7670">
                  <c:v>33.91</c:v>
                </c:pt>
                <c:pt idx="7671">
                  <c:v>33.91</c:v>
                </c:pt>
                <c:pt idx="7672">
                  <c:v>33.91</c:v>
                </c:pt>
                <c:pt idx="7673">
                  <c:v>34.77</c:v>
                </c:pt>
                <c:pt idx="7674">
                  <c:v>33.91</c:v>
                </c:pt>
                <c:pt idx="7675">
                  <c:v>32.77</c:v>
                </c:pt>
                <c:pt idx="7676">
                  <c:v>32.77</c:v>
                </c:pt>
                <c:pt idx="7677">
                  <c:v>32.77</c:v>
                </c:pt>
                <c:pt idx="7678">
                  <c:v>32.77</c:v>
                </c:pt>
                <c:pt idx="7679">
                  <c:v>31.66</c:v>
                </c:pt>
                <c:pt idx="7680">
                  <c:v>32.77</c:v>
                </c:pt>
                <c:pt idx="7681">
                  <c:v>32.77</c:v>
                </c:pt>
                <c:pt idx="7682">
                  <c:v>33.91</c:v>
                </c:pt>
                <c:pt idx="7683">
                  <c:v>33.91</c:v>
                </c:pt>
                <c:pt idx="7684">
                  <c:v>34.77</c:v>
                </c:pt>
                <c:pt idx="7685">
                  <c:v>34.77</c:v>
                </c:pt>
                <c:pt idx="7686">
                  <c:v>33.91</c:v>
                </c:pt>
                <c:pt idx="7687">
                  <c:v>33.91</c:v>
                </c:pt>
                <c:pt idx="7688">
                  <c:v>33.91</c:v>
                </c:pt>
                <c:pt idx="7689">
                  <c:v>33.91</c:v>
                </c:pt>
                <c:pt idx="7690">
                  <c:v>32.77</c:v>
                </c:pt>
                <c:pt idx="7691">
                  <c:v>32.77</c:v>
                </c:pt>
                <c:pt idx="7692">
                  <c:v>32.77</c:v>
                </c:pt>
                <c:pt idx="7693">
                  <c:v>33.91</c:v>
                </c:pt>
                <c:pt idx="7694">
                  <c:v>32.77</c:v>
                </c:pt>
                <c:pt idx="7695">
                  <c:v>32.77</c:v>
                </c:pt>
                <c:pt idx="7696">
                  <c:v>31.66</c:v>
                </c:pt>
                <c:pt idx="7697">
                  <c:v>33.91</c:v>
                </c:pt>
                <c:pt idx="7698">
                  <c:v>32.77</c:v>
                </c:pt>
                <c:pt idx="7699">
                  <c:v>32.77</c:v>
                </c:pt>
                <c:pt idx="7700">
                  <c:v>32.77</c:v>
                </c:pt>
                <c:pt idx="7701">
                  <c:v>32.77</c:v>
                </c:pt>
                <c:pt idx="7702">
                  <c:v>32.77</c:v>
                </c:pt>
                <c:pt idx="7703">
                  <c:v>32.77</c:v>
                </c:pt>
                <c:pt idx="7704">
                  <c:v>31.66</c:v>
                </c:pt>
                <c:pt idx="7705">
                  <c:v>31.66</c:v>
                </c:pt>
                <c:pt idx="7706">
                  <c:v>32.77</c:v>
                </c:pt>
                <c:pt idx="7707">
                  <c:v>31.66</c:v>
                </c:pt>
                <c:pt idx="7708">
                  <c:v>32.77</c:v>
                </c:pt>
                <c:pt idx="7709">
                  <c:v>32.77</c:v>
                </c:pt>
                <c:pt idx="7710">
                  <c:v>32.77</c:v>
                </c:pt>
                <c:pt idx="7711">
                  <c:v>32.77</c:v>
                </c:pt>
                <c:pt idx="7712">
                  <c:v>32.77</c:v>
                </c:pt>
                <c:pt idx="7713">
                  <c:v>32.77</c:v>
                </c:pt>
                <c:pt idx="7714">
                  <c:v>31.66</c:v>
                </c:pt>
                <c:pt idx="7715">
                  <c:v>33.91</c:v>
                </c:pt>
                <c:pt idx="7716">
                  <c:v>33.91</c:v>
                </c:pt>
                <c:pt idx="7717">
                  <c:v>33.91</c:v>
                </c:pt>
                <c:pt idx="7718">
                  <c:v>32.77</c:v>
                </c:pt>
                <c:pt idx="7719">
                  <c:v>31.66</c:v>
                </c:pt>
                <c:pt idx="7720">
                  <c:v>32.77</c:v>
                </c:pt>
                <c:pt idx="7721">
                  <c:v>32.77</c:v>
                </c:pt>
                <c:pt idx="7722">
                  <c:v>32.77</c:v>
                </c:pt>
                <c:pt idx="7723">
                  <c:v>33.91</c:v>
                </c:pt>
                <c:pt idx="7724">
                  <c:v>32.77</c:v>
                </c:pt>
                <c:pt idx="7725">
                  <c:v>33.91</c:v>
                </c:pt>
                <c:pt idx="7726">
                  <c:v>34.77</c:v>
                </c:pt>
                <c:pt idx="7727">
                  <c:v>32.77</c:v>
                </c:pt>
                <c:pt idx="7728">
                  <c:v>32.77</c:v>
                </c:pt>
                <c:pt idx="7729">
                  <c:v>32.77</c:v>
                </c:pt>
                <c:pt idx="7730">
                  <c:v>32.77</c:v>
                </c:pt>
                <c:pt idx="7731">
                  <c:v>32.77</c:v>
                </c:pt>
                <c:pt idx="7732">
                  <c:v>32.77</c:v>
                </c:pt>
                <c:pt idx="7733">
                  <c:v>32.77</c:v>
                </c:pt>
                <c:pt idx="7734">
                  <c:v>32.77</c:v>
                </c:pt>
                <c:pt idx="7735">
                  <c:v>32.77</c:v>
                </c:pt>
                <c:pt idx="7736">
                  <c:v>32.77</c:v>
                </c:pt>
                <c:pt idx="7737">
                  <c:v>32.77</c:v>
                </c:pt>
                <c:pt idx="7738">
                  <c:v>32.77</c:v>
                </c:pt>
                <c:pt idx="7739">
                  <c:v>32.77</c:v>
                </c:pt>
                <c:pt idx="7740">
                  <c:v>32.77</c:v>
                </c:pt>
                <c:pt idx="7741">
                  <c:v>32.77</c:v>
                </c:pt>
                <c:pt idx="7742">
                  <c:v>32.77</c:v>
                </c:pt>
                <c:pt idx="7743">
                  <c:v>32.77</c:v>
                </c:pt>
                <c:pt idx="7744">
                  <c:v>32.77</c:v>
                </c:pt>
                <c:pt idx="7745">
                  <c:v>31.66</c:v>
                </c:pt>
                <c:pt idx="7746">
                  <c:v>32.77</c:v>
                </c:pt>
                <c:pt idx="7747">
                  <c:v>32.77</c:v>
                </c:pt>
                <c:pt idx="7748">
                  <c:v>32.77</c:v>
                </c:pt>
                <c:pt idx="7749">
                  <c:v>32.77</c:v>
                </c:pt>
                <c:pt idx="7750">
                  <c:v>32.77</c:v>
                </c:pt>
                <c:pt idx="7751">
                  <c:v>31.66</c:v>
                </c:pt>
                <c:pt idx="7752">
                  <c:v>31.66</c:v>
                </c:pt>
                <c:pt idx="7753">
                  <c:v>32.77</c:v>
                </c:pt>
                <c:pt idx="7754">
                  <c:v>33.91</c:v>
                </c:pt>
                <c:pt idx="7755">
                  <c:v>33.91</c:v>
                </c:pt>
                <c:pt idx="7756">
                  <c:v>32.77</c:v>
                </c:pt>
                <c:pt idx="7757">
                  <c:v>33.91</c:v>
                </c:pt>
                <c:pt idx="7758">
                  <c:v>32.77</c:v>
                </c:pt>
                <c:pt idx="7759">
                  <c:v>32.77</c:v>
                </c:pt>
                <c:pt idx="7760">
                  <c:v>33.91</c:v>
                </c:pt>
                <c:pt idx="7761">
                  <c:v>32.77</c:v>
                </c:pt>
                <c:pt idx="7762">
                  <c:v>32.77</c:v>
                </c:pt>
                <c:pt idx="7763">
                  <c:v>31.66</c:v>
                </c:pt>
                <c:pt idx="7764">
                  <c:v>32.77</c:v>
                </c:pt>
                <c:pt idx="7765">
                  <c:v>32.77</c:v>
                </c:pt>
                <c:pt idx="7766">
                  <c:v>32.77</c:v>
                </c:pt>
                <c:pt idx="7767">
                  <c:v>33.91</c:v>
                </c:pt>
                <c:pt idx="7768">
                  <c:v>33.91</c:v>
                </c:pt>
                <c:pt idx="7769">
                  <c:v>32.77</c:v>
                </c:pt>
                <c:pt idx="7770">
                  <c:v>33.91</c:v>
                </c:pt>
                <c:pt idx="7771">
                  <c:v>33.91</c:v>
                </c:pt>
                <c:pt idx="7772">
                  <c:v>33.91</c:v>
                </c:pt>
                <c:pt idx="7773">
                  <c:v>33.91</c:v>
                </c:pt>
                <c:pt idx="7774">
                  <c:v>34.77</c:v>
                </c:pt>
                <c:pt idx="7775">
                  <c:v>33.91</c:v>
                </c:pt>
                <c:pt idx="7776">
                  <c:v>32.77</c:v>
                </c:pt>
                <c:pt idx="7777">
                  <c:v>32.77</c:v>
                </c:pt>
                <c:pt idx="7778">
                  <c:v>32.77</c:v>
                </c:pt>
                <c:pt idx="7779">
                  <c:v>32.77</c:v>
                </c:pt>
                <c:pt idx="7780">
                  <c:v>34.77</c:v>
                </c:pt>
                <c:pt idx="7781">
                  <c:v>33.91</c:v>
                </c:pt>
                <c:pt idx="7782">
                  <c:v>33.91</c:v>
                </c:pt>
                <c:pt idx="7783">
                  <c:v>32.77</c:v>
                </c:pt>
                <c:pt idx="7784">
                  <c:v>33.91</c:v>
                </c:pt>
                <c:pt idx="7785">
                  <c:v>33.91</c:v>
                </c:pt>
                <c:pt idx="7786">
                  <c:v>33.91</c:v>
                </c:pt>
                <c:pt idx="7787">
                  <c:v>32.77</c:v>
                </c:pt>
                <c:pt idx="7788">
                  <c:v>33.91</c:v>
                </c:pt>
                <c:pt idx="7789">
                  <c:v>32.77</c:v>
                </c:pt>
                <c:pt idx="7790">
                  <c:v>32.77</c:v>
                </c:pt>
                <c:pt idx="7791">
                  <c:v>33.91</c:v>
                </c:pt>
                <c:pt idx="7792">
                  <c:v>32.77</c:v>
                </c:pt>
                <c:pt idx="7793">
                  <c:v>32.77</c:v>
                </c:pt>
                <c:pt idx="7794">
                  <c:v>32.77</c:v>
                </c:pt>
                <c:pt idx="7795">
                  <c:v>32.77</c:v>
                </c:pt>
                <c:pt idx="7796">
                  <c:v>32.77</c:v>
                </c:pt>
                <c:pt idx="7797">
                  <c:v>32.77</c:v>
                </c:pt>
                <c:pt idx="7798">
                  <c:v>32.77</c:v>
                </c:pt>
                <c:pt idx="7799">
                  <c:v>32.77</c:v>
                </c:pt>
                <c:pt idx="7800">
                  <c:v>32.77</c:v>
                </c:pt>
                <c:pt idx="7801">
                  <c:v>33.91</c:v>
                </c:pt>
                <c:pt idx="7802">
                  <c:v>32.77</c:v>
                </c:pt>
                <c:pt idx="7803">
                  <c:v>32.77</c:v>
                </c:pt>
                <c:pt idx="7804">
                  <c:v>32.77</c:v>
                </c:pt>
                <c:pt idx="7805">
                  <c:v>32.77</c:v>
                </c:pt>
                <c:pt idx="7806">
                  <c:v>32.77</c:v>
                </c:pt>
                <c:pt idx="7807">
                  <c:v>32.77</c:v>
                </c:pt>
                <c:pt idx="7808">
                  <c:v>31.66</c:v>
                </c:pt>
                <c:pt idx="7809">
                  <c:v>32.77</c:v>
                </c:pt>
                <c:pt idx="7810">
                  <c:v>32.77</c:v>
                </c:pt>
                <c:pt idx="7811">
                  <c:v>32.77</c:v>
                </c:pt>
                <c:pt idx="7812">
                  <c:v>32.77</c:v>
                </c:pt>
                <c:pt idx="7813">
                  <c:v>32.77</c:v>
                </c:pt>
                <c:pt idx="7814">
                  <c:v>32.77</c:v>
                </c:pt>
                <c:pt idx="7815">
                  <c:v>31.66</c:v>
                </c:pt>
                <c:pt idx="7816">
                  <c:v>31.66</c:v>
                </c:pt>
                <c:pt idx="7817">
                  <c:v>31.66</c:v>
                </c:pt>
                <c:pt idx="7818">
                  <c:v>32.77</c:v>
                </c:pt>
                <c:pt idx="7819">
                  <c:v>32.77</c:v>
                </c:pt>
                <c:pt idx="7820">
                  <c:v>31.66</c:v>
                </c:pt>
                <c:pt idx="7821">
                  <c:v>32.77</c:v>
                </c:pt>
                <c:pt idx="7822">
                  <c:v>31.66</c:v>
                </c:pt>
                <c:pt idx="7823">
                  <c:v>32.77</c:v>
                </c:pt>
                <c:pt idx="7824">
                  <c:v>32.77</c:v>
                </c:pt>
                <c:pt idx="7825">
                  <c:v>32.77</c:v>
                </c:pt>
                <c:pt idx="7826">
                  <c:v>31.66</c:v>
                </c:pt>
                <c:pt idx="7827">
                  <c:v>32.77</c:v>
                </c:pt>
                <c:pt idx="7828">
                  <c:v>32.77</c:v>
                </c:pt>
                <c:pt idx="7829">
                  <c:v>32.77</c:v>
                </c:pt>
                <c:pt idx="7830">
                  <c:v>32.77</c:v>
                </c:pt>
                <c:pt idx="7831">
                  <c:v>32.77</c:v>
                </c:pt>
                <c:pt idx="7832">
                  <c:v>32.77</c:v>
                </c:pt>
                <c:pt idx="7833">
                  <c:v>33.91</c:v>
                </c:pt>
                <c:pt idx="7834">
                  <c:v>32.77</c:v>
                </c:pt>
                <c:pt idx="7835">
                  <c:v>32.77</c:v>
                </c:pt>
                <c:pt idx="7836">
                  <c:v>32.77</c:v>
                </c:pt>
                <c:pt idx="7837">
                  <c:v>32.77</c:v>
                </c:pt>
                <c:pt idx="7838">
                  <c:v>31.66</c:v>
                </c:pt>
                <c:pt idx="7839">
                  <c:v>31.66</c:v>
                </c:pt>
                <c:pt idx="7840">
                  <c:v>30.58</c:v>
                </c:pt>
                <c:pt idx="7841">
                  <c:v>31.66</c:v>
                </c:pt>
                <c:pt idx="7842">
                  <c:v>31.66</c:v>
                </c:pt>
                <c:pt idx="7843">
                  <c:v>31.66</c:v>
                </c:pt>
                <c:pt idx="7844">
                  <c:v>31.66</c:v>
                </c:pt>
                <c:pt idx="7845">
                  <c:v>32.77</c:v>
                </c:pt>
                <c:pt idx="7846">
                  <c:v>31.66</c:v>
                </c:pt>
                <c:pt idx="7847">
                  <c:v>32.77</c:v>
                </c:pt>
                <c:pt idx="7848">
                  <c:v>32.77</c:v>
                </c:pt>
                <c:pt idx="7849">
                  <c:v>31.66</c:v>
                </c:pt>
                <c:pt idx="7850">
                  <c:v>31.66</c:v>
                </c:pt>
                <c:pt idx="7851">
                  <c:v>32.77</c:v>
                </c:pt>
                <c:pt idx="7852">
                  <c:v>31.66</c:v>
                </c:pt>
                <c:pt idx="7853">
                  <c:v>31.66</c:v>
                </c:pt>
                <c:pt idx="7854">
                  <c:v>32.77</c:v>
                </c:pt>
                <c:pt idx="7855">
                  <c:v>32.77</c:v>
                </c:pt>
                <c:pt idx="7856">
                  <c:v>33.91</c:v>
                </c:pt>
                <c:pt idx="7857">
                  <c:v>34.77</c:v>
                </c:pt>
                <c:pt idx="7858">
                  <c:v>33.91</c:v>
                </c:pt>
                <c:pt idx="7859">
                  <c:v>32.77</c:v>
                </c:pt>
                <c:pt idx="7860">
                  <c:v>32.77</c:v>
                </c:pt>
                <c:pt idx="7861">
                  <c:v>32.77</c:v>
                </c:pt>
                <c:pt idx="7862">
                  <c:v>33.91</c:v>
                </c:pt>
                <c:pt idx="7863">
                  <c:v>32.77</c:v>
                </c:pt>
                <c:pt idx="7864">
                  <c:v>33.91</c:v>
                </c:pt>
                <c:pt idx="7865">
                  <c:v>33.91</c:v>
                </c:pt>
                <c:pt idx="7866">
                  <c:v>32.77</c:v>
                </c:pt>
                <c:pt idx="7867">
                  <c:v>33.91</c:v>
                </c:pt>
                <c:pt idx="7868">
                  <c:v>33.91</c:v>
                </c:pt>
                <c:pt idx="7869">
                  <c:v>32.77</c:v>
                </c:pt>
                <c:pt idx="7870">
                  <c:v>32.77</c:v>
                </c:pt>
                <c:pt idx="7871">
                  <c:v>32.77</c:v>
                </c:pt>
                <c:pt idx="7872">
                  <c:v>32.77</c:v>
                </c:pt>
                <c:pt idx="7873">
                  <c:v>32.77</c:v>
                </c:pt>
                <c:pt idx="7874">
                  <c:v>33.91</c:v>
                </c:pt>
                <c:pt idx="7875">
                  <c:v>32.77</c:v>
                </c:pt>
                <c:pt idx="7876">
                  <c:v>32.77</c:v>
                </c:pt>
                <c:pt idx="7877">
                  <c:v>32.77</c:v>
                </c:pt>
                <c:pt idx="7878">
                  <c:v>32.77</c:v>
                </c:pt>
                <c:pt idx="7879">
                  <c:v>32.77</c:v>
                </c:pt>
                <c:pt idx="7880">
                  <c:v>32.77</c:v>
                </c:pt>
                <c:pt idx="7881">
                  <c:v>32.77</c:v>
                </c:pt>
                <c:pt idx="7882">
                  <c:v>31.66</c:v>
                </c:pt>
                <c:pt idx="7883">
                  <c:v>31.66</c:v>
                </c:pt>
                <c:pt idx="7884">
                  <c:v>31.66</c:v>
                </c:pt>
                <c:pt idx="7885">
                  <c:v>32.77</c:v>
                </c:pt>
                <c:pt idx="7886">
                  <c:v>31.66</c:v>
                </c:pt>
                <c:pt idx="7887">
                  <c:v>32.77</c:v>
                </c:pt>
                <c:pt idx="7888">
                  <c:v>32.77</c:v>
                </c:pt>
                <c:pt idx="7889">
                  <c:v>31.66</c:v>
                </c:pt>
                <c:pt idx="7890">
                  <c:v>31.66</c:v>
                </c:pt>
                <c:pt idx="7891">
                  <c:v>31.66</c:v>
                </c:pt>
                <c:pt idx="7892">
                  <c:v>31.66</c:v>
                </c:pt>
                <c:pt idx="7893">
                  <c:v>32.77</c:v>
                </c:pt>
                <c:pt idx="7894">
                  <c:v>32.77</c:v>
                </c:pt>
                <c:pt idx="7895">
                  <c:v>32.77</c:v>
                </c:pt>
                <c:pt idx="7896">
                  <c:v>31.66</c:v>
                </c:pt>
                <c:pt idx="7897">
                  <c:v>31.66</c:v>
                </c:pt>
                <c:pt idx="7898">
                  <c:v>32.77</c:v>
                </c:pt>
                <c:pt idx="7899">
                  <c:v>32.77</c:v>
                </c:pt>
                <c:pt idx="7900">
                  <c:v>31.66</c:v>
                </c:pt>
                <c:pt idx="7901">
                  <c:v>32.77</c:v>
                </c:pt>
                <c:pt idx="7902">
                  <c:v>31.66</c:v>
                </c:pt>
                <c:pt idx="7903">
                  <c:v>31.66</c:v>
                </c:pt>
                <c:pt idx="7904">
                  <c:v>32.77</c:v>
                </c:pt>
                <c:pt idx="7905">
                  <c:v>32.77</c:v>
                </c:pt>
                <c:pt idx="7906">
                  <c:v>31.66</c:v>
                </c:pt>
                <c:pt idx="7907">
                  <c:v>32.77</c:v>
                </c:pt>
                <c:pt idx="7908">
                  <c:v>32.77</c:v>
                </c:pt>
                <c:pt idx="7909">
                  <c:v>31.66</c:v>
                </c:pt>
                <c:pt idx="7910">
                  <c:v>31.66</c:v>
                </c:pt>
                <c:pt idx="7911">
                  <c:v>31.66</c:v>
                </c:pt>
                <c:pt idx="7912">
                  <c:v>31.66</c:v>
                </c:pt>
                <c:pt idx="7913">
                  <c:v>32.77</c:v>
                </c:pt>
                <c:pt idx="7914">
                  <c:v>31.66</c:v>
                </c:pt>
                <c:pt idx="7915">
                  <c:v>31.66</c:v>
                </c:pt>
                <c:pt idx="7916">
                  <c:v>31.66</c:v>
                </c:pt>
                <c:pt idx="7917">
                  <c:v>31.66</c:v>
                </c:pt>
                <c:pt idx="7918">
                  <c:v>31.66</c:v>
                </c:pt>
                <c:pt idx="7919">
                  <c:v>31.66</c:v>
                </c:pt>
                <c:pt idx="7920">
                  <c:v>31.66</c:v>
                </c:pt>
                <c:pt idx="7921">
                  <c:v>31.66</c:v>
                </c:pt>
                <c:pt idx="7922">
                  <c:v>31.66</c:v>
                </c:pt>
                <c:pt idx="7923">
                  <c:v>31.66</c:v>
                </c:pt>
                <c:pt idx="7924">
                  <c:v>31.66</c:v>
                </c:pt>
                <c:pt idx="7925">
                  <c:v>30.58</c:v>
                </c:pt>
                <c:pt idx="7926">
                  <c:v>30.58</c:v>
                </c:pt>
                <c:pt idx="7927">
                  <c:v>30.58</c:v>
                </c:pt>
                <c:pt idx="7928">
                  <c:v>29.51</c:v>
                </c:pt>
                <c:pt idx="7929">
                  <c:v>29.51</c:v>
                </c:pt>
                <c:pt idx="7930">
                  <c:v>29.51</c:v>
                </c:pt>
                <c:pt idx="7931">
                  <c:v>30.58</c:v>
                </c:pt>
                <c:pt idx="7932">
                  <c:v>30.58</c:v>
                </c:pt>
                <c:pt idx="7933">
                  <c:v>29.51</c:v>
                </c:pt>
                <c:pt idx="7934">
                  <c:v>29.51</c:v>
                </c:pt>
                <c:pt idx="7935">
                  <c:v>30.58</c:v>
                </c:pt>
                <c:pt idx="7936">
                  <c:v>30.58</c:v>
                </c:pt>
                <c:pt idx="7937">
                  <c:v>29.51</c:v>
                </c:pt>
                <c:pt idx="7938">
                  <c:v>29.51</c:v>
                </c:pt>
                <c:pt idx="7939">
                  <c:v>30.58</c:v>
                </c:pt>
                <c:pt idx="7940">
                  <c:v>30.58</c:v>
                </c:pt>
                <c:pt idx="7941">
                  <c:v>30.58</c:v>
                </c:pt>
                <c:pt idx="7942">
                  <c:v>30.58</c:v>
                </c:pt>
                <c:pt idx="7943">
                  <c:v>29.51</c:v>
                </c:pt>
                <c:pt idx="7944">
                  <c:v>30.58</c:v>
                </c:pt>
                <c:pt idx="7945">
                  <c:v>29.51</c:v>
                </c:pt>
                <c:pt idx="7946">
                  <c:v>28.47</c:v>
                </c:pt>
                <c:pt idx="7947">
                  <c:v>28.47</c:v>
                </c:pt>
                <c:pt idx="7948">
                  <c:v>28.47</c:v>
                </c:pt>
                <c:pt idx="7949">
                  <c:v>28.47</c:v>
                </c:pt>
                <c:pt idx="7950">
                  <c:v>29.51</c:v>
                </c:pt>
                <c:pt idx="7951">
                  <c:v>28.47</c:v>
                </c:pt>
                <c:pt idx="7952">
                  <c:v>28.47</c:v>
                </c:pt>
                <c:pt idx="7953">
                  <c:v>28.47</c:v>
                </c:pt>
                <c:pt idx="7954">
                  <c:v>29.51</c:v>
                </c:pt>
                <c:pt idx="7955">
                  <c:v>28.47</c:v>
                </c:pt>
                <c:pt idx="7956">
                  <c:v>28.47</c:v>
                </c:pt>
                <c:pt idx="7957">
                  <c:v>28.47</c:v>
                </c:pt>
                <c:pt idx="7958">
                  <c:v>29.51</c:v>
                </c:pt>
                <c:pt idx="7959">
                  <c:v>29.51</c:v>
                </c:pt>
                <c:pt idx="7960">
                  <c:v>29.51</c:v>
                </c:pt>
                <c:pt idx="7961">
                  <c:v>29.51</c:v>
                </c:pt>
                <c:pt idx="7962">
                  <c:v>29.51</c:v>
                </c:pt>
                <c:pt idx="7963">
                  <c:v>29.51</c:v>
                </c:pt>
                <c:pt idx="7964">
                  <c:v>29.51</c:v>
                </c:pt>
                <c:pt idx="7965">
                  <c:v>29.51</c:v>
                </c:pt>
                <c:pt idx="7966">
                  <c:v>28.47</c:v>
                </c:pt>
                <c:pt idx="7967">
                  <c:v>29.51</c:v>
                </c:pt>
                <c:pt idx="7968">
                  <c:v>28.47</c:v>
                </c:pt>
                <c:pt idx="7969">
                  <c:v>29.51</c:v>
                </c:pt>
                <c:pt idx="7970">
                  <c:v>29.51</c:v>
                </c:pt>
                <c:pt idx="7971">
                  <c:v>29.51</c:v>
                </c:pt>
                <c:pt idx="7972">
                  <c:v>29.51</c:v>
                </c:pt>
                <c:pt idx="7973">
                  <c:v>28.47</c:v>
                </c:pt>
                <c:pt idx="7974">
                  <c:v>28.47</c:v>
                </c:pt>
                <c:pt idx="7975">
                  <c:v>28.47</c:v>
                </c:pt>
                <c:pt idx="7976">
                  <c:v>28.47</c:v>
                </c:pt>
                <c:pt idx="7977">
                  <c:v>28.47</c:v>
                </c:pt>
                <c:pt idx="7978">
                  <c:v>28.47</c:v>
                </c:pt>
                <c:pt idx="7979">
                  <c:v>28.47</c:v>
                </c:pt>
                <c:pt idx="7980">
                  <c:v>28.47</c:v>
                </c:pt>
                <c:pt idx="7981">
                  <c:v>28.47</c:v>
                </c:pt>
                <c:pt idx="7982">
                  <c:v>28.47</c:v>
                </c:pt>
                <c:pt idx="7983">
                  <c:v>28.47</c:v>
                </c:pt>
                <c:pt idx="7984">
                  <c:v>28.47</c:v>
                </c:pt>
                <c:pt idx="7985">
                  <c:v>29.51</c:v>
                </c:pt>
                <c:pt idx="7986">
                  <c:v>29.51</c:v>
                </c:pt>
                <c:pt idx="7987">
                  <c:v>28.47</c:v>
                </c:pt>
                <c:pt idx="7988">
                  <c:v>28.47</c:v>
                </c:pt>
                <c:pt idx="7989">
                  <c:v>28.47</c:v>
                </c:pt>
                <c:pt idx="7990">
                  <c:v>28.47</c:v>
                </c:pt>
                <c:pt idx="7991">
                  <c:v>28.47</c:v>
                </c:pt>
                <c:pt idx="7992">
                  <c:v>29.51</c:v>
                </c:pt>
                <c:pt idx="7993">
                  <c:v>28.47</c:v>
                </c:pt>
                <c:pt idx="7994">
                  <c:v>29.51</c:v>
                </c:pt>
                <c:pt idx="7995">
                  <c:v>28.47</c:v>
                </c:pt>
                <c:pt idx="7996">
                  <c:v>28.47</c:v>
                </c:pt>
                <c:pt idx="7997">
                  <c:v>28.47</c:v>
                </c:pt>
                <c:pt idx="7998">
                  <c:v>30.58</c:v>
                </c:pt>
                <c:pt idx="7999">
                  <c:v>30.58</c:v>
                </c:pt>
                <c:pt idx="8000">
                  <c:v>30.58</c:v>
                </c:pt>
                <c:pt idx="8001">
                  <c:v>29.51</c:v>
                </c:pt>
                <c:pt idx="8002">
                  <c:v>29.51</c:v>
                </c:pt>
                <c:pt idx="8003">
                  <c:v>29.51</c:v>
                </c:pt>
                <c:pt idx="8004">
                  <c:v>30.58</c:v>
                </c:pt>
                <c:pt idx="8005">
                  <c:v>30.58</c:v>
                </c:pt>
                <c:pt idx="8006">
                  <c:v>29.51</c:v>
                </c:pt>
                <c:pt idx="8007">
                  <c:v>30.58</c:v>
                </c:pt>
                <c:pt idx="8008">
                  <c:v>29.51</c:v>
                </c:pt>
                <c:pt idx="8009">
                  <c:v>29.51</c:v>
                </c:pt>
                <c:pt idx="8010">
                  <c:v>29.51</c:v>
                </c:pt>
                <c:pt idx="8011">
                  <c:v>30.58</c:v>
                </c:pt>
                <c:pt idx="8012">
                  <c:v>30.58</c:v>
                </c:pt>
                <c:pt idx="8013">
                  <c:v>30.58</c:v>
                </c:pt>
                <c:pt idx="8014">
                  <c:v>30.58</c:v>
                </c:pt>
                <c:pt idx="8015">
                  <c:v>30.58</c:v>
                </c:pt>
                <c:pt idx="8016">
                  <c:v>30.58</c:v>
                </c:pt>
                <c:pt idx="8017">
                  <c:v>31.66</c:v>
                </c:pt>
                <c:pt idx="8018">
                  <c:v>30.58</c:v>
                </c:pt>
                <c:pt idx="8019">
                  <c:v>30.58</c:v>
                </c:pt>
                <c:pt idx="8020">
                  <c:v>31.66</c:v>
                </c:pt>
                <c:pt idx="8021">
                  <c:v>32.77</c:v>
                </c:pt>
                <c:pt idx="8022">
                  <c:v>31.66</c:v>
                </c:pt>
                <c:pt idx="8023">
                  <c:v>32.77</c:v>
                </c:pt>
                <c:pt idx="8024">
                  <c:v>31.66</c:v>
                </c:pt>
                <c:pt idx="8025">
                  <c:v>31.66</c:v>
                </c:pt>
                <c:pt idx="8026">
                  <c:v>31.66</c:v>
                </c:pt>
                <c:pt idx="8027">
                  <c:v>31.66</c:v>
                </c:pt>
                <c:pt idx="8028">
                  <c:v>30.58</c:v>
                </c:pt>
                <c:pt idx="8029">
                  <c:v>32.77</c:v>
                </c:pt>
                <c:pt idx="8030">
                  <c:v>31.66</c:v>
                </c:pt>
                <c:pt idx="8031">
                  <c:v>31.66</c:v>
                </c:pt>
                <c:pt idx="8032">
                  <c:v>30.58</c:v>
                </c:pt>
                <c:pt idx="8033">
                  <c:v>30.58</c:v>
                </c:pt>
                <c:pt idx="8034">
                  <c:v>30.58</c:v>
                </c:pt>
                <c:pt idx="8035">
                  <c:v>30.58</c:v>
                </c:pt>
                <c:pt idx="8036">
                  <c:v>30.58</c:v>
                </c:pt>
                <c:pt idx="8037">
                  <c:v>30.58</c:v>
                </c:pt>
                <c:pt idx="8038">
                  <c:v>30.58</c:v>
                </c:pt>
                <c:pt idx="8039">
                  <c:v>30.58</c:v>
                </c:pt>
                <c:pt idx="8040">
                  <c:v>30.58</c:v>
                </c:pt>
                <c:pt idx="8041">
                  <c:v>31.66</c:v>
                </c:pt>
                <c:pt idx="8042">
                  <c:v>31.66</c:v>
                </c:pt>
                <c:pt idx="8043">
                  <c:v>30.58</c:v>
                </c:pt>
                <c:pt idx="8044">
                  <c:v>29.51</c:v>
                </c:pt>
                <c:pt idx="8045">
                  <c:v>29.51</c:v>
                </c:pt>
                <c:pt idx="8046">
                  <c:v>30.58</c:v>
                </c:pt>
                <c:pt idx="8047">
                  <c:v>29.51</c:v>
                </c:pt>
                <c:pt idx="8048">
                  <c:v>30.58</c:v>
                </c:pt>
                <c:pt idx="8049">
                  <c:v>30.58</c:v>
                </c:pt>
                <c:pt idx="8050">
                  <c:v>30.58</c:v>
                </c:pt>
                <c:pt idx="8051">
                  <c:v>30.58</c:v>
                </c:pt>
                <c:pt idx="8052">
                  <c:v>30.58</c:v>
                </c:pt>
                <c:pt idx="8053">
                  <c:v>30.58</c:v>
                </c:pt>
                <c:pt idx="8054">
                  <c:v>31.66</c:v>
                </c:pt>
                <c:pt idx="8055">
                  <c:v>30.58</c:v>
                </c:pt>
                <c:pt idx="8056">
                  <c:v>31.66</c:v>
                </c:pt>
                <c:pt idx="8057">
                  <c:v>30.58</c:v>
                </c:pt>
                <c:pt idx="8058">
                  <c:v>31.66</c:v>
                </c:pt>
                <c:pt idx="8059">
                  <c:v>30.58</c:v>
                </c:pt>
                <c:pt idx="8060">
                  <c:v>30.58</c:v>
                </c:pt>
                <c:pt idx="8061">
                  <c:v>30.58</c:v>
                </c:pt>
                <c:pt idx="8062">
                  <c:v>30.58</c:v>
                </c:pt>
                <c:pt idx="8063">
                  <c:v>30.58</c:v>
                </c:pt>
                <c:pt idx="8064">
                  <c:v>30.58</c:v>
                </c:pt>
                <c:pt idx="8065">
                  <c:v>31.66</c:v>
                </c:pt>
                <c:pt idx="8066">
                  <c:v>30.58</c:v>
                </c:pt>
                <c:pt idx="8067">
                  <c:v>31.66</c:v>
                </c:pt>
                <c:pt idx="8068">
                  <c:v>31.66</c:v>
                </c:pt>
                <c:pt idx="8069">
                  <c:v>32.77</c:v>
                </c:pt>
                <c:pt idx="8070">
                  <c:v>31.66</c:v>
                </c:pt>
                <c:pt idx="8071">
                  <c:v>31.66</c:v>
                </c:pt>
                <c:pt idx="8072">
                  <c:v>30.58</c:v>
                </c:pt>
                <c:pt idx="8073">
                  <c:v>31.66</c:v>
                </c:pt>
                <c:pt idx="8074">
                  <c:v>30.58</c:v>
                </c:pt>
                <c:pt idx="8075">
                  <c:v>31.66</c:v>
                </c:pt>
                <c:pt idx="8076">
                  <c:v>31.66</c:v>
                </c:pt>
                <c:pt idx="8077">
                  <c:v>31.66</c:v>
                </c:pt>
                <c:pt idx="8078">
                  <c:v>31.66</c:v>
                </c:pt>
                <c:pt idx="8079">
                  <c:v>31.66</c:v>
                </c:pt>
                <c:pt idx="8080">
                  <c:v>31.66</c:v>
                </c:pt>
                <c:pt idx="8081">
                  <c:v>31.66</c:v>
                </c:pt>
                <c:pt idx="8082">
                  <c:v>31.66</c:v>
                </c:pt>
                <c:pt idx="8083">
                  <c:v>31.66</c:v>
                </c:pt>
                <c:pt idx="8084">
                  <c:v>31.66</c:v>
                </c:pt>
                <c:pt idx="8085">
                  <c:v>31.66</c:v>
                </c:pt>
                <c:pt idx="8086">
                  <c:v>31.66</c:v>
                </c:pt>
                <c:pt idx="8087">
                  <c:v>31.66</c:v>
                </c:pt>
                <c:pt idx="8088">
                  <c:v>31.66</c:v>
                </c:pt>
                <c:pt idx="8089">
                  <c:v>31.66</c:v>
                </c:pt>
                <c:pt idx="8090">
                  <c:v>31.66</c:v>
                </c:pt>
                <c:pt idx="8091">
                  <c:v>31.66</c:v>
                </c:pt>
                <c:pt idx="8092">
                  <c:v>31.66</c:v>
                </c:pt>
                <c:pt idx="8093">
                  <c:v>32.77</c:v>
                </c:pt>
                <c:pt idx="8094">
                  <c:v>32.77</c:v>
                </c:pt>
                <c:pt idx="8095">
                  <c:v>32.77</c:v>
                </c:pt>
                <c:pt idx="8096">
                  <c:v>32.77</c:v>
                </c:pt>
                <c:pt idx="8097">
                  <c:v>32.77</c:v>
                </c:pt>
                <c:pt idx="8098">
                  <c:v>31.66</c:v>
                </c:pt>
                <c:pt idx="8099">
                  <c:v>31.66</c:v>
                </c:pt>
                <c:pt idx="8100">
                  <c:v>31.66</c:v>
                </c:pt>
                <c:pt idx="8101">
                  <c:v>31.66</c:v>
                </c:pt>
                <c:pt idx="8102">
                  <c:v>32.77</c:v>
                </c:pt>
                <c:pt idx="8103">
                  <c:v>31.66</c:v>
                </c:pt>
                <c:pt idx="8104">
                  <c:v>32.77</c:v>
                </c:pt>
                <c:pt idx="8105">
                  <c:v>31.66</c:v>
                </c:pt>
                <c:pt idx="8106">
                  <c:v>31.66</c:v>
                </c:pt>
                <c:pt idx="8107">
                  <c:v>31.66</c:v>
                </c:pt>
                <c:pt idx="8108">
                  <c:v>31.66</c:v>
                </c:pt>
                <c:pt idx="8109">
                  <c:v>31.66</c:v>
                </c:pt>
                <c:pt idx="8110">
                  <c:v>32.77</c:v>
                </c:pt>
                <c:pt idx="8111">
                  <c:v>31.66</c:v>
                </c:pt>
                <c:pt idx="8112">
                  <c:v>31.66</c:v>
                </c:pt>
                <c:pt idx="8113">
                  <c:v>31.66</c:v>
                </c:pt>
                <c:pt idx="8114">
                  <c:v>31.66</c:v>
                </c:pt>
                <c:pt idx="8115">
                  <c:v>30.58</c:v>
                </c:pt>
                <c:pt idx="8116">
                  <c:v>31.66</c:v>
                </c:pt>
                <c:pt idx="8117">
                  <c:v>31.66</c:v>
                </c:pt>
                <c:pt idx="8118">
                  <c:v>31.66</c:v>
                </c:pt>
                <c:pt idx="8119">
                  <c:v>31.66</c:v>
                </c:pt>
                <c:pt idx="8120">
                  <c:v>31.66</c:v>
                </c:pt>
                <c:pt idx="8121">
                  <c:v>30.58</c:v>
                </c:pt>
                <c:pt idx="8122">
                  <c:v>32.77</c:v>
                </c:pt>
                <c:pt idx="8123">
                  <c:v>31.66</c:v>
                </c:pt>
                <c:pt idx="8124">
                  <c:v>32.77</c:v>
                </c:pt>
                <c:pt idx="8125">
                  <c:v>32.77</c:v>
                </c:pt>
                <c:pt idx="8126">
                  <c:v>32.77</c:v>
                </c:pt>
                <c:pt idx="8127">
                  <c:v>32.77</c:v>
                </c:pt>
                <c:pt idx="8128">
                  <c:v>32.77</c:v>
                </c:pt>
                <c:pt idx="8129">
                  <c:v>32.77</c:v>
                </c:pt>
                <c:pt idx="8130">
                  <c:v>31.66</c:v>
                </c:pt>
                <c:pt idx="8131">
                  <c:v>31.66</c:v>
                </c:pt>
                <c:pt idx="8132">
                  <c:v>31.66</c:v>
                </c:pt>
                <c:pt idx="8133">
                  <c:v>32.77</c:v>
                </c:pt>
                <c:pt idx="8134">
                  <c:v>32.77</c:v>
                </c:pt>
                <c:pt idx="8135">
                  <c:v>32.77</c:v>
                </c:pt>
                <c:pt idx="8136">
                  <c:v>31.66</c:v>
                </c:pt>
                <c:pt idx="8137">
                  <c:v>31.66</c:v>
                </c:pt>
                <c:pt idx="8138">
                  <c:v>31.66</c:v>
                </c:pt>
                <c:pt idx="8139">
                  <c:v>31.66</c:v>
                </c:pt>
                <c:pt idx="8140">
                  <c:v>31.66</c:v>
                </c:pt>
                <c:pt idx="8141">
                  <c:v>31.66</c:v>
                </c:pt>
                <c:pt idx="8142">
                  <c:v>32.77</c:v>
                </c:pt>
                <c:pt idx="8143">
                  <c:v>31.66</c:v>
                </c:pt>
                <c:pt idx="8144">
                  <c:v>31.66</c:v>
                </c:pt>
                <c:pt idx="8145">
                  <c:v>32.77</c:v>
                </c:pt>
                <c:pt idx="8146">
                  <c:v>32.77</c:v>
                </c:pt>
                <c:pt idx="8147">
                  <c:v>32.77</c:v>
                </c:pt>
                <c:pt idx="8148">
                  <c:v>32.77</c:v>
                </c:pt>
                <c:pt idx="8149">
                  <c:v>33.91</c:v>
                </c:pt>
                <c:pt idx="8150">
                  <c:v>32.77</c:v>
                </c:pt>
                <c:pt idx="8151">
                  <c:v>32.77</c:v>
                </c:pt>
                <c:pt idx="8152">
                  <c:v>31.66</c:v>
                </c:pt>
                <c:pt idx="8153">
                  <c:v>30.58</c:v>
                </c:pt>
                <c:pt idx="8154">
                  <c:v>31.66</c:v>
                </c:pt>
                <c:pt idx="8155">
                  <c:v>31.66</c:v>
                </c:pt>
                <c:pt idx="8156">
                  <c:v>31.66</c:v>
                </c:pt>
                <c:pt idx="8157">
                  <c:v>30.58</c:v>
                </c:pt>
                <c:pt idx="8158">
                  <c:v>31.66</c:v>
                </c:pt>
                <c:pt idx="8159">
                  <c:v>31.66</c:v>
                </c:pt>
                <c:pt idx="8160">
                  <c:v>31.66</c:v>
                </c:pt>
                <c:pt idx="8161">
                  <c:v>31.66</c:v>
                </c:pt>
                <c:pt idx="8162">
                  <c:v>32.77</c:v>
                </c:pt>
                <c:pt idx="8163">
                  <c:v>31.66</c:v>
                </c:pt>
                <c:pt idx="8164">
                  <c:v>31.66</c:v>
                </c:pt>
                <c:pt idx="8165">
                  <c:v>30.58</c:v>
                </c:pt>
                <c:pt idx="8166">
                  <c:v>30.58</c:v>
                </c:pt>
                <c:pt idx="8167">
                  <c:v>31.66</c:v>
                </c:pt>
                <c:pt idx="8168">
                  <c:v>31.66</c:v>
                </c:pt>
                <c:pt idx="8169">
                  <c:v>30.58</c:v>
                </c:pt>
                <c:pt idx="8170">
                  <c:v>31.66</c:v>
                </c:pt>
                <c:pt idx="8171">
                  <c:v>30.58</c:v>
                </c:pt>
                <c:pt idx="8172">
                  <c:v>31.66</c:v>
                </c:pt>
                <c:pt idx="8173">
                  <c:v>30.58</c:v>
                </c:pt>
                <c:pt idx="8174">
                  <c:v>30.58</c:v>
                </c:pt>
                <c:pt idx="8175">
                  <c:v>31.66</c:v>
                </c:pt>
                <c:pt idx="8176">
                  <c:v>31.66</c:v>
                </c:pt>
                <c:pt idx="8177">
                  <c:v>31.66</c:v>
                </c:pt>
                <c:pt idx="8178">
                  <c:v>31.66</c:v>
                </c:pt>
                <c:pt idx="8179">
                  <c:v>32.77</c:v>
                </c:pt>
                <c:pt idx="8180">
                  <c:v>31.66</c:v>
                </c:pt>
                <c:pt idx="8181">
                  <c:v>31.66</c:v>
                </c:pt>
                <c:pt idx="8182">
                  <c:v>31.66</c:v>
                </c:pt>
                <c:pt idx="8183">
                  <c:v>31.66</c:v>
                </c:pt>
                <c:pt idx="8184">
                  <c:v>31.66</c:v>
                </c:pt>
                <c:pt idx="8185">
                  <c:v>31.66</c:v>
                </c:pt>
                <c:pt idx="8186">
                  <c:v>31.66</c:v>
                </c:pt>
                <c:pt idx="8187">
                  <c:v>30.58</c:v>
                </c:pt>
                <c:pt idx="8188">
                  <c:v>31.66</c:v>
                </c:pt>
                <c:pt idx="8189">
                  <c:v>31.66</c:v>
                </c:pt>
                <c:pt idx="8190">
                  <c:v>31.66</c:v>
                </c:pt>
                <c:pt idx="8191">
                  <c:v>30.58</c:v>
                </c:pt>
                <c:pt idx="8192">
                  <c:v>30.58</c:v>
                </c:pt>
                <c:pt idx="8193">
                  <c:v>30.58</c:v>
                </c:pt>
                <c:pt idx="8194">
                  <c:v>30.58</c:v>
                </c:pt>
                <c:pt idx="8195">
                  <c:v>30.58</c:v>
                </c:pt>
                <c:pt idx="8196">
                  <c:v>30.58</c:v>
                </c:pt>
                <c:pt idx="8197">
                  <c:v>30.58</c:v>
                </c:pt>
                <c:pt idx="8198">
                  <c:v>30.58</c:v>
                </c:pt>
                <c:pt idx="8199">
                  <c:v>30.58</c:v>
                </c:pt>
                <c:pt idx="8200">
                  <c:v>30.58</c:v>
                </c:pt>
                <c:pt idx="8201">
                  <c:v>29.51</c:v>
                </c:pt>
                <c:pt idx="8202">
                  <c:v>30.58</c:v>
                </c:pt>
                <c:pt idx="8203">
                  <c:v>30.58</c:v>
                </c:pt>
                <c:pt idx="8204">
                  <c:v>30.58</c:v>
                </c:pt>
                <c:pt idx="8205">
                  <c:v>29.51</c:v>
                </c:pt>
                <c:pt idx="8206">
                  <c:v>28.47</c:v>
                </c:pt>
                <c:pt idx="8207">
                  <c:v>29.51</c:v>
                </c:pt>
                <c:pt idx="8208">
                  <c:v>29.51</c:v>
                </c:pt>
                <c:pt idx="8209">
                  <c:v>28.47</c:v>
                </c:pt>
                <c:pt idx="8210">
                  <c:v>29.51</c:v>
                </c:pt>
                <c:pt idx="8211">
                  <c:v>28.47</c:v>
                </c:pt>
                <c:pt idx="8212">
                  <c:v>28.47</c:v>
                </c:pt>
                <c:pt idx="8213">
                  <c:v>28.47</c:v>
                </c:pt>
                <c:pt idx="8214">
                  <c:v>29.51</c:v>
                </c:pt>
                <c:pt idx="8215">
                  <c:v>28.47</c:v>
                </c:pt>
                <c:pt idx="8216">
                  <c:v>29.51</c:v>
                </c:pt>
                <c:pt idx="8217">
                  <c:v>33.91</c:v>
                </c:pt>
                <c:pt idx="8218">
                  <c:v>37.15</c:v>
                </c:pt>
                <c:pt idx="8219">
                  <c:v>35.95</c:v>
                </c:pt>
                <c:pt idx="8220">
                  <c:v>33.91</c:v>
                </c:pt>
                <c:pt idx="8221">
                  <c:v>31.66</c:v>
                </c:pt>
                <c:pt idx="8222">
                  <c:v>30.58</c:v>
                </c:pt>
                <c:pt idx="8223">
                  <c:v>30.58</c:v>
                </c:pt>
                <c:pt idx="8224">
                  <c:v>29.51</c:v>
                </c:pt>
                <c:pt idx="8225">
                  <c:v>29.51</c:v>
                </c:pt>
                <c:pt idx="8226">
                  <c:v>29.51</c:v>
                </c:pt>
                <c:pt idx="8227">
                  <c:v>31.66</c:v>
                </c:pt>
                <c:pt idx="8228">
                  <c:v>33.91</c:v>
                </c:pt>
                <c:pt idx="8229">
                  <c:v>33.91</c:v>
                </c:pt>
                <c:pt idx="8230">
                  <c:v>32.77</c:v>
                </c:pt>
                <c:pt idx="8231">
                  <c:v>32.77</c:v>
                </c:pt>
                <c:pt idx="8232">
                  <c:v>31.66</c:v>
                </c:pt>
                <c:pt idx="8233">
                  <c:v>30.58</c:v>
                </c:pt>
                <c:pt idx="8234">
                  <c:v>31.66</c:v>
                </c:pt>
                <c:pt idx="8235">
                  <c:v>30.58</c:v>
                </c:pt>
                <c:pt idx="8236">
                  <c:v>30.58</c:v>
                </c:pt>
                <c:pt idx="8237">
                  <c:v>29.51</c:v>
                </c:pt>
                <c:pt idx="8238">
                  <c:v>29.51</c:v>
                </c:pt>
                <c:pt idx="8239">
                  <c:v>29.51</c:v>
                </c:pt>
                <c:pt idx="8240">
                  <c:v>29.51</c:v>
                </c:pt>
                <c:pt idx="8241">
                  <c:v>28.47</c:v>
                </c:pt>
                <c:pt idx="8242">
                  <c:v>29.51</c:v>
                </c:pt>
                <c:pt idx="8243">
                  <c:v>28.47</c:v>
                </c:pt>
                <c:pt idx="8244">
                  <c:v>28.47</c:v>
                </c:pt>
                <c:pt idx="8245">
                  <c:v>28.47</c:v>
                </c:pt>
                <c:pt idx="8246">
                  <c:v>28.47</c:v>
                </c:pt>
                <c:pt idx="8247">
                  <c:v>28.47</c:v>
                </c:pt>
                <c:pt idx="8248">
                  <c:v>27.45</c:v>
                </c:pt>
                <c:pt idx="8249">
                  <c:v>28.47</c:v>
                </c:pt>
                <c:pt idx="8250">
                  <c:v>28.47</c:v>
                </c:pt>
                <c:pt idx="8251">
                  <c:v>27.45</c:v>
                </c:pt>
                <c:pt idx="8252">
                  <c:v>27.45</c:v>
                </c:pt>
                <c:pt idx="8253">
                  <c:v>27.45</c:v>
                </c:pt>
                <c:pt idx="8254">
                  <c:v>27.45</c:v>
                </c:pt>
                <c:pt idx="8255">
                  <c:v>27.45</c:v>
                </c:pt>
                <c:pt idx="8256">
                  <c:v>27.45</c:v>
                </c:pt>
                <c:pt idx="8257">
                  <c:v>28.47</c:v>
                </c:pt>
                <c:pt idx="8258">
                  <c:v>28.47</c:v>
                </c:pt>
                <c:pt idx="8259">
                  <c:v>27.45</c:v>
                </c:pt>
                <c:pt idx="8260">
                  <c:v>27.45</c:v>
                </c:pt>
                <c:pt idx="8261">
                  <c:v>26.45</c:v>
                </c:pt>
                <c:pt idx="8262">
                  <c:v>26.45</c:v>
                </c:pt>
                <c:pt idx="8263">
                  <c:v>26.45</c:v>
                </c:pt>
                <c:pt idx="8264">
                  <c:v>26.45</c:v>
                </c:pt>
                <c:pt idx="8265">
                  <c:v>27.45</c:v>
                </c:pt>
                <c:pt idx="8266">
                  <c:v>26.45</c:v>
                </c:pt>
                <c:pt idx="8267">
                  <c:v>26.45</c:v>
                </c:pt>
                <c:pt idx="8268">
                  <c:v>26.45</c:v>
                </c:pt>
                <c:pt idx="8269">
                  <c:v>26.45</c:v>
                </c:pt>
                <c:pt idx="8270">
                  <c:v>26.45</c:v>
                </c:pt>
                <c:pt idx="8271">
                  <c:v>26.45</c:v>
                </c:pt>
                <c:pt idx="8272">
                  <c:v>27.45</c:v>
                </c:pt>
                <c:pt idx="8273">
                  <c:v>27.45</c:v>
                </c:pt>
                <c:pt idx="8274">
                  <c:v>27.45</c:v>
                </c:pt>
                <c:pt idx="8275">
                  <c:v>26.45</c:v>
                </c:pt>
                <c:pt idx="8276">
                  <c:v>26.45</c:v>
                </c:pt>
                <c:pt idx="8277">
                  <c:v>27.45</c:v>
                </c:pt>
                <c:pt idx="8278">
                  <c:v>27.45</c:v>
                </c:pt>
                <c:pt idx="8279">
                  <c:v>28.47</c:v>
                </c:pt>
                <c:pt idx="8280">
                  <c:v>27.45</c:v>
                </c:pt>
                <c:pt idx="8281">
                  <c:v>28.47</c:v>
                </c:pt>
                <c:pt idx="8282">
                  <c:v>27.45</c:v>
                </c:pt>
                <c:pt idx="8283">
                  <c:v>27.45</c:v>
                </c:pt>
                <c:pt idx="8284">
                  <c:v>27.45</c:v>
                </c:pt>
                <c:pt idx="8285">
                  <c:v>27.45</c:v>
                </c:pt>
                <c:pt idx="8286">
                  <c:v>26.45</c:v>
                </c:pt>
                <c:pt idx="8287">
                  <c:v>27.45</c:v>
                </c:pt>
                <c:pt idx="8288">
                  <c:v>27.45</c:v>
                </c:pt>
                <c:pt idx="8289">
                  <c:v>27.45</c:v>
                </c:pt>
                <c:pt idx="8290">
                  <c:v>27.45</c:v>
                </c:pt>
                <c:pt idx="8291">
                  <c:v>27.45</c:v>
                </c:pt>
                <c:pt idx="8292">
                  <c:v>27.45</c:v>
                </c:pt>
                <c:pt idx="8293">
                  <c:v>29.51</c:v>
                </c:pt>
                <c:pt idx="8294">
                  <c:v>27.45</c:v>
                </c:pt>
                <c:pt idx="8295">
                  <c:v>28.47</c:v>
                </c:pt>
                <c:pt idx="8296">
                  <c:v>27.45</c:v>
                </c:pt>
                <c:pt idx="8297">
                  <c:v>27.45</c:v>
                </c:pt>
                <c:pt idx="8298">
                  <c:v>27.45</c:v>
                </c:pt>
                <c:pt idx="8299">
                  <c:v>28.47</c:v>
                </c:pt>
                <c:pt idx="8300">
                  <c:v>28.47</c:v>
                </c:pt>
                <c:pt idx="8301">
                  <c:v>28.47</c:v>
                </c:pt>
                <c:pt idx="8302">
                  <c:v>28.47</c:v>
                </c:pt>
                <c:pt idx="8303">
                  <c:v>28.47</c:v>
                </c:pt>
                <c:pt idx="8304">
                  <c:v>28.47</c:v>
                </c:pt>
                <c:pt idx="8305">
                  <c:v>28.47</c:v>
                </c:pt>
                <c:pt idx="8306">
                  <c:v>28.47</c:v>
                </c:pt>
                <c:pt idx="8307">
                  <c:v>29.51</c:v>
                </c:pt>
                <c:pt idx="8308">
                  <c:v>29.51</c:v>
                </c:pt>
                <c:pt idx="8309">
                  <c:v>28.47</c:v>
                </c:pt>
                <c:pt idx="8310">
                  <c:v>29.51</c:v>
                </c:pt>
                <c:pt idx="8311">
                  <c:v>29.51</c:v>
                </c:pt>
                <c:pt idx="8312">
                  <c:v>28.47</c:v>
                </c:pt>
                <c:pt idx="8313">
                  <c:v>28.47</c:v>
                </c:pt>
                <c:pt idx="8314">
                  <c:v>28.47</c:v>
                </c:pt>
                <c:pt idx="8315">
                  <c:v>28.47</c:v>
                </c:pt>
                <c:pt idx="8316">
                  <c:v>28.47</c:v>
                </c:pt>
                <c:pt idx="8317">
                  <c:v>27.45</c:v>
                </c:pt>
                <c:pt idx="8318">
                  <c:v>27.45</c:v>
                </c:pt>
                <c:pt idx="8319">
                  <c:v>27.45</c:v>
                </c:pt>
                <c:pt idx="8320">
                  <c:v>28.47</c:v>
                </c:pt>
                <c:pt idx="8321">
                  <c:v>28.47</c:v>
                </c:pt>
                <c:pt idx="8322">
                  <c:v>28.47</c:v>
                </c:pt>
                <c:pt idx="8323">
                  <c:v>27.45</c:v>
                </c:pt>
                <c:pt idx="8324">
                  <c:v>28.47</c:v>
                </c:pt>
                <c:pt idx="8325">
                  <c:v>28.47</c:v>
                </c:pt>
                <c:pt idx="8326">
                  <c:v>28.47</c:v>
                </c:pt>
                <c:pt idx="8327">
                  <c:v>29.51</c:v>
                </c:pt>
                <c:pt idx="8328">
                  <c:v>29.51</c:v>
                </c:pt>
                <c:pt idx="8329">
                  <c:v>29.51</c:v>
                </c:pt>
                <c:pt idx="8330">
                  <c:v>28.47</c:v>
                </c:pt>
                <c:pt idx="8331">
                  <c:v>28.47</c:v>
                </c:pt>
                <c:pt idx="8332">
                  <c:v>29.51</c:v>
                </c:pt>
                <c:pt idx="8333">
                  <c:v>29.51</c:v>
                </c:pt>
                <c:pt idx="8334">
                  <c:v>29.51</c:v>
                </c:pt>
                <c:pt idx="8335">
                  <c:v>29.51</c:v>
                </c:pt>
                <c:pt idx="8336">
                  <c:v>29.51</c:v>
                </c:pt>
                <c:pt idx="8337">
                  <c:v>30.58</c:v>
                </c:pt>
                <c:pt idx="8338">
                  <c:v>30.58</c:v>
                </c:pt>
                <c:pt idx="8339">
                  <c:v>30.58</c:v>
                </c:pt>
                <c:pt idx="8340">
                  <c:v>29.51</c:v>
                </c:pt>
                <c:pt idx="8341">
                  <c:v>29.51</c:v>
                </c:pt>
                <c:pt idx="8342">
                  <c:v>28.47</c:v>
                </c:pt>
                <c:pt idx="8343">
                  <c:v>29.51</c:v>
                </c:pt>
                <c:pt idx="8344">
                  <c:v>29.51</c:v>
                </c:pt>
                <c:pt idx="8345">
                  <c:v>29.51</c:v>
                </c:pt>
                <c:pt idx="8346">
                  <c:v>30.58</c:v>
                </c:pt>
                <c:pt idx="8347">
                  <c:v>29.51</c:v>
                </c:pt>
                <c:pt idx="8348">
                  <c:v>29.51</c:v>
                </c:pt>
                <c:pt idx="8349">
                  <c:v>29.51</c:v>
                </c:pt>
                <c:pt idx="8350">
                  <c:v>29.51</c:v>
                </c:pt>
                <c:pt idx="8351">
                  <c:v>29.51</c:v>
                </c:pt>
                <c:pt idx="8352">
                  <c:v>29.51</c:v>
                </c:pt>
                <c:pt idx="8353">
                  <c:v>30.58</c:v>
                </c:pt>
                <c:pt idx="8354">
                  <c:v>30.58</c:v>
                </c:pt>
                <c:pt idx="8355">
                  <c:v>30.58</c:v>
                </c:pt>
                <c:pt idx="8356">
                  <c:v>30.58</c:v>
                </c:pt>
                <c:pt idx="8357">
                  <c:v>30.58</c:v>
                </c:pt>
                <c:pt idx="8358">
                  <c:v>30.58</c:v>
                </c:pt>
                <c:pt idx="8359">
                  <c:v>30.58</c:v>
                </c:pt>
                <c:pt idx="8360">
                  <c:v>29.51</c:v>
                </c:pt>
                <c:pt idx="8361">
                  <c:v>30.58</c:v>
                </c:pt>
                <c:pt idx="8362">
                  <c:v>29.51</c:v>
                </c:pt>
                <c:pt idx="8363">
                  <c:v>29.51</c:v>
                </c:pt>
                <c:pt idx="8364">
                  <c:v>29.51</c:v>
                </c:pt>
                <c:pt idx="8365">
                  <c:v>29.51</c:v>
                </c:pt>
                <c:pt idx="8366">
                  <c:v>29.51</c:v>
                </c:pt>
                <c:pt idx="8367">
                  <c:v>30.58</c:v>
                </c:pt>
                <c:pt idx="8368">
                  <c:v>29.51</c:v>
                </c:pt>
                <c:pt idx="8369">
                  <c:v>29.51</c:v>
                </c:pt>
                <c:pt idx="8370">
                  <c:v>30.58</c:v>
                </c:pt>
                <c:pt idx="8371">
                  <c:v>30.58</c:v>
                </c:pt>
                <c:pt idx="8372">
                  <c:v>30.58</c:v>
                </c:pt>
                <c:pt idx="8373">
                  <c:v>30.58</c:v>
                </c:pt>
                <c:pt idx="8374">
                  <c:v>30.58</c:v>
                </c:pt>
                <c:pt idx="8375">
                  <c:v>29.51</c:v>
                </c:pt>
                <c:pt idx="8376">
                  <c:v>29.51</c:v>
                </c:pt>
                <c:pt idx="8377">
                  <c:v>29.51</c:v>
                </c:pt>
                <c:pt idx="8378">
                  <c:v>29.51</c:v>
                </c:pt>
                <c:pt idx="8379">
                  <c:v>30.58</c:v>
                </c:pt>
                <c:pt idx="8380">
                  <c:v>29.51</c:v>
                </c:pt>
                <c:pt idx="8381">
                  <c:v>29.51</c:v>
                </c:pt>
                <c:pt idx="8382">
                  <c:v>29.51</c:v>
                </c:pt>
                <c:pt idx="8383">
                  <c:v>30.58</c:v>
                </c:pt>
                <c:pt idx="8384">
                  <c:v>30.58</c:v>
                </c:pt>
                <c:pt idx="8385">
                  <c:v>29.51</c:v>
                </c:pt>
                <c:pt idx="8386">
                  <c:v>29.51</c:v>
                </c:pt>
                <c:pt idx="8387">
                  <c:v>29.51</c:v>
                </c:pt>
                <c:pt idx="8388">
                  <c:v>29.51</c:v>
                </c:pt>
                <c:pt idx="8389">
                  <c:v>29.51</c:v>
                </c:pt>
                <c:pt idx="8390">
                  <c:v>29.51</c:v>
                </c:pt>
                <c:pt idx="8391">
                  <c:v>29.51</c:v>
                </c:pt>
                <c:pt idx="8392">
                  <c:v>29.51</c:v>
                </c:pt>
                <c:pt idx="8393">
                  <c:v>30.58</c:v>
                </c:pt>
                <c:pt idx="8394">
                  <c:v>30.58</c:v>
                </c:pt>
                <c:pt idx="8395">
                  <c:v>30.58</c:v>
                </c:pt>
                <c:pt idx="8396">
                  <c:v>30.58</c:v>
                </c:pt>
                <c:pt idx="8397">
                  <c:v>30.58</c:v>
                </c:pt>
                <c:pt idx="8398">
                  <c:v>30.58</c:v>
                </c:pt>
                <c:pt idx="8399">
                  <c:v>29.51</c:v>
                </c:pt>
                <c:pt idx="8400">
                  <c:v>30.58</c:v>
                </c:pt>
                <c:pt idx="8401">
                  <c:v>30.58</c:v>
                </c:pt>
                <c:pt idx="8402">
                  <c:v>30.58</c:v>
                </c:pt>
                <c:pt idx="8403">
                  <c:v>30.58</c:v>
                </c:pt>
                <c:pt idx="8404">
                  <c:v>30.58</c:v>
                </c:pt>
                <c:pt idx="8405">
                  <c:v>30.58</c:v>
                </c:pt>
                <c:pt idx="8406">
                  <c:v>30.58</c:v>
                </c:pt>
                <c:pt idx="8407">
                  <c:v>30.58</c:v>
                </c:pt>
                <c:pt idx="8408">
                  <c:v>30.58</c:v>
                </c:pt>
                <c:pt idx="8409">
                  <c:v>29.51</c:v>
                </c:pt>
                <c:pt idx="8410">
                  <c:v>30.58</c:v>
                </c:pt>
                <c:pt idx="8411">
                  <c:v>29.51</c:v>
                </c:pt>
                <c:pt idx="8412">
                  <c:v>30.58</c:v>
                </c:pt>
                <c:pt idx="8413">
                  <c:v>29.51</c:v>
                </c:pt>
                <c:pt idx="8414">
                  <c:v>29.51</c:v>
                </c:pt>
                <c:pt idx="8415">
                  <c:v>29.51</c:v>
                </c:pt>
                <c:pt idx="8416">
                  <c:v>29.51</c:v>
                </c:pt>
                <c:pt idx="8417">
                  <c:v>29.51</c:v>
                </c:pt>
                <c:pt idx="8418">
                  <c:v>29.51</c:v>
                </c:pt>
                <c:pt idx="8419">
                  <c:v>29.51</c:v>
                </c:pt>
                <c:pt idx="8420">
                  <c:v>30.58</c:v>
                </c:pt>
                <c:pt idx="8421">
                  <c:v>29.51</c:v>
                </c:pt>
                <c:pt idx="8422">
                  <c:v>30.58</c:v>
                </c:pt>
                <c:pt idx="8423">
                  <c:v>29.51</c:v>
                </c:pt>
                <c:pt idx="8424">
                  <c:v>30.58</c:v>
                </c:pt>
                <c:pt idx="8425">
                  <c:v>29.51</c:v>
                </c:pt>
                <c:pt idx="8426">
                  <c:v>30.58</c:v>
                </c:pt>
                <c:pt idx="8427">
                  <c:v>29.51</c:v>
                </c:pt>
                <c:pt idx="8428">
                  <c:v>30.58</c:v>
                </c:pt>
                <c:pt idx="8429">
                  <c:v>29.51</c:v>
                </c:pt>
                <c:pt idx="8430">
                  <c:v>30.58</c:v>
                </c:pt>
                <c:pt idx="8431">
                  <c:v>29.51</c:v>
                </c:pt>
                <c:pt idx="8432">
                  <c:v>29.51</c:v>
                </c:pt>
                <c:pt idx="8433">
                  <c:v>30.58</c:v>
                </c:pt>
                <c:pt idx="8434">
                  <c:v>30.58</c:v>
                </c:pt>
                <c:pt idx="8435">
                  <c:v>30.58</c:v>
                </c:pt>
                <c:pt idx="8436">
                  <c:v>30.58</c:v>
                </c:pt>
                <c:pt idx="8437">
                  <c:v>30.58</c:v>
                </c:pt>
                <c:pt idx="8438">
                  <c:v>29.51</c:v>
                </c:pt>
                <c:pt idx="8439">
                  <c:v>29.51</c:v>
                </c:pt>
                <c:pt idx="8440">
                  <c:v>29.51</c:v>
                </c:pt>
                <c:pt idx="8441">
                  <c:v>29.51</c:v>
                </c:pt>
                <c:pt idx="8442">
                  <c:v>30.58</c:v>
                </c:pt>
                <c:pt idx="8443">
                  <c:v>30.58</c:v>
                </c:pt>
                <c:pt idx="8444">
                  <c:v>29.51</c:v>
                </c:pt>
                <c:pt idx="8445">
                  <c:v>30.58</c:v>
                </c:pt>
                <c:pt idx="8446">
                  <c:v>30.58</c:v>
                </c:pt>
                <c:pt idx="8447">
                  <c:v>29.51</c:v>
                </c:pt>
                <c:pt idx="8448">
                  <c:v>30.58</c:v>
                </c:pt>
                <c:pt idx="8449">
                  <c:v>30.58</c:v>
                </c:pt>
                <c:pt idx="8450">
                  <c:v>29.51</c:v>
                </c:pt>
                <c:pt idx="8451">
                  <c:v>30.58</c:v>
                </c:pt>
                <c:pt idx="8452">
                  <c:v>30.58</c:v>
                </c:pt>
                <c:pt idx="8453">
                  <c:v>30.58</c:v>
                </c:pt>
                <c:pt idx="8454">
                  <c:v>30.58</c:v>
                </c:pt>
                <c:pt idx="8455">
                  <c:v>29.51</c:v>
                </c:pt>
                <c:pt idx="8456">
                  <c:v>29.51</c:v>
                </c:pt>
                <c:pt idx="8457">
                  <c:v>29.51</c:v>
                </c:pt>
                <c:pt idx="8458">
                  <c:v>30.58</c:v>
                </c:pt>
                <c:pt idx="8459">
                  <c:v>30.58</c:v>
                </c:pt>
                <c:pt idx="8460">
                  <c:v>30.58</c:v>
                </c:pt>
                <c:pt idx="8461">
                  <c:v>29.51</c:v>
                </c:pt>
                <c:pt idx="8462">
                  <c:v>29.51</c:v>
                </c:pt>
                <c:pt idx="8463">
                  <c:v>30.58</c:v>
                </c:pt>
                <c:pt idx="8464">
                  <c:v>30.58</c:v>
                </c:pt>
                <c:pt idx="8465">
                  <c:v>30.58</c:v>
                </c:pt>
                <c:pt idx="8466">
                  <c:v>29.51</c:v>
                </c:pt>
                <c:pt idx="8467">
                  <c:v>29.51</c:v>
                </c:pt>
                <c:pt idx="8468">
                  <c:v>29.51</c:v>
                </c:pt>
                <c:pt idx="8469">
                  <c:v>29.51</c:v>
                </c:pt>
                <c:pt idx="8470">
                  <c:v>28.47</c:v>
                </c:pt>
                <c:pt idx="8471">
                  <c:v>28.47</c:v>
                </c:pt>
                <c:pt idx="8472">
                  <c:v>29.51</c:v>
                </c:pt>
                <c:pt idx="8473">
                  <c:v>29.51</c:v>
                </c:pt>
                <c:pt idx="8474">
                  <c:v>29.51</c:v>
                </c:pt>
                <c:pt idx="8475">
                  <c:v>28.47</c:v>
                </c:pt>
                <c:pt idx="8476">
                  <c:v>28.47</c:v>
                </c:pt>
                <c:pt idx="8477">
                  <c:v>28.47</c:v>
                </c:pt>
                <c:pt idx="8478">
                  <c:v>29.51</c:v>
                </c:pt>
                <c:pt idx="8479">
                  <c:v>29.51</c:v>
                </c:pt>
                <c:pt idx="8480">
                  <c:v>29.51</c:v>
                </c:pt>
                <c:pt idx="8481">
                  <c:v>29.51</c:v>
                </c:pt>
                <c:pt idx="8482">
                  <c:v>29.51</c:v>
                </c:pt>
                <c:pt idx="8483">
                  <c:v>29.51</c:v>
                </c:pt>
                <c:pt idx="8484">
                  <c:v>29.51</c:v>
                </c:pt>
                <c:pt idx="8485">
                  <c:v>30.58</c:v>
                </c:pt>
                <c:pt idx="8486">
                  <c:v>29.51</c:v>
                </c:pt>
                <c:pt idx="8487">
                  <c:v>29.51</c:v>
                </c:pt>
                <c:pt idx="8488">
                  <c:v>29.51</c:v>
                </c:pt>
                <c:pt idx="8489">
                  <c:v>29.51</c:v>
                </c:pt>
                <c:pt idx="8490">
                  <c:v>28.47</c:v>
                </c:pt>
                <c:pt idx="8491">
                  <c:v>28.47</c:v>
                </c:pt>
                <c:pt idx="8492">
                  <c:v>28.47</c:v>
                </c:pt>
                <c:pt idx="8493">
                  <c:v>29.51</c:v>
                </c:pt>
                <c:pt idx="8494">
                  <c:v>28.47</c:v>
                </c:pt>
                <c:pt idx="8495">
                  <c:v>27.45</c:v>
                </c:pt>
                <c:pt idx="8496">
                  <c:v>28.47</c:v>
                </c:pt>
                <c:pt idx="8497">
                  <c:v>28.47</c:v>
                </c:pt>
                <c:pt idx="8498">
                  <c:v>28.47</c:v>
                </c:pt>
                <c:pt idx="8499">
                  <c:v>28.47</c:v>
                </c:pt>
                <c:pt idx="8500">
                  <c:v>28.47</c:v>
                </c:pt>
                <c:pt idx="8501">
                  <c:v>27.45</c:v>
                </c:pt>
                <c:pt idx="8502">
                  <c:v>29.51</c:v>
                </c:pt>
                <c:pt idx="8503">
                  <c:v>28.47</c:v>
                </c:pt>
                <c:pt idx="8504">
                  <c:v>27.45</c:v>
                </c:pt>
                <c:pt idx="8505">
                  <c:v>28.47</c:v>
                </c:pt>
                <c:pt idx="8506">
                  <c:v>27.45</c:v>
                </c:pt>
                <c:pt idx="8507">
                  <c:v>28.47</c:v>
                </c:pt>
                <c:pt idx="8508">
                  <c:v>28.47</c:v>
                </c:pt>
                <c:pt idx="8509">
                  <c:v>28.47</c:v>
                </c:pt>
                <c:pt idx="8510">
                  <c:v>28.47</c:v>
                </c:pt>
                <c:pt idx="8511">
                  <c:v>27.45</c:v>
                </c:pt>
                <c:pt idx="8512">
                  <c:v>26.45</c:v>
                </c:pt>
                <c:pt idx="8513">
                  <c:v>27.45</c:v>
                </c:pt>
                <c:pt idx="8514">
                  <c:v>26.45</c:v>
                </c:pt>
                <c:pt idx="8515">
                  <c:v>26.45</c:v>
                </c:pt>
                <c:pt idx="8516">
                  <c:v>26.45</c:v>
                </c:pt>
                <c:pt idx="8517">
                  <c:v>26.45</c:v>
                </c:pt>
                <c:pt idx="8518">
                  <c:v>25.47</c:v>
                </c:pt>
                <c:pt idx="8519">
                  <c:v>26.45</c:v>
                </c:pt>
                <c:pt idx="8520">
                  <c:v>26.45</c:v>
                </c:pt>
                <c:pt idx="8521">
                  <c:v>25.47</c:v>
                </c:pt>
                <c:pt idx="8522">
                  <c:v>26.45</c:v>
                </c:pt>
                <c:pt idx="8523">
                  <c:v>26.45</c:v>
                </c:pt>
                <c:pt idx="8524">
                  <c:v>26.45</c:v>
                </c:pt>
                <c:pt idx="8525">
                  <c:v>26.45</c:v>
                </c:pt>
                <c:pt idx="8526">
                  <c:v>25.47</c:v>
                </c:pt>
                <c:pt idx="8527">
                  <c:v>25.47</c:v>
                </c:pt>
                <c:pt idx="8528">
                  <c:v>25.47</c:v>
                </c:pt>
                <c:pt idx="8529">
                  <c:v>26.45</c:v>
                </c:pt>
                <c:pt idx="8530">
                  <c:v>27.45</c:v>
                </c:pt>
                <c:pt idx="8531">
                  <c:v>27.45</c:v>
                </c:pt>
                <c:pt idx="8532">
                  <c:v>27.45</c:v>
                </c:pt>
                <c:pt idx="8533">
                  <c:v>26.45</c:v>
                </c:pt>
                <c:pt idx="8534">
                  <c:v>26.45</c:v>
                </c:pt>
                <c:pt idx="8535">
                  <c:v>26.45</c:v>
                </c:pt>
                <c:pt idx="8536">
                  <c:v>26.45</c:v>
                </c:pt>
                <c:pt idx="8537">
                  <c:v>26.45</c:v>
                </c:pt>
                <c:pt idx="8538">
                  <c:v>26.45</c:v>
                </c:pt>
                <c:pt idx="8539">
                  <c:v>25.47</c:v>
                </c:pt>
                <c:pt idx="8540">
                  <c:v>25.47</c:v>
                </c:pt>
                <c:pt idx="8541">
                  <c:v>26.45</c:v>
                </c:pt>
                <c:pt idx="8542">
                  <c:v>26.45</c:v>
                </c:pt>
                <c:pt idx="8543">
                  <c:v>26.45</c:v>
                </c:pt>
                <c:pt idx="8544">
                  <c:v>26.45</c:v>
                </c:pt>
                <c:pt idx="8545">
                  <c:v>27.45</c:v>
                </c:pt>
                <c:pt idx="8546">
                  <c:v>27.45</c:v>
                </c:pt>
                <c:pt idx="8547">
                  <c:v>27.45</c:v>
                </c:pt>
                <c:pt idx="8548">
                  <c:v>27.45</c:v>
                </c:pt>
                <c:pt idx="8549">
                  <c:v>26.45</c:v>
                </c:pt>
                <c:pt idx="8550">
                  <c:v>26.45</c:v>
                </c:pt>
                <c:pt idx="8551">
                  <c:v>26.45</c:v>
                </c:pt>
                <c:pt idx="8552">
                  <c:v>26.45</c:v>
                </c:pt>
                <c:pt idx="8553">
                  <c:v>26.45</c:v>
                </c:pt>
                <c:pt idx="8554">
                  <c:v>26.45</c:v>
                </c:pt>
                <c:pt idx="8555">
                  <c:v>26.45</c:v>
                </c:pt>
                <c:pt idx="8556">
                  <c:v>26.45</c:v>
                </c:pt>
                <c:pt idx="8557">
                  <c:v>27.45</c:v>
                </c:pt>
                <c:pt idx="8558">
                  <c:v>27.45</c:v>
                </c:pt>
                <c:pt idx="8559">
                  <c:v>26.45</c:v>
                </c:pt>
                <c:pt idx="8560">
                  <c:v>27.45</c:v>
                </c:pt>
                <c:pt idx="8561">
                  <c:v>27.45</c:v>
                </c:pt>
                <c:pt idx="8562">
                  <c:v>26.45</c:v>
                </c:pt>
                <c:pt idx="8563">
                  <c:v>27.45</c:v>
                </c:pt>
                <c:pt idx="8564">
                  <c:v>27.45</c:v>
                </c:pt>
                <c:pt idx="8565">
                  <c:v>26.45</c:v>
                </c:pt>
                <c:pt idx="8566">
                  <c:v>26.45</c:v>
                </c:pt>
                <c:pt idx="8567">
                  <c:v>26.45</c:v>
                </c:pt>
                <c:pt idx="8568">
                  <c:v>25.47</c:v>
                </c:pt>
                <c:pt idx="8569">
                  <c:v>26.45</c:v>
                </c:pt>
                <c:pt idx="8570">
                  <c:v>26.45</c:v>
                </c:pt>
                <c:pt idx="8571">
                  <c:v>26.45</c:v>
                </c:pt>
                <c:pt idx="8572">
                  <c:v>27.45</c:v>
                </c:pt>
                <c:pt idx="8573">
                  <c:v>27.45</c:v>
                </c:pt>
                <c:pt idx="8574">
                  <c:v>26.45</c:v>
                </c:pt>
                <c:pt idx="8575">
                  <c:v>26.45</c:v>
                </c:pt>
                <c:pt idx="8576">
                  <c:v>26.45</c:v>
                </c:pt>
                <c:pt idx="8577">
                  <c:v>26.45</c:v>
                </c:pt>
                <c:pt idx="8578">
                  <c:v>26.45</c:v>
                </c:pt>
                <c:pt idx="8579">
                  <c:v>26.45</c:v>
                </c:pt>
                <c:pt idx="8580">
                  <c:v>26.45</c:v>
                </c:pt>
                <c:pt idx="8581">
                  <c:v>26.45</c:v>
                </c:pt>
                <c:pt idx="8582">
                  <c:v>26.45</c:v>
                </c:pt>
                <c:pt idx="8583">
                  <c:v>26.45</c:v>
                </c:pt>
                <c:pt idx="8584">
                  <c:v>26.45</c:v>
                </c:pt>
                <c:pt idx="8585">
                  <c:v>26.45</c:v>
                </c:pt>
                <c:pt idx="8586">
                  <c:v>27.45</c:v>
                </c:pt>
                <c:pt idx="8587">
                  <c:v>27.45</c:v>
                </c:pt>
                <c:pt idx="8588">
                  <c:v>26.45</c:v>
                </c:pt>
                <c:pt idx="8589">
                  <c:v>26.45</c:v>
                </c:pt>
                <c:pt idx="8590">
                  <c:v>26.45</c:v>
                </c:pt>
                <c:pt idx="8591">
                  <c:v>26.45</c:v>
                </c:pt>
                <c:pt idx="8592">
                  <c:v>26.45</c:v>
                </c:pt>
                <c:pt idx="8593">
                  <c:v>27.45</c:v>
                </c:pt>
                <c:pt idx="8594">
                  <c:v>27.45</c:v>
                </c:pt>
                <c:pt idx="8595">
                  <c:v>27.45</c:v>
                </c:pt>
                <c:pt idx="8596">
                  <c:v>27.45</c:v>
                </c:pt>
                <c:pt idx="8597">
                  <c:v>26.45</c:v>
                </c:pt>
                <c:pt idx="8598">
                  <c:v>27.45</c:v>
                </c:pt>
                <c:pt idx="8599">
                  <c:v>27.45</c:v>
                </c:pt>
                <c:pt idx="8600">
                  <c:v>27.45</c:v>
                </c:pt>
                <c:pt idx="8601">
                  <c:v>27.45</c:v>
                </c:pt>
                <c:pt idx="8602">
                  <c:v>27.45</c:v>
                </c:pt>
                <c:pt idx="8603">
                  <c:v>27.45</c:v>
                </c:pt>
                <c:pt idx="8604">
                  <c:v>27.45</c:v>
                </c:pt>
                <c:pt idx="8605">
                  <c:v>27.45</c:v>
                </c:pt>
                <c:pt idx="8606">
                  <c:v>28.47</c:v>
                </c:pt>
                <c:pt idx="8607">
                  <c:v>28.47</c:v>
                </c:pt>
                <c:pt idx="8608">
                  <c:v>28.47</c:v>
                </c:pt>
                <c:pt idx="8609">
                  <c:v>28.47</c:v>
                </c:pt>
                <c:pt idx="8610">
                  <c:v>28.47</c:v>
                </c:pt>
                <c:pt idx="8611">
                  <c:v>28.47</c:v>
                </c:pt>
                <c:pt idx="8612">
                  <c:v>28.47</c:v>
                </c:pt>
                <c:pt idx="8613">
                  <c:v>28.47</c:v>
                </c:pt>
                <c:pt idx="8614">
                  <c:v>28.47</c:v>
                </c:pt>
                <c:pt idx="8615">
                  <c:v>29.51</c:v>
                </c:pt>
                <c:pt idx="8616">
                  <c:v>29.51</c:v>
                </c:pt>
                <c:pt idx="8617">
                  <c:v>28.47</c:v>
                </c:pt>
                <c:pt idx="8618">
                  <c:v>28.47</c:v>
                </c:pt>
                <c:pt idx="8619">
                  <c:v>28.47</c:v>
                </c:pt>
                <c:pt idx="8620">
                  <c:v>29.51</c:v>
                </c:pt>
                <c:pt idx="8621">
                  <c:v>28.47</c:v>
                </c:pt>
                <c:pt idx="8622">
                  <c:v>28.47</c:v>
                </c:pt>
                <c:pt idx="8623">
                  <c:v>29.51</c:v>
                </c:pt>
                <c:pt idx="8624">
                  <c:v>28.47</c:v>
                </c:pt>
                <c:pt idx="8625">
                  <c:v>28.47</c:v>
                </c:pt>
                <c:pt idx="8626">
                  <c:v>28.47</c:v>
                </c:pt>
                <c:pt idx="8627">
                  <c:v>28.47</c:v>
                </c:pt>
                <c:pt idx="8628">
                  <c:v>28.47</c:v>
                </c:pt>
                <c:pt idx="8629">
                  <c:v>28.47</c:v>
                </c:pt>
                <c:pt idx="8630">
                  <c:v>28.47</c:v>
                </c:pt>
                <c:pt idx="8631">
                  <c:v>28.47</c:v>
                </c:pt>
                <c:pt idx="8632">
                  <c:v>28.47</c:v>
                </c:pt>
                <c:pt idx="8633">
                  <c:v>28.47</c:v>
                </c:pt>
                <c:pt idx="8634">
                  <c:v>28.47</c:v>
                </c:pt>
                <c:pt idx="8635">
                  <c:v>28.47</c:v>
                </c:pt>
                <c:pt idx="8636">
                  <c:v>28.47</c:v>
                </c:pt>
                <c:pt idx="8637">
                  <c:v>29.51</c:v>
                </c:pt>
                <c:pt idx="8638">
                  <c:v>29.51</c:v>
                </c:pt>
                <c:pt idx="8639">
                  <c:v>29.51</c:v>
                </c:pt>
                <c:pt idx="8640">
                  <c:v>28.47</c:v>
                </c:pt>
                <c:pt idx="8641">
                  <c:v>28.47</c:v>
                </c:pt>
                <c:pt idx="8642">
                  <c:v>27.45</c:v>
                </c:pt>
                <c:pt idx="8643">
                  <c:v>29.51</c:v>
                </c:pt>
                <c:pt idx="8644">
                  <c:v>28.47</c:v>
                </c:pt>
                <c:pt idx="8645">
                  <c:v>29.51</c:v>
                </c:pt>
                <c:pt idx="8646">
                  <c:v>29.51</c:v>
                </c:pt>
                <c:pt idx="8647">
                  <c:v>29.51</c:v>
                </c:pt>
                <c:pt idx="8648">
                  <c:v>29.51</c:v>
                </c:pt>
                <c:pt idx="8649">
                  <c:v>29.51</c:v>
                </c:pt>
                <c:pt idx="8650">
                  <c:v>29.51</c:v>
                </c:pt>
                <c:pt idx="8651">
                  <c:v>28.47</c:v>
                </c:pt>
                <c:pt idx="8652">
                  <c:v>29.51</c:v>
                </c:pt>
                <c:pt idx="8653">
                  <c:v>28.47</c:v>
                </c:pt>
                <c:pt idx="8654">
                  <c:v>28.47</c:v>
                </c:pt>
                <c:pt idx="8655">
                  <c:v>29.51</c:v>
                </c:pt>
                <c:pt idx="8656">
                  <c:v>30.58</c:v>
                </c:pt>
                <c:pt idx="8657">
                  <c:v>29.51</c:v>
                </c:pt>
                <c:pt idx="8658">
                  <c:v>29.51</c:v>
                </c:pt>
                <c:pt idx="8659">
                  <c:v>29.51</c:v>
                </c:pt>
                <c:pt idx="8660">
                  <c:v>29.51</c:v>
                </c:pt>
                <c:pt idx="8661">
                  <c:v>30.58</c:v>
                </c:pt>
                <c:pt idx="8662">
                  <c:v>28.47</c:v>
                </c:pt>
                <c:pt idx="8663">
                  <c:v>29.51</c:v>
                </c:pt>
                <c:pt idx="8664">
                  <c:v>28.47</c:v>
                </c:pt>
                <c:pt idx="8665">
                  <c:v>29.51</c:v>
                </c:pt>
                <c:pt idx="8666">
                  <c:v>30.58</c:v>
                </c:pt>
                <c:pt idx="8667">
                  <c:v>30.58</c:v>
                </c:pt>
                <c:pt idx="8668">
                  <c:v>30.58</c:v>
                </c:pt>
                <c:pt idx="8669">
                  <c:v>32.77</c:v>
                </c:pt>
                <c:pt idx="8670">
                  <c:v>33.91</c:v>
                </c:pt>
                <c:pt idx="8671">
                  <c:v>33.91</c:v>
                </c:pt>
                <c:pt idx="8672">
                  <c:v>32.77</c:v>
                </c:pt>
                <c:pt idx="8673">
                  <c:v>32.77</c:v>
                </c:pt>
                <c:pt idx="8674">
                  <c:v>31.66</c:v>
                </c:pt>
                <c:pt idx="8675">
                  <c:v>31.66</c:v>
                </c:pt>
                <c:pt idx="8676">
                  <c:v>30.58</c:v>
                </c:pt>
                <c:pt idx="8677">
                  <c:v>30.58</c:v>
                </c:pt>
                <c:pt idx="8678">
                  <c:v>30.58</c:v>
                </c:pt>
                <c:pt idx="8679">
                  <c:v>30.58</c:v>
                </c:pt>
                <c:pt idx="8680">
                  <c:v>30.58</c:v>
                </c:pt>
                <c:pt idx="8681">
                  <c:v>30.58</c:v>
                </c:pt>
                <c:pt idx="8682">
                  <c:v>29.51</c:v>
                </c:pt>
                <c:pt idx="8683">
                  <c:v>30.58</c:v>
                </c:pt>
                <c:pt idx="8684">
                  <c:v>30.58</c:v>
                </c:pt>
                <c:pt idx="8685">
                  <c:v>29.51</c:v>
                </c:pt>
                <c:pt idx="8686">
                  <c:v>30.58</c:v>
                </c:pt>
                <c:pt idx="8687">
                  <c:v>31.66</c:v>
                </c:pt>
                <c:pt idx="8688">
                  <c:v>31.66</c:v>
                </c:pt>
                <c:pt idx="8689">
                  <c:v>31.66</c:v>
                </c:pt>
                <c:pt idx="8690">
                  <c:v>31.66</c:v>
                </c:pt>
                <c:pt idx="8691">
                  <c:v>31.66</c:v>
                </c:pt>
                <c:pt idx="8692">
                  <c:v>31.66</c:v>
                </c:pt>
                <c:pt idx="8693">
                  <c:v>31.66</c:v>
                </c:pt>
                <c:pt idx="8694">
                  <c:v>30.58</c:v>
                </c:pt>
                <c:pt idx="8695">
                  <c:v>30.58</c:v>
                </c:pt>
                <c:pt idx="8696">
                  <c:v>31.66</c:v>
                </c:pt>
                <c:pt idx="8697">
                  <c:v>30.58</c:v>
                </c:pt>
                <c:pt idx="8698">
                  <c:v>30.58</c:v>
                </c:pt>
                <c:pt idx="8699">
                  <c:v>30.58</c:v>
                </c:pt>
                <c:pt idx="8700">
                  <c:v>30.58</c:v>
                </c:pt>
                <c:pt idx="8701">
                  <c:v>29.51</c:v>
                </c:pt>
                <c:pt idx="8702">
                  <c:v>30.58</c:v>
                </c:pt>
                <c:pt idx="8703">
                  <c:v>30.58</c:v>
                </c:pt>
                <c:pt idx="8704">
                  <c:v>31.66</c:v>
                </c:pt>
                <c:pt idx="8705">
                  <c:v>31.66</c:v>
                </c:pt>
                <c:pt idx="8706">
                  <c:v>30.58</c:v>
                </c:pt>
                <c:pt idx="8707">
                  <c:v>31.66</c:v>
                </c:pt>
                <c:pt idx="8708">
                  <c:v>31.66</c:v>
                </c:pt>
                <c:pt idx="8709">
                  <c:v>31.66</c:v>
                </c:pt>
                <c:pt idx="8710">
                  <c:v>31.66</c:v>
                </c:pt>
                <c:pt idx="8711">
                  <c:v>31.66</c:v>
                </c:pt>
                <c:pt idx="8712">
                  <c:v>31.66</c:v>
                </c:pt>
                <c:pt idx="8713">
                  <c:v>31.66</c:v>
                </c:pt>
                <c:pt idx="8714">
                  <c:v>31.66</c:v>
                </c:pt>
                <c:pt idx="8715">
                  <c:v>31.66</c:v>
                </c:pt>
                <c:pt idx="8716">
                  <c:v>31.66</c:v>
                </c:pt>
                <c:pt idx="8717">
                  <c:v>31.66</c:v>
                </c:pt>
                <c:pt idx="8718">
                  <c:v>31.66</c:v>
                </c:pt>
                <c:pt idx="8719">
                  <c:v>31.66</c:v>
                </c:pt>
                <c:pt idx="8720">
                  <c:v>32.77</c:v>
                </c:pt>
                <c:pt idx="8721">
                  <c:v>32.77</c:v>
                </c:pt>
                <c:pt idx="8722">
                  <c:v>32.77</c:v>
                </c:pt>
                <c:pt idx="8723">
                  <c:v>32.77</c:v>
                </c:pt>
                <c:pt idx="8724">
                  <c:v>31.66</c:v>
                </c:pt>
                <c:pt idx="8725">
                  <c:v>31.66</c:v>
                </c:pt>
                <c:pt idx="8726">
                  <c:v>30.58</c:v>
                </c:pt>
                <c:pt idx="8727">
                  <c:v>30.58</c:v>
                </c:pt>
                <c:pt idx="8728">
                  <c:v>32.77</c:v>
                </c:pt>
                <c:pt idx="8729">
                  <c:v>31.66</c:v>
                </c:pt>
                <c:pt idx="8730">
                  <c:v>31.66</c:v>
                </c:pt>
                <c:pt idx="8731">
                  <c:v>32.77</c:v>
                </c:pt>
                <c:pt idx="8732">
                  <c:v>31.66</c:v>
                </c:pt>
                <c:pt idx="8733">
                  <c:v>30.58</c:v>
                </c:pt>
                <c:pt idx="8734">
                  <c:v>30.58</c:v>
                </c:pt>
                <c:pt idx="8735">
                  <c:v>31.66</c:v>
                </c:pt>
                <c:pt idx="8736">
                  <c:v>30.58</c:v>
                </c:pt>
                <c:pt idx="8737">
                  <c:v>30.58</c:v>
                </c:pt>
                <c:pt idx="8738">
                  <c:v>30.58</c:v>
                </c:pt>
                <c:pt idx="8739">
                  <c:v>31.66</c:v>
                </c:pt>
                <c:pt idx="8740">
                  <c:v>30.58</c:v>
                </c:pt>
                <c:pt idx="8741">
                  <c:v>30.58</c:v>
                </c:pt>
                <c:pt idx="8742">
                  <c:v>30.58</c:v>
                </c:pt>
                <c:pt idx="8743">
                  <c:v>31.66</c:v>
                </c:pt>
                <c:pt idx="8744">
                  <c:v>31.66</c:v>
                </c:pt>
                <c:pt idx="8745">
                  <c:v>31.66</c:v>
                </c:pt>
                <c:pt idx="8746">
                  <c:v>31.66</c:v>
                </c:pt>
                <c:pt idx="8747">
                  <c:v>31.66</c:v>
                </c:pt>
                <c:pt idx="8748">
                  <c:v>31.66</c:v>
                </c:pt>
                <c:pt idx="8749">
                  <c:v>30.58</c:v>
                </c:pt>
                <c:pt idx="8750">
                  <c:v>30.58</c:v>
                </c:pt>
                <c:pt idx="8751">
                  <c:v>31.66</c:v>
                </c:pt>
                <c:pt idx="8752">
                  <c:v>31.66</c:v>
                </c:pt>
                <c:pt idx="8753">
                  <c:v>31.66</c:v>
                </c:pt>
                <c:pt idx="8754">
                  <c:v>31.66</c:v>
                </c:pt>
                <c:pt idx="8755">
                  <c:v>31.66</c:v>
                </c:pt>
                <c:pt idx="8756">
                  <c:v>30.58</c:v>
                </c:pt>
                <c:pt idx="8757">
                  <c:v>31.66</c:v>
                </c:pt>
                <c:pt idx="8758">
                  <c:v>31.66</c:v>
                </c:pt>
                <c:pt idx="8759">
                  <c:v>31.66</c:v>
                </c:pt>
                <c:pt idx="8760">
                  <c:v>30.58</c:v>
                </c:pt>
                <c:pt idx="8761">
                  <c:v>30.58</c:v>
                </c:pt>
                <c:pt idx="8762">
                  <c:v>30.58</c:v>
                </c:pt>
                <c:pt idx="8763">
                  <c:v>30.58</c:v>
                </c:pt>
                <c:pt idx="8764">
                  <c:v>29.51</c:v>
                </c:pt>
                <c:pt idx="8765">
                  <c:v>31.66</c:v>
                </c:pt>
                <c:pt idx="8766">
                  <c:v>32.77</c:v>
                </c:pt>
                <c:pt idx="8767">
                  <c:v>32.77</c:v>
                </c:pt>
                <c:pt idx="8768">
                  <c:v>33.91</c:v>
                </c:pt>
                <c:pt idx="8769">
                  <c:v>33.91</c:v>
                </c:pt>
                <c:pt idx="8770">
                  <c:v>33.91</c:v>
                </c:pt>
                <c:pt idx="8771">
                  <c:v>32.77</c:v>
                </c:pt>
                <c:pt idx="8772">
                  <c:v>31.66</c:v>
                </c:pt>
                <c:pt idx="8773">
                  <c:v>30.58</c:v>
                </c:pt>
                <c:pt idx="8774">
                  <c:v>31.66</c:v>
                </c:pt>
                <c:pt idx="8775">
                  <c:v>30.58</c:v>
                </c:pt>
                <c:pt idx="8776">
                  <c:v>31.66</c:v>
                </c:pt>
                <c:pt idx="8777">
                  <c:v>30.58</c:v>
                </c:pt>
                <c:pt idx="8778">
                  <c:v>30.58</c:v>
                </c:pt>
                <c:pt idx="8779">
                  <c:v>29.51</c:v>
                </c:pt>
                <c:pt idx="8780">
                  <c:v>30.58</c:v>
                </c:pt>
                <c:pt idx="8781">
                  <c:v>31.66</c:v>
                </c:pt>
                <c:pt idx="8782">
                  <c:v>30.58</c:v>
                </c:pt>
                <c:pt idx="8783">
                  <c:v>30.58</c:v>
                </c:pt>
                <c:pt idx="8784">
                  <c:v>29.51</c:v>
                </c:pt>
                <c:pt idx="8785">
                  <c:v>29.51</c:v>
                </c:pt>
                <c:pt idx="8786">
                  <c:v>29.51</c:v>
                </c:pt>
                <c:pt idx="8787">
                  <c:v>29.51</c:v>
                </c:pt>
                <c:pt idx="8788">
                  <c:v>29.51</c:v>
                </c:pt>
                <c:pt idx="8789">
                  <c:v>29.51</c:v>
                </c:pt>
                <c:pt idx="8790">
                  <c:v>29.51</c:v>
                </c:pt>
                <c:pt idx="8791">
                  <c:v>29.51</c:v>
                </c:pt>
                <c:pt idx="8792">
                  <c:v>29.51</c:v>
                </c:pt>
                <c:pt idx="8793">
                  <c:v>34.77</c:v>
                </c:pt>
                <c:pt idx="8794">
                  <c:v>37.15</c:v>
                </c:pt>
                <c:pt idx="8795">
                  <c:v>35.95</c:v>
                </c:pt>
                <c:pt idx="8796">
                  <c:v>34.77</c:v>
                </c:pt>
                <c:pt idx="8797">
                  <c:v>32.77</c:v>
                </c:pt>
                <c:pt idx="8798">
                  <c:v>30.58</c:v>
                </c:pt>
                <c:pt idx="8799">
                  <c:v>30.58</c:v>
                </c:pt>
                <c:pt idx="8800">
                  <c:v>29.51</c:v>
                </c:pt>
                <c:pt idx="8801">
                  <c:v>28.47</c:v>
                </c:pt>
                <c:pt idx="8802">
                  <c:v>28.47</c:v>
                </c:pt>
                <c:pt idx="8803">
                  <c:v>27.45</c:v>
                </c:pt>
                <c:pt idx="8804">
                  <c:v>28.47</c:v>
                </c:pt>
                <c:pt idx="8805">
                  <c:v>28.47</c:v>
                </c:pt>
                <c:pt idx="8806">
                  <c:v>28.47</c:v>
                </c:pt>
                <c:pt idx="8807">
                  <c:v>27.45</c:v>
                </c:pt>
                <c:pt idx="8808">
                  <c:v>28.47</c:v>
                </c:pt>
                <c:pt idx="8809">
                  <c:v>27.45</c:v>
                </c:pt>
                <c:pt idx="8810">
                  <c:v>27.45</c:v>
                </c:pt>
                <c:pt idx="8811">
                  <c:v>27.45</c:v>
                </c:pt>
                <c:pt idx="8812">
                  <c:v>27.45</c:v>
                </c:pt>
                <c:pt idx="8813">
                  <c:v>27.45</c:v>
                </c:pt>
                <c:pt idx="8814">
                  <c:v>27.45</c:v>
                </c:pt>
                <c:pt idx="8815">
                  <c:v>27.45</c:v>
                </c:pt>
                <c:pt idx="8816">
                  <c:v>27.45</c:v>
                </c:pt>
                <c:pt idx="8817">
                  <c:v>27.45</c:v>
                </c:pt>
                <c:pt idx="8818">
                  <c:v>27.45</c:v>
                </c:pt>
                <c:pt idx="8819">
                  <c:v>27.45</c:v>
                </c:pt>
                <c:pt idx="8820">
                  <c:v>27.45</c:v>
                </c:pt>
                <c:pt idx="8821">
                  <c:v>27.45</c:v>
                </c:pt>
                <c:pt idx="8822">
                  <c:v>27.45</c:v>
                </c:pt>
                <c:pt idx="8823">
                  <c:v>27.45</c:v>
                </c:pt>
                <c:pt idx="8824">
                  <c:v>27.45</c:v>
                </c:pt>
                <c:pt idx="8825">
                  <c:v>26.45</c:v>
                </c:pt>
                <c:pt idx="8826">
                  <c:v>26.45</c:v>
                </c:pt>
                <c:pt idx="8827">
                  <c:v>26.45</c:v>
                </c:pt>
                <c:pt idx="8828">
                  <c:v>26.45</c:v>
                </c:pt>
                <c:pt idx="8829">
                  <c:v>26.45</c:v>
                </c:pt>
                <c:pt idx="8830">
                  <c:v>27.45</c:v>
                </c:pt>
                <c:pt idx="8831">
                  <c:v>26.45</c:v>
                </c:pt>
                <c:pt idx="8832">
                  <c:v>27.45</c:v>
                </c:pt>
                <c:pt idx="8833">
                  <c:v>27.45</c:v>
                </c:pt>
                <c:pt idx="8834">
                  <c:v>26.45</c:v>
                </c:pt>
                <c:pt idx="8835">
                  <c:v>26.45</c:v>
                </c:pt>
                <c:pt idx="8836">
                  <c:v>26.45</c:v>
                </c:pt>
                <c:pt idx="8837">
                  <c:v>25.47</c:v>
                </c:pt>
                <c:pt idx="8838">
                  <c:v>26.45</c:v>
                </c:pt>
                <c:pt idx="8839">
                  <c:v>26.45</c:v>
                </c:pt>
                <c:pt idx="8840">
                  <c:v>26.45</c:v>
                </c:pt>
                <c:pt idx="8841">
                  <c:v>26.45</c:v>
                </c:pt>
                <c:pt idx="8842">
                  <c:v>26.45</c:v>
                </c:pt>
                <c:pt idx="8843">
                  <c:v>26.45</c:v>
                </c:pt>
                <c:pt idx="8844">
                  <c:v>26.45</c:v>
                </c:pt>
                <c:pt idx="8845">
                  <c:v>26.45</c:v>
                </c:pt>
                <c:pt idx="8846">
                  <c:v>26.45</c:v>
                </c:pt>
                <c:pt idx="8847">
                  <c:v>27.45</c:v>
                </c:pt>
                <c:pt idx="8848">
                  <c:v>26.45</c:v>
                </c:pt>
                <c:pt idx="8849">
                  <c:v>26.45</c:v>
                </c:pt>
                <c:pt idx="8850">
                  <c:v>25.47</c:v>
                </c:pt>
                <c:pt idx="8851">
                  <c:v>26.45</c:v>
                </c:pt>
                <c:pt idx="8852">
                  <c:v>25.47</c:v>
                </c:pt>
                <c:pt idx="8853">
                  <c:v>26.45</c:v>
                </c:pt>
                <c:pt idx="8854">
                  <c:v>25.47</c:v>
                </c:pt>
                <c:pt idx="8855">
                  <c:v>26.45</c:v>
                </c:pt>
                <c:pt idx="8856">
                  <c:v>26.45</c:v>
                </c:pt>
                <c:pt idx="8857">
                  <c:v>26.45</c:v>
                </c:pt>
                <c:pt idx="8858">
                  <c:v>26.45</c:v>
                </c:pt>
                <c:pt idx="8859">
                  <c:v>26.45</c:v>
                </c:pt>
                <c:pt idx="8860">
                  <c:v>26.45</c:v>
                </c:pt>
                <c:pt idx="8861">
                  <c:v>26.45</c:v>
                </c:pt>
                <c:pt idx="8862">
                  <c:v>27.45</c:v>
                </c:pt>
                <c:pt idx="8863">
                  <c:v>26.45</c:v>
                </c:pt>
                <c:pt idx="8864">
                  <c:v>27.45</c:v>
                </c:pt>
                <c:pt idx="8865">
                  <c:v>26.45</c:v>
                </c:pt>
                <c:pt idx="8866">
                  <c:v>27.45</c:v>
                </c:pt>
                <c:pt idx="8867">
                  <c:v>27.45</c:v>
                </c:pt>
                <c:pt idx="8868">
                  <c:v>26.45</c:v>
                </c:pt>
                <c:pt idx="8869">
                  <c:v>27.45</c:v>
                </c:pt>
                <c:pt idx="8870">
                  <c:v>26.45</c:v>
                </c:pt>
                <c:pt idx="8871">
                  <c:v>26.45</c:v>
                </c:pt>
                <c:pt idx="8872">
                  <c:v>26.45</c:v>
                </c:pt>
                <c:pt idx="8873">
                  <c:v>26.45</c:v>
                </c:pt>
                <c:pt idx="8874">
                  <c:v>26.45</c:v>
                </c:pt>
                <c:pt idx="8875">
                  <c:v>26.45</c:v>
                </c:pt>
                <c:pt idx="8876">
                  <c:v>26.45</c:v>
                </c:pt>
                <c:pt idx="8877">
                  <c:v>27.45</c:v>
                </c:pt>
                <c:pt idx="8878">
                  <c:v>27.45</c:v>
                </c:pt>
                <c:pt idx="8879">
                  <c:v>27.45</c:v>
                </c:pt>
                <c:pt idx="8880">
                  <c:v>27.45</c:v>
                </c:pt>
                <c:pt idx="8881">
                  <c:v>27.45</c:v>
                </c:pt>
                <c:pt idx="8882">
                  <c:v>28.47</c:v>
                </c:pt>
                <c:pt idx="8883">
                  <c:v>29.51</c:v>
                </c:pt>
                <c:pt idx="8884">
                  <c:v>30.58</c:v>
                </c:pt>
                <c:pt idx="8885">
                  <c:v>30.58</c:v>
                </c:pt>
                <c:pt idx="8886">
                  <c:v>30.58</c:v>
                </c:pt>
                <c:pt idx="8887">
                  <c:v>30.58</c:v>
                </c:pt>
                <c:pt idx="8888">
                  <c:v>30.58</c:v>
                </c:pt>
                <c:pt idx="8889">
                  <c:v>30.58</c:v>
                </c:pt>
                <c:pt idx="8890">
                  <c:v>31.66</c:v>
                </c:pt>
                <c:pt idx="8891">
                  <c:v>31.66</c:v>
                </c:pt>
                <c:pt idx="8892">
                  <c:v>31.66</c:v>
                </c:pt>
                <c:pt idx="8893">
                  <c:v>32.77</c:v>
                </c:pt>
                <c:pt idx="8894">
                  <c:v>31.66</c:v>
                </c:pt>
                <c:pt idx="8895">
                  <c:v>31.66</c:v>
                </c:pt>
                <c:pt idx="8896">
                  <c:v>30.58</c:v>
                </c:pt>
                <c:pt idx="8897">
                  <c:v>30.58</c:v>
                </c:pt>
                <c:pt idx="8898">
                  <c:v>30.58</c:v>
                </c:pt>
                <c:pt idx="8899">
                  <c:v>30.58</c:v>
                </c:pt>
                <c:pt idx="8900">
                  <c:v>29.51</c:v>
                </c:pt>
                <c:pt idx="8901">
                  <c:v>29.51</c:v>
                </c:pt>
                <c:pt idx="8902">
                  <c:v>29.51</c:v>
                </c:pt>
                <c:pt idx="8903">
                  <c:v>29.51</c:v>
                </c:pt>
                <c:pt idx="8904">
                  <c:v>29.51</c:v>
                </c:pt>
                <c:pt idx="8905">
                  <c:v>28.47</c:v>
                </c:pt>
                <c:pt idx="8906">
                  <c:v>28.47</c:v>
                </c:pt>
                <c:pt idx="8907">
                  <c:v>28.47</c:v>
                </c:pt>
                <c:pt idx="8908">
                  <c:v>28.47</c:v>
                </c:pt>
                <c:pt idx="8909">
                  <c:v>27.45</c:v>
                </c:pt>
                <c:pt idx="8910">
                  <c:v>27.45</c:v>
                </c:pt>
                <c:pt idx="8911">
                  <c:v>28.47</c:v>
                </c:pt>
                <c:pt idx="8912">
                  <c:v>28.47</c:v>
                </c:pt>
                <c:pt idx="8913">
                  <c:v>28.47</c:v>
                </c:pt>
                <c:pt idx="8914">
                  <c:v>28.47</c:v>
                </c:pt>
                <c:pt idx="8915">
                  <c:v>28.47</c:v>
                </c:pt>
                <c:pt idx="8916">
                  <c:v>29.51</c:v>
                </c:pt>
                <c:pt idx="8917">
                  <c:v>28.47</c:v>
                </c:pt>
                <c:pt idx="8918">
                  <c:v>28.47</c:v>
                </c:pt>
                <c:pt idx="8919">
                  <c:v>28.47</c:v>
                </c:pt>
                <c:pt idx="8920">
                  <c:v>28.47</c:v>
                </c:pt>
                <c:pt idx="8921">
                  <c:v>28.47</c:v>
                </c:pt>
                <c:pt idx="8922">
                  <c:v>29.51</c:v>
                </c:pt>
                <c:pt idx="8923">
                  <c:v>28.47</c:v>
                </c:pt>
                <c:pt idx="8924">
                  <c:v>28.47</c:v>
                </c:pt>
                <c:pt idx="8925">
                  <c:v>28.47</c:v>
                </c:pt>
                <c:pt idx="8926">
                  <c:v>29.51</c:v>
                </c:pt>
                <c:pt idx="8927">
                  <c:v>29.51</c:v>
                </c:pt>
                <c:pt idx="8928">
                  <c:v>29.51</c:v>
                </c:pt>
                <c:pt idx="8929">
                  <c:v>28.47</c:v>
                </c:pt>
                <c:pt idx="8930">
                  <c:v>28.47</c:v>
                </c:pt>
                <c:pt idx="8931">
                  <c:v>28.47</c:v>
                </c:pt>
                <c:pt idx="8932">
                  <c:v>29.51</c:v>
                </c:pt>
                <c:pt idx="8933">
                  <c:v>29.51</c:v>
                </c:pt>
                <c:pt idx="8934">
                  <c:v>29.51</c:v>
                </c:pt>
                <c:pt idx="8935">
                  <c:v>28.47</c:v>
                </c:pt>
                <c:pt idx="8936">
                  <c:v>27.45</c:v>
                </c:pt>
                <c:pt idx="8937">
                  <c:v>28.47</c:v>
                </c:pt>
                <c:pt idx="8938">
                  <c:v>29.51</c:v>
                </c:pt>
                <c:pt idx="8939">
                  <c:v>28.47</c:v>
                </c:pt>
                <c:pt idx="8940">
                  <c:v>28.47</c:v>
                </c:pt>
                <c:pt idx="8941">
                  <c:v>28.47</c:v>
                </c:pt>
                <c:pt idx="8942">
                  <c:v>28.47</c:v>
                </c:pt>
                <c:pt idx="8943">
                  <c:v>29.51</c:v>
                </c:pt>
                <c:pt idx="8944">
                  <c:v>28.47</c:v>
                </c:pt>
                <c:pt idx="8945">
                  <c:v>28.47</c:v>
                </c:pt>
                <c:pt idx="8946">
                  <c:v>28.47</c:v>
                </c:pt>
                <c:pt idx="8947">
                  <c:v>28.47</c:v>
                </c:pt>
                <c:pt idx="8948">
                  <c:v>28.47</c:v>
                </c:pt>
                <c:pt idx="8949">
                  <c:v>28.47</c:v>
                </c:pt>
                <c:pt idx="8950">
                  <c:v>28.47</c:v>
                </c:pt>
                <c:pt idx="8951">
                  <c:v>28.47</c:v>
                </c:pt>
                <c:pt idx="8952">
                  <c:v>28.47</c:v>
                </c:pt>
                <c:pt idx="8953">
                  <c:v>29.51</c:v>
                </c:pt>
                <c:pt idx="8954">
                  <c:v>28.47</c:v>
                </c:pt>
                <c:pt idx="8955">
                  <c:v>28.47</c:v>
                </c:pt>
                <c:pt idx="8956">
                  <c:v>29.51</c:v>
                </c:pt>
                <c:pt idx="8957">
                  <c:v>28.47</c:v>
                </c:pt>
                <c:pt idx="8958">
                  <c:v>29.51</c:v>
                </c:pt>
                <c:pt idx="8959">
                  <c:v>29.51</c:v>
                </c:pt>
                <c:pt idx="8960">
                  <c:v>29.51</c:v>
                </c:pt>
                <c:pt idx="8961">
                  <c:v>29.51</c:v>
                </c:pt>
                <c:pt idx="8962">
                  <c:v>29.51</c:v>
                </c:pt>
                <c:pt idx="8963">
                  <c:v>30.58</c:v>
                </c:pt>
                <c:pt idx="8964">
                  <c:v>30.58</c:v>
                </c:pt>
                <c:pt idx="8965">
                  <c:v>30.58</c:v>
                </c:pt>
                <c:pt idx="8966">
                  <c:v>30.58</c:v>
                </c:pt>
                <c:pt idx="8967">
                  <c:v>30.58</c:v>
                </c:pt>
                <c:pt idx="8968">
                  <c:v>30.58</c:v>
                </c:pt>
                <c:pt idx="8969">
                  <c:v>30.58</c:v>
                </c:pt>
                <c:pt idx="8970">
                  <c:v>29.51</c:v>
                </c:pt>
                <c:pt idx="8971">
                  <c:v>30.58</c:v>
                </c:pt>
                <c:pt idx="8972">
                  <c:v>30.58</c:v>
                </c:pt>
                <c:pt idx="8973">
                  <c:v>29.51</c:v>
                </c:pt>
                <c:pt idx="8974">
                  <c:v>30.58</c:v>
                </c:pt>
                <c:pt idx="8975">
                  <c:v>30.58</c:v>
                </c:pt>
                <c:pt idx="8976">
                  <c:v>29.51</c:v>
                </c:pt>
                <c:pt idx="8977">
                  <c:v>30.58</c:v>
                </c:pt>
                <c:pt idx="8978">
                  <c:v>31.66</c:v>
                </c:pt>
                <c:pt idx="8979">
                  <c:v>31.66</c:v>
                </c:pt>
                <c:pt idx="8980">
                  <c:v>31.66</c:v>
                </c:pt>
                <c:pt idx="8981">
                  <c:v>30.58</c:v>
                </c:pt>
                <c:pt idx="8982">
                  <c:v>31.66</c:v>
                </c:pt>
                <c:pt idx="8983">
                  <c:v>30.58</c:v>
                </c:pt>
                <c:pt idx="8984">
                  <c:v>30.58</c:v>
                </c:pt>
                <c:pt idx="8985">
                  <c:v>30.58</c:v>
                </c:pt>
                <c:pt idx="8986">
                  <c:v>30.58</c:v>
                </c:pt>
                <c:pt idx="8987">
                  <c:v>30.58</c:v>
                </c:pt>
                <c:pt idx="8988">
                  <c:v>30.58</c:v>
                </c:pt>
                <c:pt idx="8989">
                  <c:v>30.58</c:v>
                </c:pt>
                <c:pt idx="8990">
                  <c:v>30.58</c:v>
                </c:pt>
                <c:pt idx="8991">
                  <c:v>30.58</c:v>
                </c:pt>
                <c:pt idx="8992">
                  <c:v>29.51</c:v>
                </c:pt>
                <c:pt idx="8993">
                  <c:v>30.58</c:v>
                </c:pt>
                <c:pt idx="8994">
                  <c:v>30.58</c:v>
                </c:pt>
                <c:pt idx="8995">
                  <c:v>30.58</c:v>
                </c:pt>
                <c:pt idx="8996">
                  <c:v>31.66</c:v>
                </c:pt>
                <c:pt idx="8997">
                  <c:v>30.58</c:v>
                </c:pt>
                <c:pt idx="8998">
                  <c:v>30.58</c:v>
                </c:pt>
                <c:pt idx="8999">
                  <c:v>29.51</c:v>
                </c:pt>
                <c:pt idx="9000">
                  <c:v>29.51</c:v>
                </c:pt>
                <c:pt idx="9001">
                  <c:v>30.58</c:v>
                </c:pt>
                <c:pt idx="9002">
                  <c:v>30.58</c:v>
                </c:pt>
                <c:pt idx="9003">
                  <c:v>30.58</c:v>
                </c:pt>
                <c:pt idx="9004">
                  <c:v>30.58</c:v>
                </c:pt>
                <c:pt idx="9005">
                  <c:v>30.58</c:v>
                </c:pt>
                <c:pt idx="9006">
                  <c:v>30.58</c:v>
                </c:pt>
                <c:pt idx="9007">
                  <c:v>30.58</c:v>
                </c:pt>
                <c:pt idx="9008">
                  <c:v>30.58</c:v>
                </c:pt>
                <c:pt idx="9009">
                  <c:v>30.58</c:v>
                </c:pt>
                <c:pt idx="9010">
                  <c:v>30.58</c:v>
                </c:pt>
                <c:pt idx="9011">
                  <c:v>30.58</c:v>
                </c:pt>
                <c:pt idx="9012">
                  <c:v>30.58</c:v>
                </c:pt>
                <c:pt idx="9013">
                  <c:v>30.58</c:v>
                </c:pt>
                <c:pt idx="9014">
                  <c:v>30.58</c:v>
                </c:pt>
                <c:pt idx="9015">
                  <c:v>30.58</c:v>
                </c:pt>
                <c:pt idx="9016">
                  <c:v>31.66</c:v>
                </c:pt>
                <c:pt idx="9017">
                  <c:v>30.58</c:v>
                </c:pt>
                <c:pt idx="9018">
                  <c:v>30.58</c:v>
                </c:pt>
                <c:pt idx="9019">
                  <c:v>30.58</c:v>
                </c:pt>
                <c:pt idx="9020">
                  <c:v>30.58</c:v>
                </c:pt>
                <c:pt idx="9021">
                  <c:v>30.58</c:v>
                </c:pt>
                <c:pt idx="9022">
                  <c:v>30.58</c:v>
                </c:pt>
                <c:pt idx="9023">
                  <c:v>30.58</c:v>
                </c:pt>
                <c:pt idx="9024">
                  <c:v>29.51</c:v>
                </c:pt>
                <c:pt idx="9025">
                  <c:v>29.51</c:v>
                </c:pt>
                <c:pt idx="9026">
                  <c:v>30.58</c:v>
                </c:pt>
                <c:pt idx="9027">
                  <c:v>30.58</c:v>
                </c:pt>
                <c:pt idx="9028">
                  <c:v>29.51</c:v>
                </c:pt>
                <c:pt idx="9029">
                  <c:v>29.51</c:v>
                </c:pt>
                <c:pt idx="9030">
                  <c:v>30.58</c:v>
                </c:pt>
                <c:pt idx="9031">
                  <c:v>29.51</c:v>
                </c:pt>
                <c:pt idx="9032">
                  <c:v>29.51</c:v>
                </c:pt>
                <c:pt idx="9033">
                  <c:v>29.51</c:v>
                </c:pt>
                <c:pt idx="9034">
                  <c:v>29.51</c:v>
                </c:pt>
                <c:pt idx="9035">
                  <c:v>29.51</c:v>
                </c:pt>
                <c:pt idx="9036">
                  <c:v>29.51</c:v>
                </c:pt>
                <c:pt idx="9037">
                  <c:v>29.51</c:v>
                </c:pt>
                <c:pt idx="9038">
                  <c:v>29.51</c:v>
                </c:pt>
                <c:pt idx="9039">
                  <c:v>29.51</c:v>
                </c:pt>
                <c:pt idx="9040">
                  <c:v>29.51</c:v>
                </c:pt>
                <c:pt idx="9041">
                  <c:v>29.51</c:v>
                </c:pt>
                <c:pt idx="9042">
                  <c:v>29.51</c:v>
                </c:pt>
                <c:pt idx="9043">
                  <c:v>29.51</c:v>
                </c:pt>
                <c:pt idx="9044">
                  <c:v>29.51</c:v>
                </c:pt>
                <c:pt idx="9045">
                  <c:v>29.51</c:v>
                </c:pt>
                <c:pt idx="9046">
                  <c:v>29.51</c:v>
                </c:pt>
                <c:pt idx="9047">
                  <c:v>28.47</c:v>
                </c:pt>
                <c:pt idx="9048">
                  <c:v>29.51</c:v>
                </c:pt>
                <c:pt idx="9049">
                  <c:v>29.51</c:v>
                </c:pt>
                <c:pt idx="9050">
                  <c:v>29.51</c:v>
                </c:pt>
                <c:pt idx="9051">
                  <c:v>28.47</c:v>
                </c:pt>
                <c:pt idx="9052">
                  <c:v>28.47</c:v>
                </c:pt>
                <c:pt idx="9053">
                  <c:v>29.51</c:v>
                </c:pt>
                <c:pt idx="9054">
                  <c:v>30.58</c:v>
                </c:pt>
                <c:pt idx="9055">
                  <c:v>30.58</c:v>
                </c:pt>
                <c:pt idx="9056">
                  <c:v>30.58</c:v>
                </c:pt>
                <c:pt idx="9057">
                  <c:v>30.58</c:v>
                </c:pt>
                <c:pt idx="9058">
                  <c:v>30.58</c:v>
                </c:pt>
                <c:pt idx="9059">
                  <c:v>30.58</c:v>
                </c:pt>
                <c:pt idx="9060">
                  <c:v>29.51</c:v>
                </c:pt>
                <c:pt idx="9061">
                  <c:v>29.51</c:v>
                </c:pt>
                <c:pt idx="9062">
                  <c:v>29.51</c:v>
                </c:pt>
                <c:pt idx="9063">
                  <c:v>30.58</c:v>
                </c:pt>
                <c:pt idx="9064">
                  <c:v>29.51</c:v>
                </c:pt>
                <c:pt idx="9065">
                  <c:v>29.51</c:v>
                </c:pt>
                <c:pt idx="9066">
                  <c:v>29.51</c:v>
                </c:pt>
                <c:pt idx="9067">
                  <c:v>29.51</c:v>
                </c:pt>
                <c:pt idx="9068">
                  <c:v>29.51</c:v>
                </c:pt>
                <c:pt idx="9069">
                  <c:v>30.58</c:v>
                </c:pt>
                <c:pt idx="9070">
                  <c:v>29.51</c:v>
                </c:pt>
                <c:pt idx="9071">
                  <c:v>29.51</c:v>
                </c:pt>
                <c:pt idx="9072">
                  <c:v>29.51</c:v>
                </c:pt>
                <c:pt idx="9073">
                  <c:v>29.51</c:v>
                </c:pt>
                <c:pt idx="9074">
                  <c:v>29.51</c:v>
                </c:pt>
                <c:pt idx="9075">
                  <c:v>29.51</c:v>
                </c:pt>
                <c:pt idx="9076">
                  <c:v>29.51</c:v>
                </c:pt>
                <c:pt idx="9077">
                  <c:v>29.51</c:v>
                </c:pt>
                <c:pt idx="9078">
                  <c:v>29.51</c:v>
                </c:pt>
                <c:pt idx="9079">
                  <c:v>29.51</c:v>
                </c:pt>
                <c:pt idx="9080">
                  <c:v>29.51</c:v>
                </c:pt>
                <c:pt idx="9081">
                  <c:v>29.51</c:v>
                </c:pt>
                <c:pt idx="9082">
                  <c:v>28.47</c:v>
                </c:pt>
                <c:pt idx="9083">
                  <c:v>28.47</c:v>
                </c:pt>
                <c:pt idx="9084">
                  <c:v>29.51</c:v>
                </c:pt>
                <c:pt idx="9085">
                  <c:v>28.47</c:v>
                </c:pt>
                <c:pt idx="9086">
                  <c:v>28.47</c:v>
                </c:pt>
                <c:pt idx="9087">
                  <c:v>28.47</c:v>
                </c:pt>
                <c:pt idx="9088">
                  <c:v>28.47</c:v>
                </c:pt>
                <c:pt idx="9089">
                  <c:v>28.47</c:v>
                </c:pt>
                <c:pt idx="9090">
                  <c:v>28.47</c:v>
                </c:pt>
                <c:pt idx="9091">
                  <c:v>28.47</c:v>
                </c:pt>
                <c:pt idx="9092">
                  <c:v>28.47</c:v>
                </c:pt>
                <c:pt idx="9093">
                  <c:v>28.47</c:v>
                </c:pt>
                <c:pt idx="9094">
                  <c:v>28.47</c:v>
                </c:pt>
                <c:pt idx="9095">
                  <c:v>27.45</c:v>
                </c:pt>
                <c:pt idx="9096">
                  <c:v>27.45</c:v>
                </c:pt>
                <c:pt idx="9097">
                  <c:v>28.47</c:v>
                </c:pt>
                <c:pt idx="9098">
                  <c:v>27.45</c:v>
                </c:pt>
                <c:pt idx="9099">
                  <c:v>28.47</c:v>
                </c:pt>
                <c:pt idx="9100">
                  <c:v>27.45</c:v>
                </c:pt>
                <c:pt idx="9101">
                  <c:v>28.47</c:v>
                </c:pt>
                <c:pt idx="9102">
                  <c:v>27.45</c:v>
                </c:pt>
                <c:pt idx="9103">
                  <c:v>27.45</c:v>
                </c:pt>
                <c:pt idx="9104">
                  <c:v>28.47</c:v>
                </c:pt>
                <c:pt idx="9105">
                  <c:v>27.45</c:v>
                </c:pt>
                <c:pt idx="9106">
                  <c:v>27.45</c:v>
                </c:pt>
                <c:pt idx="9107">
                  <c:v>27.45</c:v>
                </c:pt>
                <c:pt idx="9108">
                  <c:v>27.45</c:v>
                </c:pt>
                <c:pt idx="9109">
                  <c:v>26.45</c:v>
                </c:pt>
                <c:pt idx="9110">
                  <c:v>26.45</c:v>
                </c:pt>
                <c:pt idx="9111">
                  <c:v>26.45</c:v>
                </c:pt>
                <c:pt idx="9112">
                  <c:v>27.45</c:v>
                </c:pt>
                <c:pt idx="9113">
                  <c:v>27.45</c:v>
                </c:pt>
                <c:pt idx="9114">
                  <c:v>26.45</c:v>
                </c:pt>
                <c:pt idx="9115">
                  <c:v>26.45</c:v>
                </c:pt>
                <c:pt idx="9116">
                  <c:v>26.45</c:v>
                </c:pt>
                <c:pt idx="9117">
                  <c:v>25.47</c:v>
                </c:pt>
                <c:pt idx="9118">
                  <c:v>25.47</c:v>
                </c:pt>
                <c:pt idx="9119">
                  <c:v>26.45</c:v>
                </c:pt>
                <c:pt idx="9120">
                  <c:v>26.45</c:v>
                </c:pt>
                <c:pt idx="9121">
                  <c:v>25.47</c:v>
                </c:pt>
                <c:pt idx="9122">
                  <c:v>26.45</c:v>
                </c:pt>
                <c:pt idx="9123">
                  <c:v>25.47</c:v>
                </c:pt>
                <c:pt idx="9124">
                  <c:v>26.45</c:v>
                </c:pt>
                <c:pt idx="9125">
                  <c:v>26.45</c:v>
                </c:pt>
                <c:pt idx="9126">
                  <c:v>27.45</c:v>
                </c:pt>
                <c:pt idx="9127">
                  <c:v>26.45</c:v>
                </c:pt>
                <c:pt idx="9128">
                  <c:v>26.45</c:v>
                </c:pt>
                <c:pt idx="9129">
                  <c:v>26.45</c:v>
                </c:pt>
                <c:pt idx="9130">
                  <c:v>26.45</c:v>
                </c:pt>
                <c:pt idx="9131">
                  <c:v>25.47</c:v>
                </c:pt>
                <c:pt idx="9132">
                  <c:v>26.45</c:v>
                </c:pt>
                <c:pt idx="9133">
                  <c:v>26.45</c:v>
                </c:pt>
                <c:pt idx="9134">
                  <c:v>27.45</c:v>
                </c:pt>
                <c:pt idx="9135">
                  <c:v>26.45</c:v>
                </c:pt>
                <c:pt idx="9136">
                  <c:v>27.45</c:v>
                </c:pt>
                <c:pt idx="9137">
                  <c:v>27.45</c:v>
                </c:pt>
                <c:pt idx="9138">
                  <c:v>27.45</c:v>
                </c:pt>
                <c:pt idx="9139">
                  <c:v>26.45</c:v>
                </c:pt>
                <c:pt idx="9140">
                  <c:v>26.45</c:v>
                </c:pt>
                <c:pt idx="9141">
                  <c:v>26.45</c:v>
                </c:pt>
                <c:pt idx="9142">
                  <c:v>25.47</c:v>
                </c:pt>
                <c:pt idx="9143">
                  <c:v>26.45</c:v>
                </c:pt>
                <c:pt idx="9144">
                  <c:v>26.45</c:v>
                </c:pt>
                <c:pt idx="9145">
                  <c:v>26.45</c:v>
                </c:pt>
                <c:pt idx="9146">
                  <c:v>26.45</c:v>
                </c:pt>
                <c:pt idx="9147">
                  <c:v>26.45</c:v>
                </c:pt>
                <c:pt idx="9148">
                  <c:v>26.45</c:v>
                </c:pt>
                <c:pt idx="9149">
                  <c:v>25.47</c:v>
                </c:pt>
                <c:pt idx="9150">
                  <c:v>26.45</c:v>
                </c:pt>
                <c:pt idx="9151">
                  <c:v>26.45</c:v>
                </c:pt>
                <c:pt idx="9152">
                  <c:v>27.45</c:v>
                </c:pt>
                <c:pt idx="9153">
                  <c:v>27.45</c:v>
                </c:pt>
                <c:pt idx="9154">
                  <c:v>27.45</c:v>
                </c:pt>
                <c:pt idx="9155">
                  <c:v>26.45</c:v>
                </c:pt>
                <c:pt idx="9156">
                  <c:v>27.45</c:v>
                </c:pt>
                <c:pt idx="9157">
                  <c:v>27.45</c:v>
                </c:pt>
                <c:pt idx="9158">
                  <c:v>27.45</c:v>
                </c:pt>
                <c:pt idx="9159">
                  <c:v>28.47</c:v>
                </c:pt>
                <c:pt idx="9160">
                  <c:v>28.47</c:v>
                </c:pt>
                <c:pt idx="9161">
                  <c:v>28.47</c:v>
                </c:pt>
                <c:pt idx="9162">
                  <c:v>28.47</c:v>
                </c:pt>
                <c:pt idx="9163">
                  <c:v>27.45</c:v>
                </c:pt>
                <c:pt idx="9164">
                  <c:v>27.45</c:v>
                </c:pt>
                <c:pt idx="9165">
                  <c:v>27.45</c:v>
                </c:pt>
                <c:pt idx="9166">
                  <c:v>27.45</c:v>
                </c:pt>
                <c:pt idx="9167">
                  <c:v>27.45</c:v>
                </c:pt>
                <c:pt idx="9168">
                  <c:v>28.47</c:v>
                </c:pt>
                <c:pt idx="9169">
                  <c:v>28.47</c:v>
                </c:pt>
                <c:pt idx="9170">
                  <c:v>29.51</c:v>
                </c:pt>
                <c:pt idx="9171">
                  <c:v>29.51</c:v>
                </c:pt>
                <c:pt idx="9172">
                  <c:v>29.51</c:v>
                </c:pt>
                <c:pt idx="9173">
                  <c:v>30.58</c:v>
                </c:pt>
                <c:pt idx="9174">
                  <c:v>29.51</c:v>
                </c:pt>
                <c:pt idx="9175">
                  <c:v>29.51</c:v>
                </c:pt>
                <c:pt idx="9176">
                  <c:v>29.51</c:v>
                </c:pt>
                <c:pt idx="9177">
                  <c:v>28.47</c:v>
                </c:pt>
                <c:pt idx="9178">
                  <c:v>27.45</c:v>
                </c:pt>
                <c:pt idx="9179">
                  <c:v>27.45</c:v>
                </c:pt>
                <c:pt idx="9180">
                  <c:v>27.45</c:v>
                </c:pt>
                <c:pt idx="9181">
                  <c:v>27.45</c:v>
                </c:pt>
                <c:pt idx="9182">
                  <c:v>27.45</c:v>
                </c:pt>
                <c:pt idx="9183">
                  <c:v>27.45</c:v>
                </c:pt>
                <c:pt idx="9184">
                  <c:v>27.45</c:v>
                </c:pt>
                <c:pt idx="9185">
                  <c:v>28.47</c:v>
                </c:pt>
                <c:pt idx="9186">
                  <c:v>27.45</c:v>
                </c:pt>
                <c:pt idx="9187">
                  <c:v>28.47</c:v>
                </c:pt>
                <c:pt idx="9188">
                  <c:v>27.45</c:v>
                </c:pt>
                <c:pt idx="9189">
                  <c:v>27.45</c:v>
                </c:pt>
                <c:pt idx="9190">
                  <c:v>28.47</c:v>
                </c:pt>
                <c:pt idx="9191">
                  <c:v>28.47</c:v>
                </c:pt>
                <c:pt idx="9192">
                  <c:v>27.45</c:v>
                </c:pt>
                <c:pt idx="9193">
                  <c:v>27.45</c:v>
                </c:pt>
                <c:pt idx="9194">
                  <c:v>27.45</c:v>
                </c:pt>
                <c:pt idx="9195">
                  <c:v>27.45</c:v>
                </c:pt>
                <c:pt idx="9196">
                  <c:v>28.47</c:v>
                </c:pt>
                <c:pt idx="9197">
                  <c:v>27.45</c:v>
                </c:pt>
                <c:pt idx="9198">
                  <c:v>27.45</c:v>
                </c:pt>
                <c:pt idx="9199">
                  <c:v>27.45</c:v>
                </c:pt>
                <c:pt idx="9200">
                  <c:v>26.45</c:v>
                </c:pt>
                <c:pt idx="9201">
                  <c:v>26.45</c:v>
                </c:pt>
                <c:pt idx="9202">
                  <c:v>27.45</c:v>
                </c:pt>
                <c:pt idx="9203">
                  <c:v>27.45</c:v>
                </c:pt>
                <c:pt idx="9204">
                  <c:v>26.45</c:v>
                </c:pt>
                <c:pt idx="9205">
                  <c:v>27.45</c:v>
                </c:pt>
                <c:pt idx="9206">
                  <c:v>26.45</c:v>
                </c:pt>
                <c:pt idx="9207">
                  <c:v>27.45</c:v>
                </c:pt>
                <c:pt idx="9208">
                  <c:v>28.47</c:v>
                </c:pt>
                <c:pt idx="9209">
                  <c:v>28.47</c:v>
                </c:pt>
                <c:pt idx="9210">
                  <c:v>27.45</c:v>
                </c:pt>
                <c:pt idx="9211">
                  <c:v>27.45</c:v>
                </c:pt>
                <c:pt idx="9212">
                  <c:v>27.45</c:v>
                </c:pt>
                <c:pt idx="9213">
                  <c:v>27.45</c:v>
                </c:pt>
                <c:pt idx="9214">
                  <c:v>27.45</c:v>
                </c:pt>
                <c:pt idx="9215">
                  <c:v>27.45</c:v>
                </c:pt>
                <c:pt idx="9216">
                  <c:v>27.45</c:v>
                </c:pt>
                <c:pt idx="9217">
                  <c:v>28.47</c:v>
                </c:pt>
                <c:pt idx="9218">
                  <c:v>27.45</c:v>
                </c:pt>
                <c:pt idx="9219">
                  <c:v>27.45</c:v>
                </c:pt>
                <c:pt idx="9220">
                  <c:v>28.47</c:v>
                </c:pt>
                <c:pt idx="9221">
                  <c:v>28.47</c:v>
                </c:pt>
                <c:pt idx="9222">
                  <c:v>28.47</c:v>
                </c:pt>
                <c:pt idx="9223">
                  <c:v>28.47</c:v>
                </c:pt>
                <c:pt idx="9224">
                  <c:v>28.47</c:v>
                </c:pt>
                <c:pt idx="9225">
                  <c:v>28.47</c:v>
                </c:pt>
                <c:pt idx="9226">
                  <c:v>28.47</c:v>
                </c:pt>
                <c:pt idx="9227">
                  <c:v>27.45</c:v>
                </c:pt>
                <c:pt idx="9228">
                  <c:v>27.45</c:v>
                </c:pt>
                <c:pt idx="9229">
                  <c:v>28.47</c:v>
                </c:pt>
                <c:pt idx="9230">
                  <c:v>28.47</c:v>
                </c:pt>
                <c:pt idx="9231">
                  <c:v>27.45</c:v>
                </c:pt>
                <c:pt idx="9232">
                  <c:v>28.47</c:v>
                </c:pt>
                <c:pt idx="9233">
                  <c:v>27.45</c:v>
                </c:pt>
                <c:pt idx="9234">
                  <c:v>27.45</c:v>
                </c:pt>
                <c:pt idx="9235">
                  <c:v>28.47</c:v>
                </c:pt>
                <c:pt idx="9236">
                  <c:v>28.47</c:v>
                </c:pt>
                <c:pt idx="9237">
                  <c:v>28.47</c:v>
                </c:pt>
                <c:pt idx="9238">
                  <c:v>28.47</c:v>
                </c:pt>
                <c:pt idx="9239">
                  <c:v>28.47</c:v>
                </c:pt>
                <c:pt idx="9240">
                  <c:v>28.47</c:v>
                </c:pt>
                <c:pt idx="9241">
                  <c:v>28.47</c:v>
                </c:pt>
                <c:pt idx="9242">
                  <c:v>28.47</c:v>
                </c:pt>
                <c:pt idx="9243">
                  <c:v>28.47</c:v>
                </c:pt>
                <c:pt idx="9244">
                  <c:v>29.51</c:v>
                </c:pt>
                <c:pt idx="9245">
                  <c:v>29.51</c:v>
                </c:pt>
                <c:pt idx="9246">
                  <c:v>29.51</c:v>
                </c:pt>
                <c:pt idx="9247">
                  <c:v>29.51</c:v>
                </c:pt>
                <c:pt idx="9248">
                  <c:v>29.51</c:v>
                </c:pt>
                <c:pt idx="9249">
                  <c:v>29.51</c:v>
                </c:pt>
                <c:pt idx="9250">
                  <c:v>28.47</c:v>
                </c:pt>
                <c:pt idx="9251">
                  <c:v>28.47</c:v>
                </c:pt>
                <c:pt idx="9252">
                  <c:v>28.47</c:v>
                </c:pt>
                <c:pt idx="9253">
                  <c:v>28.47</c:v>
                </c:pt>
                <c:pt idx="9254">
                  <c:v>28.47</c:v>
                </c:pt>
                <c:pt idx="9255">
                  <c:v>28.47</c:v>
                </c:pt>
                <c:pt idx="9256">
                  <c:v>28.47</c:v>
                </c:pt>
                <c:pt idx="9257">
                  <c:v>28.47</c:v>
                </c:pt>
                <c:pt idx="9258">
                  <c:v>29.51</c:v>
                </c:pt>
                <c:pt idx="9259">
                  <c:v>28.47</c:v>
                </c:pt>
                <c:pt idx="9260">
                  <c:v>28.47</c:v>
                </c:pt>
                <c:pt idx="9261">
                  <c:v>29.51</c:v>
                </c:pt>
                <c:pt idx="9262">
                  <c:v>28.47</c:v>
                </c:pt>
                <c:pt idx="9263">
                  <c:v>28.47</c:v>
                </c:pt>
                <c:pt idx="9264">
                  <c:v>29.51</c:v>
                </c:pt>
                <c:pt idx="9265">
                  <c:v>28.47</c:v>
                </c:pt>
                <c:pt idx="9266">
                  <c:v>28.47</c:v>
                </c:pt>
                <c:pt idx="9267">
                  <c:v>28.47</c:v>
                </c:pt>
                <c:pt idx="9268">
                  <c:v>28.47</c:v>
                </c:pt>
                <c:pt idx="9269">
                  <c:v>29.51</c:v>
                </c:pt>
                <c:pt idx="9270">
                  <c:v>28.47</c:v>
                </c:pt>
                <c:pt idx="9271">
                  <c:v>28.47</c:v>
                </c:pt>
                <c:pt idx="9272">
                  <c:v>29.51</c:v>
                </c:pt>
                <c:pt idx="9273">
                  <c:v>29.51</c:v>
                </c:pt>
                <c:pt idx="9274">
                  <c:v>29.51</c:v>
                </c:pt>
                <c:pt idx="9275">
                  <c:v>29.51</c:v>
                </c:pt>
                <c:pt idx="9276">
                  <c:v>29.51</c:v>
                </c:pt>
                <c:pt idx="9277">
                  <c:v>29.51</c:v>
                </c:pt>
                <c:pt idx="9278">
                  <c:v>29.51</c:v>
                </c:pt>
                <c:pt idx="9279">
                  <c:v>29.51</c:v>
                </c:pt>
                <c:pt idx="9280">
                  <c:v>29.51</c:v>
                </c:pt>
                <c:pt idx="9281">
                  <c:v>29.51</c:v>
                </c:pt>
                <c:pt idx="9282">
                  <c:v>30.58</c:v>
                </c:pt>
                <c:pt idx="9283">
                  <c:v>30.58</c:v>
                </c:pt>
                <c:pt idx="9284">
                  <c:v>29.51</c:v>
                </c:pt>
                <c:pt idx="9285">
                  <c:v>29.51</c:v>
                </c:pt>
                <c:pt idx="9286">
                  <c:v>29.51</c:v>
                </c:pt>
                <c:pt idx="9287">
                  <c:v>29.51</c:v>
                </c:pt>
                <c:pt idx="9288">
                  <c:v>29.51</c:v>
                </c:pt>
                <c:pt idx="9289">
                  <c:v>30.58</c:v>
                </c:pt>
                <c:pt idx="9290">
                  <c:v>28.47</c:v>
                </c:pt>
                <c:pt idx="9291">
                  <c:v>28.47</c:v>
                </c:pt>
                <c:pt idx="9292">
                  <c:v>29.51</c:v>
                </c:pt>
                <c:pt idx="9293">
                  <c:v>28.47</c:v>
                </c:pt>
                <c:pt idx="9294">
                  <c:v>29.51</c:v>
                </c:pt>
                <c:pt idx="9295">
                  <c:v>28.47</c:v>
                </c:pt>
                <c:pt idx="9296">
                  <c:v>28.47</c:v>
                </c:pt>
                <c:pt idx="9297">
                  <c:v>28.47</c:v>
                </c:pt>
                <c:pt idx="9298">
                  <c:v>28.47</c:v>
                </c:pt>
                <c:pt idx="9299">
                  <c:v>28.47</c:v>
                </c:pt>
                <c:pt idx="9300">
                  <c:v>28.47</c:v>
                </c:pt>
                <c:pt idx="9301">
                  <c:v>28.47</c:v>
                </c:pt>
                <c:pt idx="9302">
                  <c:v>28.47</c:v>
                </c:pt>
                <c:pt idx="9303">
                  <c:v>29.51</c:v>
                </c:pt>
                <c:pt idx="9304">
                  <c:v>28.47</c:v>
                </c:pt>
                <c:pt idx="9305">
                  <c:v>28.47</c:v>
                </c:pt>
                <c:pt idx="9306">
                  <c:v>29.51</c:v>
                </c:pt>
                <c:pt idx="9307">
                  <c:v>28.47</c:v>
                </c:pt>
                <c:pt idx="9308">
                  <c:v>28.47</c:v>
                </c:pt>
                <c:pt idx="9309">
                  <c:v>28.47</c:v>
                </c:pt>
                <c:pt idx="9310">
                  <c:v>28.47</c:v>
                </c:pt>
                <c:pt idx="9311">
                  <c:v>28.47</c:v>
                </c:pt>
                <c:pt idx="9312">
                  <c:v>28.47</c:v>
                </c:pt>
                <c:pt idx="9313">
                  <c:v>28.47</c:v>
                </c:pt>
                <c:pt idx="9314">
                  <c:v>29.51</c:v>
                </c:pt>
                <c:pt idx="9315">
                  <c:v>29.51</c:v>
                </c:pt>
                <c:pt idx="9316">
                  <c:v>28.47</c:v>
                </c:pt>
                <c:pt idx="9317">
                  <c:v>28.47</c:v>
                </c:pt>
                <c:pt idx="9318">
                  <c:v>28.47</c:v>
                </c:pt>
                <c:pt idx="9319">
                  <c:v>28.47</c:v>
                </c:pt>
                <c:pt idx="9320">
                  <c:v>28.47</c:v>
                </c:pt>
                <c:pt idx="9321">
                  <c:v>29.51</c:v>
                </c:pt>
                <c:pt idx="9322">
                  <c:v>28.47</c:v>
                </c:pt>
                <c:pt idx="9323">
                  <c:v>28.47</c:v>
                </c:pt>
                <c:pt idx="9324">
                  <c:v>28.47</c:v>
                </c:pt>
                <c:pt idx="9325">
                  <c:v>29.51</c:v>
                </c:pt>
                <c:pt idx="9326">
                  <c:v>28.47</c:v>
                </c:pt>
                <c:pt idx="9327">
                  <c:v>28.47</c:v>
                </c:pt>
                <c:pt idx="9328">
                  <c:v>28.47</c:v>
                </c:pt>
                <c:pt idx="9329">
                  <c:v>28.47</c:v>
                </c:pt>
                <c:pt idx="9330">
                  <c:v>27.45</c:v>
                </c:pt>
                <c:pt idx="9331">
                  <c:v>27.45</c:v>
                </c:pt>
                <c:pt idx="9332">
                  <c:v>27.45</c:v>
                </c:pt>
                <c:pt idx="9333">
                  <c:v>28.47</c:v>
                </c:pt>
                <c:pt idx="9334">
                  <c:v>27.45</c:v>
                </c:pt>
                <c:pt idx="9335">
                  <c:v>28.47</c:v>
                </c:pt>
                <c:pt idx="9336">
                  <c:v>28.47</c:v>
                </c:pt>
                <c:pt idx="9337">
                  <c:v>28.47</c:v>
                </c:pt>
                <c:pt idx="9338">
                  <c:v>28.47</c:v>
                </c:pt>
                <c:pt idx="9339">
                  <c:v>28.47</c:v>
                </c:pt>
                <c:pt idx="9340">
                  <c:v>27.45</c:v>
                </c:pt>
                <c:pt idx="9341">
                  <c:v>28.47</c:v>
                </c:pt>
                <c:pt idx="9342">
                  <c:v>28.47</c:v>
                </c:pt>
                <c:pt idx="9343">
                  <c:v>28.47</c:v>
                </c:pt>
                <c:pt idx="9344">
                  <c:v>28.47</c:v>
                </c:pt>
                <c:pt idx="9345">
                  <c:v>28.47</c:v>
                </c:pt>
                <c:pt idx="9346">
                  <c:v>27.45</c:v>
                </c:pt>
                <c:pt idx="9347">
                  <c:v>27.45</c:v>
                </c:pt>
                <c:pt idx="9348">
                  <c:v>27.45</c:v>
                </c:pt>
                <c:pt idx="9349">
                  <c:v>27.45</c:v>
                </c:pt>
                <c:pt idx="9350">
                  <c:v>28.47</c:v>
                </c:pt>
                <c:pt idx="9351">
                  <c:v>27.45</c:v>
                </c:pt>
                <c:pt idx="9352">
                  <c:v>27.45</c:v>
                </c:pt>
                <c:pt idx="9353">
                  <c:v>28.47</c:v>
                </c:pt>
                <c:pt idx="9354">
                  <c:v>27.45</c:v>
                </c:pt>
                <c:pt idx="9355">
                  <c:v>27.45</c:v>
                </c:pt>
                <c:pt idx="9356">
                  <c:v>27.45</c:v>
                </c:pt>
                <c:pt idx="9357">
                  <c:v>27.45</c:v>
                </c:pt>
                <c:pt idx="9358">
                  <c:v>27.45</c:v>
                </c:pt>
                <c:pt idx="9359">
                  <c:v>27.45</c:v>
                </c:pt>
                <c:pt idx="9360">
                  <c:v>26.45</c:v>
                </c:pt>
                <c:pt idx="9361">
                  <c:v>26.45</c:v>
                </c:pt>
                <c:pt idx="9362">
                  <c:v>27.45</c:v>
                </c:pt>
                <c:pt idx="9363">
                  <c:v>26.45</c:v>
                </c:pt>
                <c:pt idx="9364">
                  <c:v>26.45</c:v>
                </c:pt>
                <c:pt idx="9365">
                  <c:v>26.45</c:v>
                </c:pt>
                <c:pt idx="9366">
                  <c:v>26.45</c:v>
                </c:pt>
                <c:pt idx="9367">
                  <c:v>26.45</c:v>
                </c:pt>
                <c:pt idx="9368">
                  <c:v>27.45</c:v>
                </c:pt>
                <c:pt idx="9369">
                  <c:v>27.45</c:v>
                </c:pt>
                <c:pt idx="9370">
                  <c:v>26.45</c:v>
                </c:pt>
                <c:pt idx="9371">
                  <c:v>26.45</c:v>
                </c:pt>
                <c:pt idx="9372">
                  <c:v>26.45</c:v>
                </c:pt>
                <c:pt idx="9373">
                  <c:v>26.45</c:v>
                </c:pt>
                <c:pt idx="9374">
                  <c:v>25.47</c:v>
                </c:pt>
                <c:pt idx="9375">
                  <c:v>25.47</c:v>
                </c:pt>
                <c:pt idx="9376">
                  <c:v>25.47</c:v>
                </c:pt>
                <c:pt idx="9377">
                  <c:v>25.47</c:v>
                </c:pt>
                <c:pt idx="9378">
                  <c:v>24.52</c:v>
                </c:pt>
                <c:pt idx="9379">
                  <c:v>24.52</c:v>
                </c:pt>
                <c:pt idx="9380">
                  <c:v>24.52</c:v>
                </c:pt>
                <c:pt idx="9381">
                  <c:v>24.52</c:v>
                </c:pt>
                <c:pt idx="9382">
                  <c:v>25.47</c:v>
                </c:pt>
                <c:pt idx="9383">
                  <c:v>25.47</c:v>
                </c:pt>
                <c:pt idx="9384">
                  <c:v>24.52</c:v>
                </c:pt>
                <c:pt idx="9385">
                  <c:v>24.52</c:v>
                </c:pt>
                <c:pt idx="9386">
                  <c:v>24.52</c:v>
                </c:pt>
                <c:pt idx="9387">
                  <c:v>25.47</c:v>
                </c:pt>
                <c:pt idx="9388">
                  <c:v>24.52</c:v>
                </c:pt>
                <c:pt idx="9389">
                  <c:v>25.47</c:v>
                </c:pt>
                <c:pt idx="9390">
                  <c:v>25.47</c:v>
                </c:pt>
                <c:pt idx="9391">
                  <c:v>24.52</c:v>
                </c:pt>
                <c:pt idx="9392">
                  <c:v>24.52</c:v>
                </c:pt>
                <c:pt idx="9393">
                  <c:v>25.47</c:v>
                </c:pt>
                <c:pt idx="9394">
                  <c:v>24.52</c:v>
                </c:pt>
                <c:pt idx="9395">
                  <c:v>25.47</c:v>
                </c:pt>
                <c:pt idx="9396">
                  <c:v>25.47</c:v>
                </c:pt>
                <c:pt idx="9397">
                  <c:v>25.47</c:v>
                </c:pt>
                <c:pt idx="9398">
                  <c:v>26.45</c:v>
                </c:pt>
                <c:pt idx="9399">
                  <c:v>25.47</c:v>
                </c:pt>
                <c:pt idx="9400">
                  <c:v>25.47</c:v>
                </c:pt>
                <c:pt idx="9401">
                  <c:v>25.47</c:v>
                </c:pt>
                <c:pt idx="9402">
                  <c:v>26.45</c:v>
                </c:pt>
                <c:pt idx="9403">
                  <c:v>25.47</c:v>
                </c:pt>
                <c:pt idx="9404">
                  <c:v>25.47</c:v>
                </c:pt>
                <c:pt idx="9405">
                  <c:v>24.52</c:v>
                </c:pt>
                <c:pt idx="9406">
                  <c:v>24.52</c:v>
                </c:pt>
                <c:pt idx="9407">
                  <c:v>25.47</c:v>
                </c:pt>
                <c:pt idx="9408">
                  <c:v>24.52</c:v>
                </c:pt>
                <c:pt idx="9409">
                  <c:v>25.47</c:v>
                </c:pt>
                <c:pt idx="9410">
                  <c:v>25.47</c:v>
                </c:pt>
                <c:pt idx="9411">
                  <c:v>25.47</c:v>
                </c:pt>
                <c:pt idx="9412">
                  <c:v>24.52</c:v>
                </c:pt>
                <c:pt idx="9413">
                  <c:v>25.47</c:v>
                </c:pt>
                <c:pt idx="9414">
                  <c:v>25.47</c:v>
                </c:pt>
                <c:pt idx="9415">
                  <c:v>25.47</c:v>
                </c:pt>
                <c:pt idx="9416">
                  <c:v>24.52</c:v>
                </c:pt>
                <c:pt idx="9417">
                  <c:v>25.47</c:v>
                </c:pt>
                <c:pt idx="9418">
                  <c:v>25.47</c:v>
                </c:pt>
                <c:pt idx="9419">
                  <c:v>25.47</c:v>
                </c:pt>
                <c:pt idx="9420">
                  <c:v>24.52</c:v>
                </c:pt>
                <c:pt idx="9421">
                  <c:v>25.47</c:v>
                </c:pt>
                <c:pt idx="9422">
                  <c:v>25.47</c:v>
                </c:pt>
                <c:pt idx="9423">
                  <c:v>25.47</c:v>
                </c:pt>
                <c:pt idx="9424">
                  <c:v>25.47</c:v>
                </c:pt>
                <c:pt idx="9425">
                  <c:v>25.47</c:v>
                </c:pt>
                <c:pt idx="9426">
                  <c:v>26.45</c:v>
                </c:pt>
                <c:pt idx="9427">
                  <c:v>25.47</c:v>
                </c:pt>
                <c:pt idx="9428">
                  <c:v>26.45</c:v>
                </c:pt>
                <c:pt idx="9429">
                  <c:v>25.47</c:v>
                </c:pt>
                <c:pt idx="9430">
                  <c:v>25.47</c:v>
                </c:pt>
                <c:pt idx="9431">
                  <c:v>26.45</c:v>
                </c:pt>
                <c:pt idx="9432">
                  <c:v>25.47</c:v>
                </c:pt>
                <c:pt idx="9433">
                  <c:v>25.47</c:v>
                </c:pt>
                <c:pt idx="9434">
                  <c:v>25.47</c:v>
                </c:pt>
                <c:pt idx="9435">
                  <c:v>25.47</c:v>
                </c:pt>
                <c:pt idx="9436">
                  <c:v>24.52</c:v>
                </c:pt>
                <c:pt idx="9437">
                  <c:v>24.52</c:v>
                </c:pt>
                <c:pt idx="9438">
                  <c:v>25.47</c:v>
                </c:pt>
                <c:pt idx="9439">
                  <c:v>26.45</c:v>
                </c:pt>
                <c:pt idx="9440">
                  <c:v>25.47</c:v>
                </c:pt>
                <c:pt idx="9441">
                  <c:v>25.47</c:v>
                </c:pt>
                <c:pt idx="9442">
                  <c:v>25.47</c:v>
                </c:pt>
                <c:pt idx="9443">
                  <c:v>25.47</c:v>
                </c:pt>
                <c:pt idx="9444">
                  <c:v>25.47</c:v>
                </c:pt>
                <c:pt idx="9445">
                  <c:v>25.47</c:v>
                </c:pt>
                <c:pt idx="9446">
                  <c:v>25.47</c:v>
                </c:pt>
                <c:pt idx="9447">
                  <c:v>25.47</c:v>
                </c:pt>
                <c:pt idx="9448">
                  <c:v>26.45</c:v>
                </c:pt>
                <c:pt idx="9449">
                  <c:v>26.45</c:v>
                </c:pt>
                <c:pt idx="9450">
                  <c:v>25.47</c:v>
                </c:pt>
                <c:pt idx="9451">
                  <c:v>26.45</c:v>
                </c:pt>
                <c:pt idx="9452">
                  <c:v>26.45</c:v>
                </c:pt>
                <c:pt idx="9453">
                  <c:v>26.45</c:v>
                </c:pt>
                <c:pt idx="9454">
                  <c:v>25.47</c:v>
                </c:pt>
                <c:pt idx="9455">
                  <c:v>26.45</c:v>
                </c:pt>
                <c:pt idx="9456">
                  <c:v>26.45</c:v>
                </c:pt>
                <c:pt idx="9457">
                  <c:v>26.45</c:v>
                </c:pt>
                <c:pt idx="9458">
                  <c:v>26.45</c:v>
                </c:pt>
                <c:pt idx="9459">
                  <c:v>27.45</c:v>
                </c:pt>
                <c:pt idx="9460">
                  <c:v>26.45</c:v>
                </c:pt>
                <c:pt idx="9461">
                  <c:v>27.45</c:v>
                </c:pt>
                <c:pt idx="9462">
                  <c:v>27.45</c:v>
                </c:pt>
                <c:pt idx="9463">
                  <c:v>27.45</c:v>
                </c:pt>
                <c:pt idx="9464">
                  <c:v>26.45</c:v>
                </c:pt>
                <c:pt idx="9465">
                  <c:v>26.45</c:v>
                </c:pt>
                <c:pt idx="9466">
                  <c:v>26.45</c:v>
                </c:pt>
                <c:pt idx="9467">
                  <c:v>27.45</c:v>
                </c:pt>
                <c:pt idx="9468">
                  <c:v>27.45</c:v>
                </c:pt>
                <c:pt idx="9469">
                  <c:v>26.45</c:v>
                </c:pt>
                <c:pt idx="9470">
                  <c:v>26.45</c:v>
                </c:pt>
                <c:pt idx="9471">
                  <c:v>26.45</c:v>
                </c:pt>
                <c:pt idx="9472">
                  <c:v>26.45</c:v>
                </c:pt>
                <c:pt idx="9473">
                  <c:v>26.45</c:v>
                </c:pt>
                <c:pt idx="9474">
                  <c:v>26.45</c:v>
                </c:pt>
                <c:pt idx="9475">
                  <c:v>26.45</c:v>
                </c:pt>
                <c:pt idx="9476">
                  <c:v>26.45</c:v>
                </c:pt>
                <c:pt idx="9477">
                  <c:v>26.45</c:v>
                </c:pt>
                <c:pt idx="9478">
                  <c:v>26.45</c:v>
                </c:pt>
                <c:pt idx="9479">
                  <c:v>26.45</c:v>
                </c:pt>
                <c:pt idx="9480">
                  <c:v>25.47</c:v>
                </c:pt>
                <c:pt idx="9481">
                  <c:v>26.45</c:v>
                </c:pt>
                <c:pt idx="9482">
                  <c:v>26.45</c:v>
                </c:pt>
                <c:pt idx="9483">
                  <c:v>27.45</c:v>
                </c:pt>
                <c:pt idx="9484">
                  <c:v>26.45</c:v>
                </c:pt>
                <c:pt idx="9485">
                  <c:v>26.45</c:v>
                </c:pt>
                <c:pt idx="9486">
                  <c:v>26.45</c:v>
                </c:pt>
                <c:pt idx="9487">
                  <c:v>27.45</c:v>
                </c:pt>
                <c:pt idx="9488">
                  <c:v>26.45</c:v>
                </c:pt>
                <c:pt idx="9489">
                  <c:v>26.45</c:v>
                </c:pt>
                <c:pt idx="9490">
                  <c:v>26.45</c:v>
                </c:pt>
                <c:pt idx="9491">
                  <c:v>27.45</c:v>
                </c:pt>
                <c:pt idx="9492">
                  <c:v>26.45</c:v>
                </c:pt>
                <c:pt idx="9493">
                  <c:v>26.45</c:v>
                </c:pt>
                <c:pt idx="9494">
                  <c:v>26.45</c:v>
                </c:pt>
                <c:pt idx="9495">
                  <c:v>25.47</c:v>
                </c:pt>
                <c:pt idx="9496">
                  <c:v>26.45</c:v>
                </c:pt>
                <c:pt idx="9497">
                  <c:v>26.45</c:v>
                </c:pt>
                <c:pt idx="9498">
                  <c:v>26.45</c:v>
                </c:pt>
                <c:pt idx="9499">
                  <c:v>26.45</c:v>
                </c:pt>
                <c:pt idx="9500">
                  <c:v>25.47</c:v>
                </c:pt>
                <c:pt idx="9501">
                  <c:v>26.45</c:v>
                </c:pt>
                <c:pt idx="9502">
                  <c:v>27.45</c:v>
                </c:pt>
                <c:pt idx="9503">
                  <c:v>27.45</c:v>
                </c:pt>
                <c:pt idx="9504">
                  <c:v>27.45</c:v>
                </c:pt>
                <c:pt idx="9505">
                  <c:v>27.45</c:v>
                </c:pt>
                <c:pt idx="9506">
                  <c:v>27.45</c:v>
                </c:pt>
                <c:pt idx="9507">
                  <c:v>28.47</c:v>
                </c:pt>
                <c:pt idx="9508">
                  <c:v>28.47</c:v>
                </c:pt>
                <c:pt idx="9509">
                  <c:v>28.47</c:v>
                </c:pt>
                <c:pt idx="9510">
                  <c:v>28.47</c:v>
                </c:pt>
                <c:pt idx="9511">
                  <c:v>28.47</c:v>
                </c:pt>
                <c:pt idx="9512">
                  <c:v>27.45</c:v>
                </c:pt>
                <c:pt idx="9513">
                  <c:v>28.47</c:v>
                </c:pt>
                <c:pt idx="9514">
                  <c:v>28.47</c:v>
                </c:pt>
                <c:pt idx="9515">
                  <c:v>27.45</c:v>
                </c:pt>
                <c:pt idx="9516">
                  <c:v>28.47</c:v>
                </c:pt>
                <c:pt idx="9517">
                  <c:v>28.47</c:v>
                </c:pt>
                <c:pt idx="9518">
                  <c:v>28.47</c:v>
                </c:pt>
                <c:pt idx="9519">
                  <c:v>27.45</c:v>
                </c:pt>
                <c:pt idx="9520">
                  <c:v>28.47</c:v>
                </c:pt>
                <c:pt idx="9521">
                  <c:v>28.47</c:v>
                </c:pt>
                <c:pt idx="9522">
                  <c:v>28.47</c:v>
                </c:pt>
                <c:pt idx="9523">
                  <c:v>28.47</c:v>
                </c:pt>
                <c:pt idx="9524">
                  <c:v>28.47</c:v>
                </c:pt>
                <c:pt idx="9525">
                  <c:v>28.47</c:v>
                </c:pt>
                <c:pt idx="9526">
                  <c:v>28.47</c:v>
                </c:pt>
                <c:pt idx="9527">
                  <c:v>29.51</c:v>
                </c:pt>
                <c:pt idx="9528">
                  <c:v>28.47</c:v>
                </c:pt>
                <c:pt idx="9529">
                  <c:v>28.47</c:v>
                </c:pt>
                <c:pt idx="9530">
                  <c:v>28.47</c:v>
                </c:pt>
                <c:pt idx="9531">
                  <c:v>28.47</c:v>
                </c:pt>
                <c:pt idx="9532">
                  <c:v>28.47</c:v>
                </c:pt>
                <c:pt idx="9533">
                  <c:v>30.58</c:v>
                </c:pt>
                <c:pt idx="9534">
                  <c:v>31.66</c:v>
                </c:pt>
                <c:pt idx="9535">
                  <c:v>31.66</c:v>
                </c:pt>
                <c:pt idx="9536">
                  <c:v>30.58</c:v>
                </c:pt>
                <c:pt idx="9537">
                  <c:v>29.51</c:v>
                </c:pt>
                <c:pt idx="9538">
                  <c:v>29.51</c:v>
                </c:pt>
                <c:pt idx="9539">
                  <c:v>28.47</c:v>
                </c:pt>
                <c:pt idx="9540">
                  <c:v>29.51</c:v>
                </c:pt>
                <c:pt idx="9541">
                  <c:v>28.47</c:v>
                </c:pt>
                <c:pt idx="9542">
                  <c:v>29.51</c:v>
                </c:pt>
                <c:pt idx="9543">
                  <c:v>29.51</c:v>
                </c:pt>
                <c:pt idx="9544">
                  <c:v>28.47</c:v>
                </c:pt>
                <c:pt idx="9545">
                  <c:v>28.47</c:v>
                </c:pt>
                <c:pt idx="9546">
                  <c:v>29.51</c:v>
                </c:pt>
                <c:pt idx="9547">
                  <c:v>28.47</c:v>
                </c:pt>
                <c:pt idx="9548">
                  <c:v>28.47</c:v>
                </c:pt>
                <c:pt idx="9549">
                  <c:v>28.47</c:v>
                </c:pt>
                <c:pt idx="9550">
                  <c:v>28.47</c:v>
                </c:pt>
                <c:pt idx="9551">
                  <c:v>28.47</c:v>
                </c:pt>
                <c:pt idx="9552">
                  <c:v>29.51</c:v>
                </c:pt>
                <c:pt idx="9553">
                  <c:v>29.51</c:v>
                </c:pt>
                <c:pt idx="9554">
                  <c:v>29.51</c:v>
                </c:pt>
                <c:pt idx="9555">
                  <c:v>28.47</c:v>
                </c:pt>
                <c:pt idx="9556">
                  <c:v>29.51</c:v>
                </c:pt>
                <c:pt idx="9557">
                  <c:v>29.51</c:v>
                </c:pt>
                <c:pt idx="9558">
                  <c:v>29.51</c:v>
                </c:pt>
                <c:pt idx="9559">
                  <c:v>29.51</c:v>
                </c:pt>
                <c:pt idx="9560">
                  <c:v>28.47</c:v>
                </c:pt>
                <c:pt idx="9561">
                  <c:v>28.47</c:v>
                </c:pt>
                <c:pt idx="9562">
                  <c:v>29.51</c:v>
                </c:pt>
                <c:pt idx="9563">
                  <c:v>29.51</c:v>
                </c:pt>
                <c:pt idx="9564">
                  <c:v>30.58</c:v>
                </c:pt>
                <c:pt idx="9565">
                  <c:v>30.58</c:v>
                </c:pt>
                <c:pt idx="9566">
                  <c:v>30.58</c:v>
                </c:pt>
                <c:pt idx="9567">
                  <c:v>30.58</c:v>
                </c:pt>
                <c:pt idx="9568">
                  <c:v>30.58</c:v>
                </c:pt>
                <c:pt idx="9569">
                  <c:v>30.58</c:v>
                </c:pt>
                <c:pt idx="9570">
                  <c:v>30.58</c:v>
                </c:pt>
                <c:pt idx="9571">
                  <c:v>30.58</c:v>
                </c:pt>
                <c:pt idx="9572">
                  <c:v>29.51</c:v>
                </c:pt>
                <c:pt idx="9573">
                  <c:v>29.51</c:v>
                </c:pt>
                <c:pt idx="9574">
                  <c:v>30.58</c:v>
                </c:pt>
                <c:pt idx="9575">
                  <c:v>30.58</c:v>
                </c:pt>
                <c:pt idx="9576">
                  <c:v>30.58</c:v>
                </c:pt>
                <c:pt idx="9577">
                  <c:v>31.66</c:v>
                </c:pt>
                <c:pt idx="9578">
                  <c:v>30.58</c:v>
                </c:pt>
                <c:pt idx="9579">
                  <c:v>31.66</c:v>
                </c:pt>
                <c:pt idx="9580">
                  <c:v>30.58</c:v>
                </c:pt>
                <c:pt idx="9581">
                  <c:v>30.58</c:v>
                </c:pt>
                <c:pt idx="9582">
                  <c:v>30.58</c:v>
                </c:pt>
                <c:pt idx="9583">
                  <c:v>30.58</c:v>
                </c:pt>
                <c:pt idx="9584">
                  <c:v>30.58</c:v>
                </c:pt>
                <c:pt idx="9585">
                  <c:v>30.58</c:v>
                </c:pt>
                <c:pt idx="9586">
                  <c:v>29.51</c:v>
                </c:pt>
                <c:pt idx="9587">
                  <c:v>30.58</c:v>
                </c:pt>
                <c:pt idx="9588">
                  <c:v>30.58</c:v>
                </c:pt>
                <c:pt idx="9589">
                  <c:v>30.58</c:v>
                </c:pt>
                <c:pt idx="9590">
                  <c:v>30.58</c:v>
                </c:pt>
                <c:pt idx="9591">
                  <c:v>30.58</c:v>
                </c:pt>
                <c:pt idx="9592">
                  <c:v>30.58</c:v>
                </c:pt>
                <c:pt idx="9593">
                  <c:v>31.66</c:v>
                </c:pt>
                <c:pt idx="9594">
                  <c:v>31.66</c:v>
                </c:pt>
                <c:pt idx="9595">
                  <c:v>29.51</c:v>
                </c:pt>
                <c:pt idx="9596">
                  <c:v>30.58</c:v>
                </c:pt>
                <c:pt idx="9597">
                  <c:v>30.58</c:v>
                </c:pt>
                <c:pt idx="9598">
                  <c:v>29.51</c:v>
                </c:pt>
                <c:pt idx="9599">
                  <c:v>29.51</c:v>
                </c:pt>
                <c:pt idx="9600">
                  <c:v>30.58</c:v>
                </c:pt>
                <c:pt idx="9601">
                  <c:v>30.58</c:v>
                </c:pt>
                <c:pt idx="9602">
                  <c:v>30.58</c:v>
                </c:pt>
                <c:pt idx="9603">
                  <c:v>29.51</c:v>
                </c:pt>
                <c:pt idx="9604">
                  <c:v>29.51</c:v>
                </c:pt>
                <c:pt idx="9605">
                  <c:v>29.51</c:v>
                </c:pt>
                <c:pt idx="9606">
                  <c:v>29.51</c:v>
                </c:pt>
                <c:pt idx="9607">
                  <c:v>28.47</c:v>
                </c:pt>
                <c:pt idx="9608">
                  <c:v>29.51</c:v>
                </c:pt>
                <c:pt idx="9609">
                  <c:v>29.51</c:v>
                </c:pt>
                <c:pt idx="9610">
                  <c:v>29.51</c:v>
                </c:pt>
                <c:pt idx="9611">
                  <c:v>28.47</c:v>
                </c:pt>
                <c:pt idx="9612">
                  <c:v>28.47</c:v>
                </c:pt>
                <c:pt idx="9613">
                  <c:v>28.47</c:v>
                </c:pt>
                <c:pt idx="9614">
                  <c:v>28.47</c:v>
                </c:pt>
                <c:pt idx="9615">
                  <c:v>28.47</c:v>
                </c:pt>
                <c:pt idx="9616">
                  <c:v>28.47</c:v>
                </c:pt>
                <c:pt idx="9617">
                  <c:v>28.47</c:v>
                </c:pt>
                <c:pt idx="9618">
                  <c:v>28.47</c:v>
                </c:pt>
                <c:pt idx="9619">
                  <c:v>29.51</c:v>
                </c:pt>
                <c:pt idx="9620">
                  <c:v>29.51</c:v>
                </c:pt>
                <c:pt idx="9621">
                  <c:v>30.58</c:v>
                </c:pt>
                <c:pt idx="9622">
                  <c:v>29.51</c:v>
                </c:pt>
                <c:pt idx="9623">
                  <c:v>29.51</c:v>
                </c:pt>
                <c:pt idx="9624">
                  <c:v>29.51</c:v>
                </c:pt>
                <c:pt idx="9625">
                  <c:v>29.51</c:v>
                </c:pt>
                <c:pt idx="9626">
                  <c:v>29.51</c:v>
                </c:pt>
                <c:pt idx="9627">
                  <c:v>30.58</c:v>
                </c:pt>
                <c:pt idx="9628">
                  <c:v>29.51</c:v>
                </c:pt>
                <c:pt idx="9629">
                  <c:v>29.51</c:v>
                </c:pt>
                <c:pt idx="9630">
                  <c:v>29.51</c:v>
                </c:pt>
                <c:pt idx="9631">
                  <c:v>29.51</c:v>
                </c:pt>
                <c:pt idx="9632">
                  <c:v>29.51</c:v>
                </c:pt>
                <c:pt idx="9633">
                  <c:v>29.51</c:v>
                </c:pt>
                <c:pt idx="9634">
                  <c:v>29.51</c:v>
                </c:pt>
                <c:pt idx="9635">
                  <c:v>30.58</c:v>
                </c:pt>
                <c:pt idx="9636">
                  <c:v>29.51</c:v>
                </c:pt>
                <c:pt idx="9637">
                  <c:v>29.51</c:v>
                </c:pt>
                <c:pt idx="9638">
                  <c:v>29.51</c:v>
                </c:pt>
                <c:pt idx="9639">
                  <c:v>29.51</c:v>
                </c:pt>
                <c:pt idx="9640">
                  <c:v>29.51</c:v>
                </c:pt>
                <c:pt idx="9641">
                  <c:v>28.47</c:v>
                </c:pt>
                <c:pt idx="9642">
                  <c:v>28.47</c:v>
                </c:pt>
                <c:pt idx="9643">
                  <c:v>28.47</c:v>
                </c:pt>
                <c:pt idx="9644">
                  <c:v>29.51</c:v>
                </c:pt>
                <c:pt idx="9645">
                  <c:v>28.47</c:v>
                </c:pt>
                <c:pt idx="9646">
                  <c:v>29.51</c:v>
                </c:pt>
                <c:pt idx="9647">
                  <c:v>28.47</c:v>
                </c:pt>
                <c:pt idx="9648">
                  <c:v>29.51</c:v>
                </c:pt>
                <c:pt idx="9649">
                  <c:v>29.51</c:v>
                </c:pt>
                <c:pt idx="9650">
                  <c:v>28.47</c:v>
                </c:pt>
                <c:pt idx="9651">
                  <c:v>28.47</c:v>
                </c:pt>
                <c:pt idx="9652">
                  <c:v>29.51</c:v>
                </c:pt>
                <c:pt idx="9653">
                  <c:v>30.58</c:v>
                </c:pt>
                <c:pt idx="9654">
                  <c:v>29.51</c:v>
                </c:pt>
                <c:pt idx="9655">
                  <c:v>28.47</c:v>
                </c:pt>
                <c:pt idx="9656">
                  <c:v>29.51</c:v>
                </c:pt>
                <c:pt idx="9657">
                  <c:v>34.77</c:v>
                </c:pt>
                <c:pt idx="9658">
                  <c:v>37.15</c:v>
                </c:pt>
                <c:pt idx="9659">
                  <c:v>35.95</c:v>
                </c:pt>
                <c:pt idx="9660">
                  <c:v>33.91</c:v>
                </c:pt>
                <c:pt idx="9661">
                  <c:v>31.66</c:v>
                </c:pt>
                <c:pt idx="9662">
                  <c:v>30.58</c:v>
                </c:pt>
                <c:pt idx="9663">
                  <c:v>28.47</c:v>
                </c:pt>
                <c:pt idx="9664">
                  <c:v>28.47</c:v>
                </c:pt>
                <c:pt idx="9665">
                  <c:v>28.47</c:v>
                </c:pt>
                <c:pt idx="9666">
                  <c:v>27.45</c:v>
                </c:pt>
                <c:pt idx="9667">
                  <c:v>27.45</c:v>
                </c:pt>
                <c:pt idx="9668">
                  <c:v>27.45</c:v>
                </c:pt>
                <c:pt idx="9669">
                  <c:v>27.45</c:v>
                </c:pt>
                <c:pt idx="9670">
                  <c:v>27.45</c:v>
                </c:pt>
                <c:pt idx="9671">
                  <c:v>27.45</c:v>
                </c:pt>
                <c:pt idx="9672">
                  <c:v>27.45</c:v>
                </c:pt>
                <c:pt idx="9673">
                  <c:v>27.45</c:v>
                </c:pt>
                <c:pt idx="9674">
                  <c:v>26.45</c:v>
                </c:pt>
                <c:pt idx="9675">
                  <c:v>27.45</c:v>
                </c:pt>
                <c:pt idx="9676">
                  <c:v>27.45</c:v>
                </c:pt>
                <c:pt idx="9677">
                  <c:v>27.45</c:v>
                </c:pt>
                <c:pt idx="9678">
                  <c:v>27.45</c:v>
                </c:pt>
                <c:pt idx="9679">
                  <c:v>27.45</c:v>
                </c:pt>
                <c:pt idx="9680">
                  <c:v>26.45</c:v>
                </c:pt>
                <c:pt idx="9681">
                  <c:v>27.45</c:v>
                </c:pt>
                <c:pt idx="9682">
                  <c:v>26.45</c:v>
                </c:pt>
                <c:pt idx="9683">
                  <c:v>26.45</c:v>
                </c:pt>
                <c:pt idx="9684">
                  <c:v>27.45</c:v>
                </c:pt>
                <c:pt idx="9685">
                  <c:v>27.45</c:v>
                </c:pt>
                <c:pt idx="9686">
                  <c:v>27.45</c:v>
                </c:pt>
                <c:pt idx="9687">
                  <c:v>26.45</c:v>
                </c:pt>
                <c:pt idx="9688">
                  <c:v>26.45</c:v>
                </c:pt>
                <c:pt idx="9689">
                  <c:v>25.47</c:v>
                </c:pt>
                <c:pt idx="9690">
                  <c:v>26.45</c:v>
                </c:pt>
                <c:pt idx="9691">
                  <c:v>26.45</c:v>
                </c:pt>
                <c:pt idx="9692">
                  <c:v>26.45</c:v>
                </c:pt>
                <c:pt idx="9693">
                  <c:v>26.45</c:v>
                </c:pt>
                <c:pt idx="9694">
                  <c:v>26.45</c:v>
                </c:pt>
                <c:pt idx="9695">
                  <c:v>25.47</c:v>
                </c:pt>
                <c:pt idx="9696">
                  <c:v>25.47</c:v>
                </c:pt>
                <c:pt idx="9697">
                  <c:v>26.45</c:v>
                </c:pt>
                <c:pt idx="9698">
                  <c:v>25.47</c:v>
                </c:pt>
                <c:pt idx="9699">
                  <c:v>26.45</c:v>
                </c:pt>
                <c:pt idx="9700">
                  <c:v>25.47</c:v>
                </c:pt>
                <c:pt idx="9701">
                  <c:v>25.47</c:v>
                </c:pt>
                <c:pt idx="9702">
                  <c:v>26.45</c:v>
                </c:pt>
                <c:pt idx="9703">
                  <c:v>25.47</c:v>
                </c:pt>
                <c:pt idx="9704">
                  <c:v>25.47</c:v>
                </c:pt>
                <c:pt idx="9705">
                  <c:v>25.47</c:v>
                </c:pt>
                <c:pt idx="9706">
                  <c:v>26.45</c:v>
                </c:pt>
                <c:pt idx="9707">
                  <c:v>26.45</c:v>
                </c:pt>
                <c:pt idx="9708">
                  <c:v>26.45</c:v>
                </c:pt>
                <c:pt idx="9709">
                  <c:v>26.45</c:v>
                </c:pt>
                <c:pt idx="9710">
                  <c:v>26.45</c:v>
                </c:pt>
                <c:pt idx="9711">
                  <c:v>26.45</c:v>
                </c:pt>
                <c:pt idx="9712">
                  <c:v>26.45</c:v>
                </c:pt>
                <c:pt idx="9713">
                  <c:v>27.45</c:v>
                </c:pt>
                <c:pt idx="9714">
                  <c:v>26.45</c:v>
                </c:pt>
                <c:pt idx="9715">
                  <c:v>25.47</c:v>
                </c:pt>
                <c:pt idx="9716">
                  <c:v>26.45</c:v>
                </c:pt>
                <c:pt idx="9717">
                  <c:v>25.47</c:v>
                </c:pt>
                <c:pt idx="9718">
                  <c:v>26.45</c:v>
                </c:pt>
                <c:pt idx="9719">
                  <c:v>25.47</c:v>
                </c:pt>
                <c:pt idx="9720">
                  <c:v>25.47</c:v>
                </c:pt>
                <c:pt idx="9721">
                  <c:v>25.47</c:v>
                </c:pt>
                <c:pt idx="9722">
                  <c:v>26.45</c:v>
                </c:pt>
                <c:pt idx="9723">
                  <c:v>26.45</c:v>
                </c:pt>
                <c:pt idx="9724">
                  <c:v>26.45</c:v>
                </c:pt>
                <c:pt idx="9725">
                  <c:v>27.45</c:v>
                </c:pt>
                <c:pt idx="9726">
                  <c:v>26.45</c:v>
                </c:pt>
                <c:pt idx="9727">
                  <c:v>27.45</c:v>
                </c:pt>
                <c:pt idx="9728">
                  <c:v>27.45</c:v>
                </c:pt>
                <c:pt idx="9729">
                  <c:v>26.45</c:v>
                </c:pt>
                <c:pt idx="9730">
                  <c:v>26.45</c:v>
                </c:pt>
                <c:pt idx="9731">
                  <c:v>27.45</c:v>
                </c:pt>
                <c:pt idx="9732">
                  <c:v>27.45</c:v>
                </c:pt>
                <c:pt idx="9733">
                  <c:v>26.45</c:v>
                </c:pt>
                <c:pt idx="9734">
                  <c:v>26.45</c:v>
                </c:pt>
                <c:pt idx="9735">
                  <c:v>26.45</c:v>
                </c:pt>
                <c:pt idx="9736">
                  <c:v>26.45</c:v>
                </c:pt>
                <c:pt idx="9737">
                  <c:v>26.45</c:v>
                </c:pt>
                <c:pt idx="9738">
                  <c:v>26.45</c:v>
                </c:pt>
                <c:pt idx="9739">
                  <c:v>27.45</c:v>
                </c:pt>
                <c:pt idx="9740">
                  <c:v>27.45</c:v>
                </c:pt>
                <c:pt idx="9741">
                  <c:v>27.45</c:v>
                </c:pt>
                <c:pt idx="9742">
                  <c:v>27.45</c:v>
                </c:pt>
                <c:pt idx="9743">
                  <c:v>27.45</c:v>
                </c:pt>
                <c:pt idx="9744">
                  <c:v>26.45</c:v>
                </c:pt>
                <c:pt idx="9745">
                  <c:v>26.45</c:v>
                </c:pt>
                <c:pt idx="9746">
                  <c:v>26.45</c:v>
                </c:pt>
                <c:pt idx="9747">
                  <c:v>27.45</c:v>
                </c:pt>
                <c:pt idx="9748">
                  <c:v>27.45</c:v>
                </c:pt>
                <c:pt idx="9749">
                  <c:v>27.45</c:v>
                </c:pt>
                <c:pt idx="9750">
                  <c:v>27.45</c:v>
                </c:pt>
                <c:pt idx="9751">
                  <c:v>27.45</c:v>
                </c:pt>
                <c:pt idx="9752">
                  <c:v>27.45</c:v>
                </c:pt>
                <c:pt idx="9753">
                  <c:v>27.45</c:v>
                </c:pt>
                <c:pt idx="9754">
                  <c:v>26.45</c:v>
                </c:pt>
                <c:pt idx="9755">
                  <c:v>27.45</c:v>
                </c:pt>
                <c:pt idx="9756">
                  <c:v>28.47</c:v>
                </c:pt>
                <c:pt idx="9757">
                  <c:v>27.45</c:v>
                </c:pt>
                <c:pt idx="9758">
                  <c:v>26.45</c:v>
                </c:pt>
                <c:pt idx="9759">
                  <c:v>27.45</c:v>
                </c:pt>
                <c:pt idx="9760">
                  <c:v>27.45</c:v>
                </c:pt>
                <c:pt idx="9761">
                  <c:v>27.45</c:v>
                </c:pt>
                <c:pt idx="9762">
                  <c:v>27.45</c:v>
                </c:pt>
                <c:pt idx="9763">
                  <c:v>27.45</c:v>
                </c:pt>
                <c:pt idx="9764">
                  <c:v>26.45</c:v>
                </c:pt>
                <c:pt idx="9765">
                  <c:v>26.45</c:v>
                </c:pt>
                <c:pt idx="9766">
                  <c:v>26.45</c:v>
                </c:pt>
                <c:pt idx="9767">
                  <c:v>26.45</c:v>
                </c:pt>
                <c:pt idx="9768">
                  <c:v>27.45</c:v>
                </c:pt>
                <c:pt idx="9769">
                  <c:v>27.45</c:v>
                </c:pt>
                <c:pt idx="9770">
                  <c:v>27.45</c:v>
                </c:pt>
                <c:pt idx="9771">
                  <c:v>27.45</c:v>
                </c:pt>
                <c:pt idx="9772">
                  <c:v>28.47</c:v>
                </c:pt>
                <c:pt idx="9773">
                  <c:v>28.47</c:v>
                </c:pt>
                <c:pt idx="9774">
                  <c:v>28.47</c:v>
                </c:pt>
                <c:pt idx="9775">
                  <c:v>28.47</c:v>
                </c:pt>
                <c:pt idx="9776">
                  <c:v>27.45</c:v>
                </c:pt>
                <c:pt idx="9777">
                  <c:v>27.45</c:v>
                </c:pt>
                <c:pt idx="9778">
                  <c:v>27.45</c:v>
                </c:pt>
                <c:pt idx="9779">
                  <c:v>27.45</c:v>
                </c:pt>
                <c:pt idx="9780">
                  <c:v>28.47</c:v>
                </c:pt>
                <c:pt idx="9781">
                  <c:v>27.45</c:v>
                </c:pt>
                <c:pt idx="9782">
                  <c:v>27.45</c:v>
                </c:pt>
                <c:pt idx="9783">
                  <c:v>28.47</c:v>
                </c:pt>
                <c:pt idx="9784">
                  <c:v>27.45</c:v>
                </c:pt>
                <c:pt idx="9785">
                  <c:v>26.45</c:v>
                </c:pt>
                <c:pt idx="9786">
                  <c:v>26.45</c:v>
                </c:pt>
                <c:pt idx="9787">
                  <c:v>27.45</c:v>
                </c:pt>
                <c:pt idx="9788">
                  <c:v>27.45</c:v>
                </c:pt>
                <c:pt idx="9789">
                  <c:v>27.45</c:v>
                </c:pt>
                <c:pt idx="9790">
                  <c:v>27.45</c:v>
                </c:pt>
                <c:pt idx="9791">
                  <c:v>27.45</c:v>
                </c:pt>
                <c:pt idx="9792">
                  <c:v>27.45</c:v>
                </c:pt>
                <c:pt idx="9793">
                  <c:v>28.47</c:v>
                </c:pt>
                <c:pt idx="9794">
                  <c:v>28.47</c:v>
                </c:pt>
                <c:pt idx="9795">
                  <c:v>27.45</c:v>
                </c:pt>
                <c:pt idx="9796">
                  <c:v>27.45</c:v>
                </c:pt>
                <c:pt idx="9797">
                  <c:v>27.45</c:v>
                </c:pt>
                <c:pt idx="9798">
                  <c:v>28.47</c:v>
                </c:pt>
                <c:pt idx="9799">
                  <c:v>28.47</c:v>
                </c:pt>
                <c:pt idx="9800">
                  <c:v>28.47</c:v>
                </c:pt>
                <c:pt idx="9801">
                  <c:v>28.47</c:v>
                </c:pt>
                <c:pt idx="9802">
                  <c:v>27.45</c:v>
                </c:pt>
                <c:pt idx="9803">
                  <c:v>27.45</c:v>
                </c:pt>
                <c:pt idx="9804">
                  <c:v>27.45</c:v>
                </c:pt>
                <c:pt idx="9805">
                  <c:v>28.47</c:v>
                </c:pt>
                <c:pt idx="9806">
                  <c:v>28.47</c:v>
                </c:pt>
                <c:pt idx="9807">
                  <c:v>28.47</c:v>
                </c:pt>
                <c:pt idx="9808">
                  <c:v>28.47</c:v>
                </c:pt>
                <c:pt idx="9809">
                  <c:v>29.51</c:v>
                </c:pt>
                <c:pt idx="9810">
                  <c:v>29.51</c:v>
                </c:pt>
                <c:pt idx="9811">
                  <c:v>28.47</c:v>
                </c:pt>
                <c:pt idx="9812">
                  <c:v>29.51</c:v>
                </c:pt>
                <c:pt idx="9813">
                  <c:v>28.47</c:v>
                </c:pt>
                <c:pt idx="9814">
                  <c:v>27.45</c:v>
                </c:pt>
                <c:pt idx="9815">
                  <c:v>28.47</c:v>
                </c:pt>
                <c:pt idx="9816">
                  <c:v>29.51</c:v>
                </c:pt>
                <c:pt idx="9817">
                  <c:v>28.47</c:v>
                </c:pt>
                <c:pt idx="9818">
                  <c:v>28.47</c:v>
                </c:pt>
                <c:pt idx="9819">
                  <c:v>27.45</c:v>
                </c:pt>
                <c:pt idx="9820">
                  <c:v>27.45</c:v>
                </c:pt>
                <c:pt idx="9821">
                  <c:v>28.47</c:v>
                </c:pt>
                <c:pt idx="9822">
                  <c:v>28.47</c:v>
                </c:pt>
                <c:pt idx="9823">
                  <c:v>28.47</c:v>
                </c:pt>
                <c:pt idx="9824">
                  <c:v>28.47</c:v>
                </c:pt>
                <c:pt idx="9825">
                  <c:v>29.51</c:v>
                </c:pt>
                <c:pt idx="9826">
                  <c:v>28.47</c:v>
                </c:pt>
                <c:pt idx="9827">
                  <c:v>29.51</c:v>
                </c:pt>
                <c:pt idx="9828">
                  <c:v>28.47</c:v>
                </c:pt>
                <c:pt idx="9829">
                  <c:v>28.47</c:v>
                </c:pt>
                <c:pt idx="9830">
                  <c:v>28.47</c:v>
                </c:pt>
                <c:pt idx="9831">
                  <c:v>29.51</c:v>
                </c:pt>
                <c:pt idx="9832">
                  <c:v>28.47</c:v>
                </c:pt>
                <c:pt idx="9833">
                  <c:v>28.47</c:v>
                </c:pt>
                <c:pt idx="9834">
                  <c:v>28.47</c:v>
                </c:pt>
                <c:pt idx="9835">
                  <c:v>29.51</c:v>
                </c:pt>
                <c:pt idx="9836">
                  <c:v>29.51</c:v>
                </c:pt>
                <c:pt idx="9837">
                  <c:v>29.51</c:v>
                </c:pt>
                <c:pt idx="9838">
                  <c:v>28.47</c:v>
                </c:pt>
                <c:pt idx="9839">
                  <c:v>29.51</c:v>
                </c:pt>
                <c:pt idx="9840">
                  <c:v>30.58</c:v>
                </c:pt>
                <c:pt idx="9841">
                  <c:v>29.51</c:v>
                </c:pt>
                <c:pt idx="9842">
                  <c:v>29.51</c:v>
                </c:pt>
                <c:pt idx="9843">
                  <c:v>30.58</c:v>
                </c:pt>
                <c:pt idx="9844">
                  <c:v>30.58</c:v>
                </c:pt>
                <c:pt idx="9845">
                  <c:v>31.66</c:v>
                </c:pt>
                <c:pt idx="9846">
                  <c:v>30.58</c:v>
                </c:pt>
                <c:pt idx="9847">
                  <c:v>30.58</c:v>
                </c:pt>
                <c:pt idx="9848">
                  <c:v>29.51</c:v>
                </c:pt>
                <c:pt idx="9849">
                  <c:v>29.51</c:v>
                </c:pt>
                <c:pt idx="9850">
                  <c:v>30.58</c:v>
                </c:pt>
                <c:pt idx="9851">
                  <c:v>29.51</c:v>
                </c:pt>
                <c:pt idx="9852">
                  <c:v>29.51</c:v>
                </c:pt>
                <c:pt idx="9853">
                  <c:v>30.58</c:v>
                </c:pt>
                <c:pt idx="9854">
                  <c:v>30.58</c:v>
                </c:pt>
                <c:pt idx="9855">
                  <c:v>30.58</c:v>
                </c:pt>
                <c:pt idx="9856">
                  <c:v>30.58</c:v>
                </c:pt>
                <c:pt idx="9857">
                  <c:v>30.58</c:v>
                </c:pt>
                <c:pt idx="9858">
                  <c:v>30.58</c:v>
                </c:pt>
                <c:pt idx="9859">
                  <c:v>31.66</c:v>
                </c:pt>
                <c:pt idx="9860">
                  <c:v>30.58</c:v>
                </c:pt>
                <c:pt idx="9861">
                  <c:v>30.58</c:v>
                </c:pt>
                <c:pt idx="9862">
                  <c:v>30.58</c:v>
                </c:pt>
                <c:pt idx="9863">
                  <c:v>30.58</c:v>
                </c:pt>
                <c:pt idx="9864">
                  <c:v>30.58</c:v>
                </c:pt>
                <c:pt idx="9865">
                  <c:v>29.51</c:v>
                </c:pt>
                <c:pt idx="9866">
                  <c:v>30.58</c:v>
                </c:pt>
                <c:pt idx="9867">
                  <c:v>29.51</c:v>
                </c:pt>
                <c:pt idx="9868">
                  <c:v>29.51</c:v>
                </c:pt>
                <c:pt idx="9869">
                  <c:v>30.58</c:v>
                </c:pt>
                <c:pt idx="9870">
                  <c:v>29.51</c:v>
                </c:pt>
                <c:pt idx="9871">
                  <c:v>29.51</c:v>
                </c:pt>
                <c:pt idx="9872">
                  <c:v>30.58</c:v>
                </c:pt>
                <c:pt idx="9873">
                  <c:v>32.77</c:v>
                </c:pt>
                <c:pt idx="9874">
                  <c:v>31.66</c:v>
                </c:pt>
                <c:pt idx="9875">
                  <c:v>30.58</c:v>
                </c:pt>
                <c:pt idx="9876">
                  <c:v>30.58</c:v>
                </c:pt>
                <c:pt idx="9877">
                  <c:v>30.58</c:v>
                </c:pt>
                <c:pt idx="9878">
                  <c:v>30.58</c:v>
                </c:pt>
                <c:pt idx="9879">
                  <c:v>30.58</c:v>
                </c:pt>
                <c:pt idx="9880">
                  <c:v>30.58</c:v>
                </c:pt>
                <c:pt idx="9881">
                  <c:v>30.58</c:v>
                </c:pt>
                <c:pt idx="9882">
                  <c:v>29.51</c:v>
                </c:pt>
                <c:pt idx="9883">
                  <c:v>30.58</c:v>
                </c:pt>
                <c:pt idx="9884">
                  <c:v>30.58</c:v>
                </c:pt>
                <c:pt idx="9885">
                  <c:v>29.51</c:v>
                </c:pt>
                <c:pt idx="9886">
                  <c:v>29.51</c:v>
                </c:pt>
                <c:pt idx="9887">
                  <c:v>30.58</c:v>
                </c:pt>
                <c:pt idx="9888">
                  <c:v>30.58</c:v>
                </c:pt>
                <c:pt idx="9889">
                  <c:v>29.51</c:v>
                </c:pt>
                <c:pt idx="9890">
                  <c:v>29.51</c:v>
                </c:pt>
                <c:pt idx="9891">
                  <c:v>29.51</c:v>
                </c:pt>
                <c:pt idx="9892">
                  <c:v>29.51</c:v>
                </c:pt>
                <c:pt idx="9893">
                  <c:v>30.58</c:v>
                </c:pt>
                <c:pt idx="9894">
                  <c:v>30.58</c:v>
                </c:pt>
                <c:pt idx="9895">
                  <c:v>29.51</c:v>
                </c:pt>
                <c:pt idx="9896">
                  <c:v>30.58</c:v>
                </c:pt>
                <c:pt idx="9897">
                  <c:v>29.51</c:v>
                </c:pt>
                <c:pt idx="9898">
                  <c:v>29.51</c:v>
                </c:pt>
                <c:pt idx="9899">
                  <c:v>30.58</c:v>
                </c:pt>
                <c:pt idx="9900">
                  <c:v>30.58</c:v>
                </c:pt>
                <c:pt idx="9901">
                  <c:v>29.51</c:v>
                </c:pt>
                <c:pt idx="9902">
                  <c:v>30.58</c:v>
                </c:pt>
                <c:pt idx="9903">
                  <c:v>29.51</c:v>
                </c:pt>
                <c:pt idx="9904">
                  <c:v>29.51</c:v>
                </c:pt>
                <c:pt idx="9905">
                  <c:v>30.58</c:v>
                </c:pt>
                <c:pt idx="9906">
                  <c:v>29.51</c:v>
                </c:pt>
                <c:pt idx="9907">
                  <c:v>29.51</c:v>
                </c:pt>
                <c:pt idx="9908">
                  <c:v>29.51</c:v>
                </c:pt>
                <c:pt idx="9909">
                  <c:v>29.51</c:v>
                </c:pt>
                <c:pt idx="9910">
                  <c:v>30.58</c:v>
                </c:pt>
                <c:pt idx="9911">
                  <c:v>29.51</c:v>
                </c:pt>
                <c:pt idx="9912">
                  <c:v>30.58</c:v>
                </c:pt>
                <c:pt idx="9913">
                  <c:v>29.51</c:v>
                </c:pt>
                <c:pt idx="9914">
                  <c:v>29.51</c:v>
                </c:pt>
                <c:pt idx="9915">
                  <c:v>29.51</c:v>
                </c:pt>
                <c:pt idx="9916">
                  <c:v>29.51</c:v>
                </c:pt>
                <c:pt idx="9917">
                  <c:v>29.51</c:v>
                </c:pt>
                <c:pt idx="9918">
                  <c:v>29.51</c:v>
                </c:pt>
                <c:pt idx="9919">
                  <c:v>29.51</c:v>
                </c:pt>
                <c:pt idx="9920">
                  <c:v>30.58</c:v>
                </c:pt>
                <c:pt idx="9921">
                  <c:v>30.58</c:v>
                </c:pt>
                <c:pt idx="9922">
                  <c:v>30.58</c:v>
                </c:pt>
                <c:pt idx="9923">
                  <c:v>31.66</c:v>
                </c:pt>
                <c:pt idx="9924">
                  <c:v>30.58</c:v>
                </c:pt>
                <c:pt idx="9925">
                  <c:v>29.51</c:v>
                </c:pt>
                <c:pt idx="9926">
                  <c:v>29.51</c:v>
                </c:pt>
                <c:pt idx="9927">
                  <c:v>29.51</c:v>
                </c:pt>
                <c:pt idx="9928">
                  <c:v>30.58</c:v>
                </c:pt>
                <c:pt idx="9929">
                  <c:v>30.58</c:v>
                </c:pt>
                <c:pt idx="9930">
                  <c:v>30.58</c:v>
                </c:pt>
                <c:pt idx="9931">
                  <c:v>29.51</c:v>
                </c:pt>
                <c:pt idx="9932">
                  <c:v>29.51</c:v>
                </c:pt>
                <c:pt idx="9933">
                  <c:v>29.51</c:v>
                </c:pt>
                <c:pt idx="9934">
                  <c:v>29.51</c:v>
                </c:pt>
                <c:pt idx="9935">
                  <c:v>28.47</c:v>
                </c:pt>
                <c:pt idx="9936">
                  <c:v>29.51</c:v>
                </c:pt>
                <c:pt idx="9937">
                  <c:v>28.47</c:v>
                </c:pt>
                <c:pt idx="9938">
                  <c:v>29.51</c:v>
                </c:pt>
                <c:pt idx="9939">
                  <c:v>29.51</c:v>
                </c:pt>
                <c:pt idx="9940">
                  <c:v>29.51</c:v>
                </c:pt>
                <c:pt idx="9941">
                  <c:v>29.51</c:v>
                </c:pt>
                <c:pt idx="9942">
                  <c:v>28.47</c:v>
                </c:pt>
                <c:pt idx="9943">
                  <c:v>28.47</c:v>
                </c:pt>
                <c:pt idx="9944">
                  <c:v>28.47</c:v>
                </c:pt>
                <c:pt idx="9945">
                  <c:v>29.51</c:v>
                </c:pt>
                <c:pt idx="9946">
                  <c:v>29.51</c:v>
                </c:pt>
                <c:pt idx="9947">
                  <c:v>28.47</c:v>
                </c:pt>
                <c:pt idx="9948">
                  <c:v>28.47</c:v>
                </c:pt>
                <c:pt idx="9949">
                  <c:v>28.47</c:v>
                </c:pt>
                <c:pt idx="9950">
                  <c:v>28.47</c:v>
                </c:pt>
                <c:pt idx="9951">
                  <c:v>29.51</c:v>
                </c:pt>
                <c:pt idx="9952">
                  <c:v>28.47</c:v>
                </c:pt>
                <c:pt idx="9953">
                  <c:v>28.47</c:v>
                </c:pt>
                <c:pt idx="9954">
                  <c:v>28.47</c:v>
                </c:pt>
                <c:pt idx="9955">
                  <c:v>28.47</c:v>
                </c:pt>
                <c:pt idx="9956">
                  <c:v>28.47</c:v>
                </c:pt>
                <c:pt idx="9957">
                  <c:v>28.47</c:v>
                </c:pt>
                <c:pt idx="9958">
                  <c:v>28.47</c:v>
                </c:pt>
                <c:pt idx="9959">
                  <c:v>27.45</c:v>
                </c:pt>
                <c:pt idx="9960">
                  <c:v>27.45</c:v>
                </c:pt>
                <c:pt idx="9961">
                  <c:v>27.45</c:v>
                </c:pt>
                <c:pt idx="9962">
                  <c:v>27.45</c:v>
                </c:pt>
                <c:pt idx="9963">
                  <c:v>28.47</c:v>
                </c:pt>
                <c:pt idx="9964">
                  <c:v>28.47</c:v>
                </c:pt>
                <c:pt idx="9965">
                  <c:v>28.47</c:v>
                </c:pt>
                <c:pt idx="9966">
                  <c:v>28.47</c:v>
                </c:pt>
                <c:pt idx="9967">
                  <c:v>27.45</c:v>
                </c:pt>
                <c:pt idx="9968">
                  <c:v>28.47</c:v>
                </c:pt>
                <c:pt idx="9969">
                  <c:v>27.45</c:v>
                </c:pt>
                <c:pt idx="9970">
                  <c:v>27.45</c:v>
                </c:pt>
                <c:pt idx="9971">
                  <c:v>26.45</c:v>
                </c:pt>
                <c:pt idx="9972">
                  <c:v>26.45</c:v>
                </c:pt>
                <c:pt idx="9973">
                  <c:v>27.45</c:v>
                </c:pt>
                <c:pt idx="9974">
                  <c:v>26.45</c:v>
                </c:pt>
                <c:pt idx="9975">
                  <c:v>27.45</c:v>
                </c:pt>
                <c:pt idx="9976">
                  <c:v>27.45</c:v>
                </c:pt>
                <c:pt idx="9977">
                  <c:v>27.45</c:v>
                </c:pt>
                <c:pt idx="9978">
                  <c:v>27.45</c:v>
                </c:pt>
                <c:pt idx="9979">
                  <c:v>27.45</c:v>
                </c:pt>
                <c:pt idx="9980">
                  <c:v>28.47</c:v>
                </c:pt>
                <c:pt idx="9981">
                  <c:v>28.47</c:v>
                </c:pt>
                <c:pt idx="9982">
                  <c:v>28.47</c:v>
                </c:pt>
                <c:pt idx="9983">
                  <c:v>27.45</c:v>
                </c:pt>
                <c:pt idx="9984">
                  <c:v>26.45</c:v>
                </c:pt>
                <c:pt idx="9985">
                  <c:v>27.45</c:v>
                </c:pt>
                <c:pt idx="9986">
                  <c:v>26.45</c:v>
                </c:pt>
                <c:pt idx="9987">
                  <c:v>25.47</c:v>
                </c:pt>
                <c:pt idx="9988">
                  <c:v>26.45</c:v>
                </c:pt>
                <c:pt idx="9989">
                  <c:v>26.45</c:v>
                </c:pt>
                <c:pt idx="9990">
                  <c:v>25.47</c:v>
                </c:pt>
                <c:pt idx="9991">
                  <c:v>26.45</c:v>
                </c:pt>
                <c:pt idx="9992">
                  <c:v>25.47</c:v>
                </c:pt>
                <c:pt idx="9993">
                  <c:v>25.47</c:v>
                </c:pt>
                <c:pt idx="9994">
                  <c:v>25.47</c:v>
                </c:pt>
                <c:pt idx="9995">
                  <c:v>25.47</c:v>
                </c:pt>
                <c:pt idx="9996">
                  <c:v>25.47</c:v>
                </c:pt>
                <c:pt idx="9997">
                  <c:v>26.45</c:v>
                </c:pt>
                <c:pt idx="9998">
                  <c:v>26.45</c:v>
                </c:pt>
                <c:pt idx="9999">
                  <c:v>26.45</c:v>
                </c:pt>
                <c:pt idx="10000">
                  <c:v>26.45</c:v>
                </c:pt>
                <c:pt idx="10001">
                  <c:v>26.45</c:v>
                </c:pt>
                <c:pt idx="10002">
                  <c:v>27.45</c:v>
                </c:pt>
                <c:pt idx="10003">
                  <c:v>26.45</c:v>
                </c:pt>
                <c:pt idx="10004">
                  <c:v>26.45</c:v>
                </c:pt>
                <c:pt idx="10005">
                  <c:v>26.45</c:v>
                </c:pt>
                <c:pt idx="10006">
                  <c:v>26.45</c:v>
                </c:pt>
                <c:pt idx="10007">
                  <c:v>26.45</c:v>
                </c:pt>
                <c:pt idx="10008">
                  <c:v>26.45</c:v>
                </c:pt>
                <c:pt idx="10009">
                  <c:v>26.45</c:v>
                </c:pt>
                <c:pt idx="10010">
                  <c:v>25.47</c:v>
                </c:pt>
                <c:pt idx="10011">
                  <c:v>25.47</c:v>
                </c:pt>
                <c:pt idx="10012">
                  <c:v>26.45</c:v>
                </c:pt>
                <c:pt idx="10013">
                  <c:v>27.45</c:v>
                </c:pt>
                <c:pt idx="10014">
                  <c:v>27.45</c:v>
                </c:pt>
                <c:pt idx="10015">
                  <c:v>27.45</c:v>
                </c:pt>
                <c:pt idx="10016">
                  <c:v>27.45</c:v>
                </c:pt>
                <c:pt idx="10017">
                  <c:v>27.45</c:v>
                </c:pt>
                <c:pt idx="10018">
                  <c:v>27.45</c:v>
                </c:pt>
                <c:pt idx="10019">
                  <c:v>27.45</c:v>
                </c:pt>
                <c:pt idx="10020">
                  <c:v>26.45</c:v>
                </c:pt>
                <c:pt idx="10021">
                  <c:v>27.45</c:v>
                </c:pt>
                <c:pt idx="10022">
                  <c:v>26.45</c:v>
                </c:pt>
                <c:pt idx="10023">
                  <c:v>26.45</c:v>
                </c:pt>
                <c:pt idx="10024">
                  <c:v>27.45</c:v>
                </c:pt>
                <c:pt idx="10025">
                  <c:v>27.45</c:v>
                </c:pt>
                <c:pt idx="10026">
                  <c:v>26.45</c:v>
                </c:pt>
                <c:pt idx="10027">
                  <c:v>26.45</c:v>
                </c:pt>
                <c:pt idx="10028">
                  <c:v>27.45</c:v>
                </c:pt>
                <c:pt idx="10029">
                  <c:v>27.45</c:v>
                </c:pt>
                <c:pt idx="10030">
                  <c:v>27.45</c:v>
                </c:pt>
                <c:pt idx="10031">
                  <c:v>28.47</c:v>
                </c:pt>
                <c:pt idx="10032">
                  <c:v>28.47</c:v>
                </c:pt>
                <c:pt idx="10033">
                  <c:v>28.47</c:v>
                </c:pt>
                <c:pt idx="10034">
                  <c:v>28.47</c:v>
                </c:pt>
                <c:pt idx="10035">
                  <c:v>27.45</c:v>
                </c:pt>
                <c:pt idx="10036">
                  <c:v>28.47</c:v>
                </c:pt>
                <c:pt idx="10037">
                  <c:v>27.45</c:v>
                </c:pt>
                <c:pt idx="10038">
                  <c:v>28.47</c:v>
                </c:pt>
                <c:pt idx="10039">
                  <c:v>29.51</c:v>
                </c:pt>
                <c:pt idx="10040">
                  <c:v>28.47</c:v>
                </c:pt>
                <c:pt idx="10041">
                  <c:v>29.51</c:v>
                </c:pt>
                <c:pt idx="10042">
                  <c:v>27.45</c:v>
                </c:pt>
                <c:pt idx="10043">
                  <c:v>28.47</c:v>
                </c:pt>
                <c:pt idx="10044">
                  <c:v>28.47</c:v>
                </c:pt>
                <c:pt idx="10045">
                  <c:v>27.45</c:v>
                </c:pt>
                <c:pt idx="10046">
                  <c:v>27.45</c:v>
                </c:pt>
                <c:pt idx="10047">
                  <c:v>28.47</c:v>
                </c:pt>
                <c:pt idx="10048">
                  <c:v>27.45</c:v>
                </c:pt>
                <c:pt idx="10049">
                  <c:v>28.47</c:v>
                </c:pt>
                <c:pt idx="10050">
                  <c:v>27.45</c:v>
                </c:pt>
                <c:pt idx="10051">
                  <c:v>27.45</c:v>
                </c:pt>
                <c:pt idx="10052">
                  <c:v>28.47</c:v>
                </c:pt>
                <c:pt idx="10053">
                  <c:v>28.47</c:v>
                </c:pt>
                <c:pt idx="10054">
                  <c:v>28.47</c:v>
                </c:pt>
                <c:pt idx="10055">
                  <c:v>28.47</c:v>
                </c:pt>
                <c:pt idx="10056">
                  <c:v>28.47</c:v>
                </c:pt>
                <c:pt idx="10057">
                  <c:v>28.47</c:v>
                </c:pt>
                <c:pt idx="10058">
                  <c:v>28.47</c:v>
                </c:pt>
                <c:pt idx="10059">
                  <c:v>29.51</c:v>
                </c:pt>
                <c:pt idx="10060">
                  <c:v>29.51</c:v>
                </c:pt>
                <c:pt idx="10061">
                  <c:v>29.51</c:v>
                </c:pt>
                <c:pt idx="10062">
                  <c:v>29.51</c:v>
                </c:pt>
                <c:pt idx="10063">
                  <c:v>28.47</c:v>
                </c:pt>
                <c:pt idx="10064">
                  <c:v>29.51</c:v>
                </c:pt>
                <c:pt idx="10065">
                  <c:v>28.47</c:v>
                </c:pt>
                <c:pt idx="10066">
                  <c:v>28.47</c:v>
                </c:pt>
                <c:pt idx="10067">
                  <c:v>28.47</c:v>
                </c:pt>
                <c:pt idx="10068">
                  <c:v>28.47</c:v>
                </c:pt>
                <c:pt idx="10069">
                  <c:v>27.45</c:v>
                </c:pt>
                <c:pt idx="10070">
                  <c:v>28.47</c:v>
                </c:pt>
                <c:pt idx="10071">
                  <c:v>27.45</c:v>
                </c:pt>
                <c:pt idx="10072">
                  <c:v>27.45</c:v>
                </c:pt>
                <c:pt idx="10073">
                  <c:v>28.47</c:v>
                </c:pt>
                <c:pt idx="10074">
                  <c:v>27.45</c:v>
                </c:pt>
                <c:pt idx="10075">
                  <c:v>27.45</c:v>
                </c:pt>
                <c:pt idx="10076">
                  <c:v>28.47</c:v>
                </c:pt>
                <c:pt idx="10077">
                  <c:v>28.47</c:v>
                </c:pt>
                <c:pt idx="10078">
                  <c:v>28.47</c:v>
                </c:pt>
                <c:pt idx="10079">
                  <c:v>28.47</c:v>
                </c:pt>
                <c:pt idx="10080">
                  <c:v>29.51</c:v>
                </c:pt>
                <c:pt idx="10081">
                  <c:v>28.47</c:v>
                </c:pt>
                <c:pt idx="10082">
                  <c:v>28.47</c:v>
                </c:pt>
                <c:pt idx="10083">
                  <c:v>29.51</c:v>
                </c:pt>
                <c:pt idx="10084">
                  <c:v>29.51</c:v>
                </c:pt>
                <c:pt idx="10085">
                  <c:v>29.51</c:v>
                </c:pt>
                <c:pt idx="10086">
                  <c:v>29.51</c:v>
                </c:pt>
                <c:pt idx="10087">
                  <c:v>29.51</c:v>
                </c:pt>
                <c:pt idx="10088">
                  <c:v>29.51</c:v>
                </c:pt>
                <c:pt idx="10089">
                  <c:v>29.51</c:v>
                </c:pt>
                <c:pt idx="10090">
                  <c:v>28.47</c:v>
                </c:pt>
                <c:pt idx="10091">
                  <c:v>28.47</c:v>
                </c:pt>
                <c:pt idx="10092">
                  <c:v>28.47</c:v>
                </c:pt>
                <c:pt idx="10093">
                  <c:v>29.51</c:v>
                </c:pt>
                <c:pt idx="10094">
                  <c:v>29.51</c:v>
                </c:pt>
                <c:pt idx="10095">
                  <c:v>28.47</c:v>
                </c:pt>
                <c:pt idx="10096">
                  <c:v>28.47</c:v>
                </c:pt>
                <c:pt idx="10097">
                  <c:v>28.47</c:v>
                </c:pt>
                <c:pt idx="10098">
                  <c:v>28.47</c:v>
                </c:pt>
                <c:pt idx="10099">
                  <c:v>29.51</c:v>
                </c:pt>
                <c:pt idx="10100">
                  <c:v>28.47</c:v>
                </c:pt>
                <c:pt idx="10101">
                  <c:v>29.51</c:v>
                </c:pt>
                <c:pt idx="10102">
                  <c:v>28.47</c:v>
                </c:pt>
                <c:pt idx="10103">
                  <c:v>29.51</c:v>
                </c:pt>
                <c:pt idx="10104">
                  <c:v>29.51</c:v>
                </c:pt>
                <c:pt idx="10105">
                  <c:v>28.47</c:v>
                </c:pt>
                <c:pt idx="10106">
                  <c:v>28.47</c:v>
                </c:pt>
                <c:pt idx="10107">
                  <c:v>29.51</c:v>
                </c:pt>
                <c:pt idx="10108">
                  <c:v>30.58</c:v>
                </c:pt>
                <c:pt idx="10109">
                  <c:v>31.66</c:v>
                </c:pt>
                <c:pt idx="10110">
                  <c:v>32.77</c:v>
                </c:pt>
                <c:pt idx="10111">
                  <c:v>31.66</c:v>
                </c:pt>
                <c:pt idx="10112">
                  <c:v>33.91</c:v>
                </c:pt>
                <c:pt idx="10113">
                  <c:v>31.66</c:v>
                </c:pt>
                <c:pt idx="10114">
                  <c:v>30.58</c:v>
                </c:pt>
                <c:pt idx="10115">
                  <c:v>31.66</c:v>
                </c:pt>
                <c:pt idx="10116">
                  <c:v>30.58</c:v>
                </c:pt>
                <c:pt idx="10117">
                  <c:v>30.58</c:v>
                </c:pt>
                <c:pt idx="10118">
                  <c:v>29.51</c:v>
                </c:pt>
                <c:pt idx="10119">
                  <c:v>29.51</c:v>
                </c:pt>
                <c:pt idx="10120">
                  <c:v>30.58</c:v>
                </c:pt>
                <c:pt idx="10121">
                  <c:v>29.51</c:v>
                </c:pt>
                <c:pt idx="10122">
                  <c:v>29.51</c:v>
                </c:pt>
                <c:pt idx="10123">
                  <c:v>29.51</c:v>
                </c:pt>
                <c:pt idx="10124">
                  <c:v>29.51</c:v>
                </c:pt>
                <c:pt idx="10125">
                  <c:v>29.51</c:v>
                </c:pt>
                <c:pt idx="10126">
                  <c:v>29.51</c:v>
                </c:pt>
                <c:pt idx="10127">
                  <c:v>29.51</c:v>
                </c:pt>
                <c:pt idx="10128">
                  <c:v>29.51</c:v>
                </c:pt>
                <c:pt idx="10129">
                  <c:v>29.51</c:v>
                </c:pt>
                <c:pt idx="10130">
                  <c:v>29.51</c:v>
                </c:pt>
                <c:pt idx="10131">
                  <c:v>29.51</c:v>
                </c:pt>
                <c:pt idx="10132">
                  <c:v>29.51</c:v>
                </c:pt>
                <c:pt idx="10133">
                  <c:v>30.58</c:v>
                </c:pt>
                <c:pt idx="10134">
                  <c:v>29.51</c:v>
                </c:pt>
                <c:pt idx="10135">
                  <c:v>29.51</c:v>
                </c:pt>
                <c:pt idx="10136">
                  <c:v>29.51</c:v>
                </c:pt>
                <c:pt idx="10137">
                  <c:v>30.58</c:v>
                </c:pt>
                <c:pt idx="10138">
                  <c:v>29.51</c:v>
                </c:pt>
                <c:pt idx="10139">
                  <c:v>29.51</c:v>
                </c:pt>
                <c:pt idx="10140">
                  <c:v>30.58</c:v>
                </c:pt>
                <c:pt idx="10141">
                  <c:v>28.47</c:v>
                </c:pt>
                <c:pt idx="10142">
                  <c:v>29.51</c:v>
                </c:pt>
                <c:pt idx="10143">
                  <c:v>30.58</c:v>
                </c:pt>
                <c:pt idx="10144">
                  <c:v>30.58</c:v>
                </c:pt>
                <c:pt idx="10145">
                  <c:v>30.58</c:v>
                </c:pt>
                <c:pt idx="10146">
                  <c:v>29.51</c:v>
                </c:pt>
                <c:pt idx="10147">
                  <c:v>30.58</c:v>
                </c:pt>
                <c:pt idx="10148">
                  <c:v>30.58</c:v>
                </c:pt>
                <c:pt idx="10149">
                  <c:v>30.58</c:v>
                </c:pt>
                <c:pt idx="10150">
                  <c:v>29.51</c:v>
                </c:pt>
                <c:pt idx="10151">
                  <c:v>30.58</c:v>
                </c:pt>
                <c:pt idx="10152">
                  <c:v>29.51</c:v>
                </c:pt>
                <c:pt idx="10153">
                  <c:v>29.51</c:v>
                </c:pt>
                <c:pt idx="10154">
                  <c:v>29.51</c:v>
                </c:pt>
                <c:pt idx="10155">
                  <c:v>29.51</c:v>
                </c:pt>
                <c:pt idx="10156">
                  <c:v>28.47</c:v>
                </c:pt>
                <c:pt idx="10157">
                  <c:v>29.51</c:v>
                </c:pt>
                <c:pt idx="10158">
                  <c:v>29.51</c:v>
                </c:pt>
                <c:pt idx="10159">
                  <c:v>29.51</c:v>
                </c:pt>
                <c:pt idx="10160">
                  <c:v>29.51</c:v>
                </c:pt>
                <c:pt idx="10161">
                  <c:v>29.51</c:v>
                </c:pt>
                <c:pt idx="10162">
                  <c:v>29.51</c:v>
                </c:pt>
                <c:pt idx="10163">
                  <c:v>29.51</c:v>
                </c:pt>
                <c:pt idx="10164">
                  <c:v>29.51</c:v>
                </c:pt>
                <c:pt idx="10165">
                  <c:v>30.58</c:v>
                </c:pt>
                <c:pt idx="10166">
                  <c:v>31.66</c:v>
                </c:pt>
                <c:pt idx="10167">
                  <c:v>30.58</c:v>
                </c:pt>
                <c:pt idx="10168">
                  <c:v>29.51</c:v>
                </c:pt>
                <c:pt idx="10169">
                  <c:v>30.58</c:v>
                </c:pt>
                <c:pt idx="10170">
                  <c:v>29.51</c:v>
                </c:pt>
                <c:pt idx="10171">
                  <c:v>29.51</c:v>
                </c:pt>
                <c:pt idx="10172">
                  <c:v>30.58</c:v>
                </c:pt>
                <c:pt idx="10173">
                  <c:v>29.51</c:v>
                </c:pt>
                <c:pt idx="10174">
                  <c:v>30.58</c:v>
                </c:pt>
                <c:pt idx="10175">
                  <c:v>30.58</c:v>
                </c:pt>
                <c:pt idx="10176">
                  <c:v>30.58</c:v>
                </c:pt>
                <c:pt idx="10177">
                  <c:v>29.51</c:v>
                </c:pt>
                <c:pt idx="10178">
                  <c:v>29.51</c:v>
                </c:pt>
                <c:pt idx="10179">
                  <c:v>30.58</c:v>
                </c:pt>
                <c:pt idx="10180">
                  <c:v>30.58</c:v>
                </c:pt>
                <c:pt idx="10181">
                  <c:v>29.51</c:v>
                </c:pt>
                <c:pt idx="10182">
                  <c:v>29.51</c:v>
                </c:pt>
                <c:pt idx="10183">
                  <c:v>29.51</c:v>
                </c:pt>
                <c:pt idx="10184">
                  <c:v>29.51</c:v>
                </c:pt>
                <c:pt idx="10185">
                  <c:v>30.58</c:v>
                </c:pt>
                <c:pt idx="10186">
                  <c:v>29.51</c:v>
                </c:pt>
                <c:pt idx="10187">
                  <c:v>29.51</c:v>
                </c:pt>
                <c:pt idx="10188">
                  <c:v>29.51</c:v>
                </c:pt>
                <c:pt idx="10189">
                  <c:v>29.51</c:v>
                </c:pt>
                <c:pt idx="10190">
                  <c:v>29.51</c:v>
                </c:pt>
                <c:pt idx="10191">
                  <c:v>29.51</c:v>
                </c:pt>
                <c:pt idx="10192">
                  <c:v>29.51</c:v>
                </c:pt>
                <c:pt idx="10193">
                  <c:v>29.51</c:v>
                </c:pt>
                <c:pt idx="10194">
                  <c:v>29.51</c:v>
                </c:pt>
                <c:pt idx="10195">
                  <c:v>29.51</c:v>
                </c:pt>
                <c:pt idx="10196">
                  <c:v>29.51</c:v>
                </c:pt>
                <c:pt idx="10197">
                  <c:v>29.51</c:v>
                </c:pt>
                <c:pt idx="10198">
                  <c:v>29.51</c:v>
                </c:pt>
                <c:pt idx="10199">
                  <c:v>30.58</c:v>
                </c:pt>
                <c:pt idx="10200">
                  <c:v>29.51</c:v>
                </c:pt>
                <c:pt idx="10201">
                  <c:v>29.51</c:v>
                </c:pt>
                <c:pt idx="10202">
                  <c:v>29.51</c:v>
                </c:pt>
                <c:pt idx="10203">
                  <c:v>29.51</c:v>
                </c:pt>
                <c:pt idx="10204">
                  <c:v>28.47</c:v>
                </c:pt>
                <c:pt idx="10205">
                  <c:v>28.47</c:v>
                </c:pt>
                <c:pt idx="10206">
                  <c:v>28.47</c:v>
                </c:pt>
                <c:pt idx="10207">
                  <c:v>29.51</c:v>
                </c:pt>
                <c:pt idx="10208">
                  <c:v>29.51</c:v>
                </c:pt>
                <c:pt idx="10209">
                  <c:v>28.47</c:v>
                </c:pt>
                <c:pt idx="10210">
                  <c:v>28.47</c:v>
                </c:pt>
                <c:pt idx="10211">
                  <c:v>28.47</c:v>
                </c:pt>
                <c:pt idx="10212">
                  <c:v>29.51</c:v>
                </c:pt>
                <c:pt idx="10213">
                  <c:v>28.47</c:v>
                </c:pt>
                <c:pt idx="10214">
                  <c:v>28.47</c:v>
                </c:pt>
                <c:pt idx="10215">
                  <c:v>29.51</c:v>
                </c:pt>
                <c:pt idx="10216">
                  <c:v>28.47</c:v>
                </c:pt>
                <c:pt idx="10217">
                  <c:v>28.47</c:v>
                </c:pt>
                <c:pt idx="10218">
                  <c:v>28.47</c:v>
                </c:pt>
                <c:pt idx="10219">
                  <c:v>28.47</c:v>
                </c:pt>
                <c:pt idx="10220">
                  <c:v>28.47</c:v>
                </c:pt>
                <c:pt idx="10221">
                  <c:v>29.51</c:v>
                </c:pt>
                <c:pt idx="10222">
                  <c:v>29.51</c:v>
                </c:pt>
                <c:pt idx="10223">
                  <c:v>29.51</c:v>
                </c:pt>
                <c:pt idx="10224">
                  <c:v>29.51</c:v>
                </c:pt>
                <c:pt idx="10225">
                  <c:v>28.47</c:v>
                </c:pt>
                <c:pt idx="10226">
                  <c:v>28.47</c:v>
                </c:pt>
                <c:pt idx="10227">
                  <c:v>28.47</c:v>
                </c:pt>
                <c:pt idx="10228">
                  <c:v>27.45</c:v>
                </c:pt>
                <c:pt idx="10229">
                  <c:v>26.45</c:v>
                </c:pt>
                <c:pt idx="10230">
                  <c:v>26.45</c:v>
                </c:pt>
                <c:pt idx="10231">
                  <c:v>26.45</c:v>
                </c:pt>
                <c:pt idx="10232">
                  <c:v>27.45</c:v>
                </c:pt>
                <c:pt idx="10233">
                  <c:v>31.66</c:v>
                </c:pt>
                <c:pt idx="10234">
                  <c:v>34.77</c:v>
                </c:pt>
                <c:pt idx="10235">
                  <c:v>33.91</c:v>
                </c:pt>
                <c:pt idx="10236">
                  <c:v>31.66</c:v>
                </c:pt>
                <c:pt idx="10237">
                  <c:v>29.51</c:v>
                </c:pt>
                <c:pt idx="10238">
                  <c:v>29.51</c:v>
                </c:pt>
                <c:pt idx="10239">
                  <c:v>28.47</c:v>
                </c:pt>
                <c:pt idx="10240">
                  <c:v>27.45</c:v>
                </c:pt>
                <c:pt idx="10241">
                  <c:v>27.45</c:v>
                </c:pt>
                <c:pt idx="10242">
                  <c:v>26.45</c:v>
                </c:pt>
                <c:pt idx="10243">
                  <c:v>26.45</c:v>
                </c:pt>
                <c:pt idx="10244">
                  <c:v>26.45</c:v>
                </c:pt>
                <c:pt idx="10245">
                  <c:v>26.45</c:v>
                </c:pt>
                <c:pt idx="10246">
                  <c:v>27.45</c:v>
                </c:pt>
                <c:pt idx="10247">
                  <c:v>26.45</c:v>
                </c:pt>
                <c:pt idx="10248">
                  <c:v>26.45</c:v>
                </c:pt>
                <c:pt idx="10249">
                  <c:v>25.47</c:v>
                </c:pt>
                <c:pt idx="10250">
                  <c:v>25.47</c:v>
                </c:pt>
                <c:pt idx="10251">
                  <c:v>25.47</c:v>
                </c:pt>
                <c:pt idx="10252">
                  <c:v>25.47</c:v>
                </c:pt>
                <c:pt idx="10253">
                  <c:v>25.47</c:v>
                </c:pt>
                <c:pt idx="10254">
                  <c:v>25.47</c:v>
                </c:pt>
                <c:pt idx="10255">
                  <c:v>25.47</c:v>
                </c:pt>
                <c:pt idx="10256">
                  <c:v>25.47</c:v>
                </c:pt>
                <c:pt idx="10257">
                  <c:v>24.52</c:v>
                </c:pt>
                <c:pt idx="10258">
                  <c:v>25.47</c:v>
                </c:pt>
                <c:pt idx="10259">
                  <c:v>25.47</c:v>
                </c:pt>
                <c:pt idx="10260">
                  <c:v>24.52</c:v>
                </c:pt>
                <c:pt idx="10261">
                  <c:v>25.47</c:v>
                </c:pt>
                <c:pt idx="10262">
                  <c:v>24.52</c:v>
                </c:pt>
                <c:pt idx="10263">
                  <c:v>25.47</c:v>
                </c:pt>
                <c:pt idx="10264">
                  <c:v>25.47</c:v>
                </c:pt>
                <c:pt idx="10265">
                  <c:v>25.47</c:v>
                </c:pt>
                <c:pt idx="10266">
                  <c:v>25.47</c:v>
                </c:pt>
                <c:pt idx="10267">
                  <c:v>24.52</c:v>
                </c:pt>
                <c:pt idx="10268">
                  <c:v>25.47</c:v>
                </c:pt>
                <c:pt idx="10269">
                  <c:v>25.47</c:v>
                </c:pt>
                <c:pt idx="10270">
                  <c:v>25.47</c:v>
                </c:pt>
                <c:pt idx="10271">
                  <c:v>25.47</c:v>
                </c:pt>
                <c:pt idx="10272">
                  <c:v>25.47</c:v>
                </c:pt>
                <c:pt idx="10273">
                  <c:v>25.47</c:v>
                </c:pt>
                <c:pt idx="10274">
                  <c:v>24.52</c:v>
                </c:pt>
                <c:pt idx="10275">
                  <c:v>24.52</c:v>
                </c:pt>
                <c:pt idx="10276">
                  <c:v>24.52</c:v>
                </c:pt>
                <c:pt idx="10277">
                  <c:v>25.47</c:v>
                </c:pt>
                <c:pt idx="10278">
                  <c:v>25.47</c:v>
                </c:pt>
                <c:pt idx="10279">
                  <c:v>24.52</c:v>
                </c:pt>
                <c:pt idx="10280">
                  <c:v>25.47</c:v>
                </c:pt>
                <c:pt idx="10281">
                  <c:v>24.52</c:v>
                </c:pt>
                <c:pt idx="10282">
                  <c:v>25.47</c:v>
                </c:pt>
                <c:pt idx="10283">
                  <c:v>25.47</c:v>
                </c:pt>
                <c:pt idx="10284">
                  <c:v>25.47</c:v>
                </c:pt>
                <c:pt idx="10285">
                  <c:v>25.47</c:v>
                </c:pt>
                <c:pt idx="10286">
                  <c:v>25.47</c:v>
                </c:pt>
                <c:pt idx="10287">
                  <c:v>24.52</c:v>
                </c:pt>
                <c:pt idx="10288">
                  <c:v>24.52</c:v>
                </c:pt>
                <c:pt idx="10289">
                  <c:v>24.52</c:v>
                </c:pt>
                <c:pt idx="10290">
                  <c:v>25.47</c:v>
                </c:pt>
                <c:pt idx="10291">
                  <c:v>25.47</c:v>
                </c:pt>
                <c:pt idx="10292">
                  <c:v>26.45</c:v>
                </c:pt>
                <c:pt idx="10293">
                  <c:v>24.52</c:v>
                </c:pt>
                <c:pt idx="10294">
                  <c:v>25.47</c:v>
                </c:pt>
                <c:pt idx="10295">
                  <c:v>25.47</c:v>
                </c:pt>
                <c:pt idx="10296">
                  <c:v>25.47</c:v>
                </c:pt>
                <c:pt idx="10297">
                  <c:v>24.52</c:v>
                </c:pt>
                <c:pt idx="10298">
                  <c:v>25.47</c:v>
                </c:pt>
                <c:pt idx="10299">
                  <c:v>25.47</c:v>
                </c:pt>
                <c:pt idx="10300">
                  <c:v>25.47</c:v>
                </c:pt>
                <c:pt idx="10301">
                  <c:v>25.47</c:v>
                </c:pt>
                <c:pt idx="10302">
                  <c:v>26.45</c:v>
                </c:pt>
                <c:pt idx="10303">
                  <c:v>25.47</c:v>
                </c:pt>
                <c:pt idx="10304">
                  <c:v>25.47</c:v>
                </c:pt>
                <c:pt idx="10305">
                  <c:v>25.47</c:v>
                </c:pt>
                <c:pt idx="10306">
                  <c:v>25.47</c:v>
                </c:pt>
                <c:pt idx="10307">
                  <c:v>25.47</c:v>
                </c:pt>
                <c:pt idx="10308">
                  <c:v>25.47</c:v>
                </c:pt>
                <c:pt idx="10309">
                  <c:v>25.47</c:v>
                </c:pt>
                <c:pt idx="10310">
                  <c:v>25.47</c:v>
                </c:pt>
                <c:pt idx="10311">
                  <c:v>25.47</c:v>
                </c:pt>
                <c:pt idx="10312">
                  <c:v>26.45</c:v>
                </c:pt>
                <c:pt idx="10313">
                  <c:v>26.45</c:v>
                </c:pt>
                <c:pt idx="10314">
                  <c:v>26.45</c:v>
                </c:pt>
                <c:pt idx="10315">
                  <c:v>26.45</c:v>
                </c:pt>
                <c:pt idx="10316">
                  <c:v>26.45</c:v>
                </c:pt>
                <c:pt idx="10317">
                  <c:v>25.47</c:v>
                </c:pt>
                <c:pt idx="10318">
                  <c:v>25.47</c:v>
                </c:pt>
                <c:pt idx="10319">
                  <c:v>26.45</c:v>
                </c:pt>
                <c:pt idx="10320">
                  <c:v>26.45</c:v>
                </c:pt>
                <c:pt idx="10321">
                  <c:v>25.47</c:v>
                </c:pt>
                <c:pt idx="10322">
                  <c:v>25.47</c:v>
                </c:pt>
                <c:pt idx="10323">
                  <c:v>25.47</c:v>
                </c:pt>
                <c:pt idx="10324">
                  <c:v>26.45</c:v>
                </c:pt>
                <c:pt idx="10325">
                  <c:v>26.45</c:v>
                </c:pt>
                <c:pt idx="10326">
                  <c:v>26.45</c:v>
                </c:pt>
                <c:pt idx="10327">
                  <c:v>26.45</c:v>
                </c:pt>
                <c:pt idx="10328">
                  <c:v>26.45</c:v>
                </c:pt>
                <c:pt idx="10329">
                  <c:v>25.47</c:v>
                </c:pt>
                <c:pt idx="10330">
                  <c:v>27.45</c:v>
                </c:pt>
                <c:pt idx="10331">
                  <c:v>27.45</c:v>
                </c:pt>
                <c:pt idx="10332">
                  <c:v>27.45</c:v>
                </c:pt>
                <c:pt idx="10333">
                  <c:v>26.45</c:v>
                </c:pt>
                <c:pt idx="10334">
                  <c:v>26.45</c:v>
                </c:pt>
                <c:pt idx="10335">
                  <c:v>26.45</c:v>
                </c:pt>
                <c:pt idx="10336">
                  <c:v>25.47</c:v>
                </c:pt>
                <c:pt idx="10337">
                  <c:v>26.45</c:v>
                </c:pt>
                <c:pt idx="10338">
                  <c:v>26.45</c:v>
                </c:pt>
                <c:pt idx="10339">
                  <c:v>26.45</c:v>
                </c:pt>
                <c:pt idx="10340">
                  <c:v>27.45</c:v>
                </c:pt>
                <c:pt idx="10341">
                  <c:v>27.45</c:v>
                </c:pt>
                <c:pt idx="10342">
                  <c:v>27.45</c:v>
                </c:pt>
                <c:pt idx="10343">
                  <c:v>27.45</c:v>
                </c:pt>
                <c:pt idx="10344">
                  <c:v>28.47</c:v>
                </c:pt>
                <c:pt idx="10345">
                  <c:v>27.45</c:v>
                </c:pt>
                <c:pt idx="10346">
                  <c:v>27.45</c:v>
                </c:pt>
                <c:pt idx="10347">
                  <c:v>27.45</c:v>
                </c:pt>
                <c:pt idx="10348">
                  <c:v>28.47</c:v>
                </c:pt>
                <c:pt idx="10349">
                  <c:v>29.51</c:v>
                </c:pt>
                <c:pt idx="10350">
                  <c:v>28.47</c:v>
                </c:pt>
                <c:pt idx="10351">
                  <c:v>28.47</c:v>
                </c:pt>
                <c:pt idx="10352">
                  <c:v>27.45</c:v>
                </c:pt>
                <c:pt idx="10353">
                  <c:v>27.45</c:v>
                </c:pt>
                <c:pt idx="10354">
                  <c:v>27.45</c:v>
                </c:pt>
                <c:pt idx="10355">
                  <c:v>28.47</c:v>
                </c:pt>
                <c:pt idx="10356">
                  <c:v>28.47</c:v>
                </c:pt>
                <c:pt idx="10357">
                  <c:v>27.45</c:v>
                </c:pt>
                <c:pt idx="10358">
                  <c:v>28.47</c:v>
                </c:pt>
                <c:pt idx="10359">
                  <c:v>28.47</c:v>
                </c:pt>
                <c:pt idx="10360">
                  <c:v>28.47</c:v>
                </c:pt>
                <c:pt idx="10361">
                  <c:v>28.47</c:v>
                </c:pt>
                <c:pt idx="10362">
                  <c:v>27.45</c:v>
                </c:pt>
                <c:pt idx="10363">
                  <c:v>27.45</c:v>
                </c:pt>
                <c:pt idx="10364">
                  <c:v>27.45</c:v>
                </c:pt>
                <c:pt idx="10365">
                  <c:v>27.45</c:v>
                </c:pt>
                <c:pt idx="10366">
                  <c:v>27.45</c:v>
                </c:pt>
                <c:pt idx="10367">
                  <c:v>28.47</c:v>
                </c:pt>
                <c:pt idx="10368">
                  <c:v>29.51</c:v>
                </c:pt>
                <c:pt idx="10369">
                  <c:v>29.51</c:v>
                </c:pt>
                <c:pt idx="10370">
                  <c:v>28.47</c:v>
                </c:pt>
                <c:pt idx="10371">
                  <c:v>28.47</c:v>
                </c:pt>
                <c:pt idx="10372">
                  <c:v>29.51</c:v>
                </c:pt>
                <c:pt idx="10373">
                  <c:v>29.51</c:v>
                </c:pt>
                <c:pt idx="10374">
                  <c:v>28.47</c:v>
                </c:pt>
                <c:pt idx="10375">
                  <c:v>28.47</c:v>
                </c:pt>
                <c:pt idx="10376">
                  <c:v>29.51</c:v>
                </c:pt>
                <c:pt idx="10377">
                  <c:v>29.51</c:v>
                </c:pt>
                <c:pt idx="10378">
                  <c:v>29.51</c:v>
                </c:pt>
                <c:pt idx="10379">
                  <c:v>29.51</c:v>
                </c:pt>
                <c:pt idx="10380">
                  <c:v>28.47</c:v>
                </c:pt>
                <c:pt idx="10381">
                  <c:v>28.47</c:v>
                </c:pt>
                <c:pt idx="10382">
                  <c:v>28.47</c:v>
                </c:pt>
                <c:pt idx="10383">
                  <c:v>28.47</c:v>
                </c:pt>
                <c:pt idx="10384">
                  <c:v>28.47</c:v>
                </c:pt>
                <c:pt idx="10385">
                  <c:v>27.45</c:v>
                </c:pt>
                <c:pt idx="10386">
                  <c:v>27.45</c:v>
                </c:pt>
                <c:pt idx="10387">
                  <c:v>27.45</c:v>
                </c:pt>
                <c:pt idx="10388">
                  <c:v>28.47</c:v>
                </c:pt>
                <c:pt idx="10389">
                  <c:v>28.47</c:v>
                </c:pt>
                <c:pt idx="10390">
                  <c:v>27.45</c:v>
                </c:pt>
                <c:pt idx="10391">
                  <c:v>27.45</c:v>
                </c:pt>
                <c:pt idx="10392">
                  <c:v>27.45</c:v>
                </c:pt>
                <c:pt idx="10393">
                  <c:v>28.47</c:v>
                </c:pt>
                <c:pt idx="10394">
                  <c:v>28.47</c:v>
                </c:pt>
                <c:pt idx="10395">
                  <c:v>27.45</c:v>
                </c:pt>
                <c:pt idx="10396">
                  <c:v>27.45</c:v>
                </c:pt>
                <c:pt idx="10397">
                  <c:v>28.47</c:v>
                </c:pt>
                <c:pt idx="10398">
                  <c:v>27.45</c:v>
                </c:pt>
                <c:pt idx="10399">
                  <c:v>28.47</c:v>
                </c:pt>
                <c:pt idx="10400">
                  <c:v>28.47</c:v>
                </c:pt>
                <c:pt idx="10401">
                  <c:v>29.51</c:v>
                </c:pt>
                <c:pt idx="10402">
                  <c:v>28.47</c:v>
                </c:pt>
                <c:pt idx="10403">
                  <c:v>28.47</c:v>
                </c:pt>
                <c:pt idx="10404">
                  <c:v>28.47</c:v>
                </c:pt>
                <c:pt idx="10405">
                  <c:v>28.47</c:v>
                </c:pt>
                <c:pt idx="10406">
                  <c:v>28.47</c:v>
                </c:pt>
                <c:pt idx="10407">
                  <c:v>28.47</c:v>
                </c:pt>
                <c:pt idx="10408">
                  <c:v>29.51</c:v>
                </c:pt>
                <c:pt idx="10409">
                  <c:v>28.47</c:v>
                </c:pt>
                <c:pt idx="10410">
                  <c:v>28.47</c:v>
                </c:pt>
                <c:pt idx="10411">
                  <c:v>29.51</c:v>
                </c:pt>
                <c:pt idx="10412">
                  <c:v>29.51</c:v>
                </c:pt>
                <c:pt idx="10413">
                  <c:v>29.51</c:v>
                </c:pt>
                <c:pt idx="10414">
                  <c:v>29.51</c:v>
                </c:pt>
                <c:pt idx="10415">
                  <c:v>29.51</c:v>
                </c:pt>
                <c:pt idx="10416">
                  <c:v>29.51</c:v>
                </c:pt>
                <c:pt idx="10417">
                  <c:v>29.51</c:v>
                </c:pt>
                <c:pt idx="10418">
                  <c:v>30.58</c:v>
                </c:pt>
                <c:pt idx="10419">
                  <c:v>30.58</c:v>
                </c:pt>
                <c:pt idx="10420">
                  <c:v>30.58</c:v>
                </c:pt>
                <c:pt idx="10421">
                  <c:v>30.58</c:v>
                </c:pt>
                <c:pt idx="10422">
                  <c:v>29.51</c:v>
                </c:pt>
                <c:pt idx="10423">
                  <c:v>30.58</c:v>
                </c:pt>
                <c:pt idx="10424">
                  <c:v>29.51</c:v>
                </c:pt>
                <c:pt idx="10425">
                  <c:v>29.51</c:v>
                </c:pt>
                <c:pt idx="10426">
                  <c:v>29.51</c:v>
                </c:pt>
                <c:pt idx="10427">
                  <c:v>28.47</c:v>
                </c:pt>
                <c:pt idx="10428">
                  <c:v>29.51</c:v>
                </c:pt>
                <c:pt idx="10429">
                  <c:v>29.51</c:v>
                </c:pt>
                <c:pt idx="10430">
                  <c:v>29.51</c:v>
                </c:pt>
                <c:pt idx="10431">
                  <c:v>29.51</c:v>
                </c:pt>
                <c:pt idx="10432">
                  <c:v>28.47</c:v>
                </c:pt>
                <c:pt idx="10433">
                  <c:v>29.51</c:v>
                </c:pt>
                <c:pt idx="10434">
                  <c:v>30.58</c:v>
                </c:pt>
                <c:pt idx="10435">
                  <c:v>30.58</c:v>
                </c:pt>
                <c:pt idx="10436">
                  <c:v>30.58</c:v>
                </c:pt>
                <c:pt idx="10437">
                  <c:v>30.58</c:v>
                </c:pt>
                <c:pt idx="10438">
                  <c:v>30.58</c:v>
                </c:pt>
                <c:pt idx="10439">
                  <c:v>29.51</c:v>
                </c:pt>
                <c:pt idx="10440">
                  <c:v>30.58</c:v>
                </c:pt>
                <c:pt idx="10441">
                  <c:v>29.51</c:v>
                </c:pt>
                <c:pt idx="10442">
                  <c:v>29.51</c:v>
                </c:pt>
                <c:pt idx="10443">
                  <c:v>29.51</c:v>
                </c:pt>
                <c:pt idx="10444">
                  <c:v>29.51</c:v>
                </c:pt>
                <c:pt idx="10445">
                  <c:v>30.58</c:v>
                </c:pt>
                <c:pt idx="10446">
                  <c:v>29.51</c:v>
                </c:pt>
                <c:pt idx="10447">
                  <c:v>29.51</c:v>
                </c:pt>
                <c:pt idx="10448">
                  <c:v>29.51</c:v>
                </c:pt>
                <c:pt idx="10449">
                  <c:v>29.51</c:v>
                </c:pt>
                <c:pt idx="10450">
                  <c:v>29.51</c:v>
                </c:pt>
                <c:pt idx="10451">
                  <c:v>30.58</c:v>
                </c:pt>
                <c:pt idx="10452">
                  <c:v>29.51</c:v>
                </c:pt>
                <c:pt idx="10453">
                  <c:v>28.47</c:v>
                </c:pt>
                <c:pt idx="10454">
                  <c:v>29.51</c:v>
                </c:pt>
                <c:pt idx="10455">
                  <c:v>29.51</c:v>
                </c:pt>
                <c:pt idx="10456">
                  <c:v>29.51</c:v>
                </c:pt>
                <c:pt idx="10457">
                  <c:v>29.51</c:v>
                </c:pt>
                <c:pt idx="10458">
                  <c:v>29.51</c:v>
                </c:pt>
                <c:pt idx="10459">
                  <c:v>29.51</c:v>
                </c:pt>
                <c:pt idx="10460">
                  <c:v>30.58</c:v>
                </c:pt>
                <c:pt idx="10461">
                  <c:v>29.51</c:v>
                </c:pt>
                <c:pt idx="10462">
                  <c:v>28.47</c:v>
                </c:pt>
                <c:pt idx="10463">
                  <c:v>29.51</c:v>
                </c:pt>
                <c:pt idx="10464">
                  <c:v>29.51</c:v>
                </c:pt>
                <c:pt idx="10465">
                  <c:v>30.58</c:v>
                </c:pt>
                <c:pt idx="10466">
                  <c:v>30.58</c:v>
                </c:pt>
                <c:pt idx="10467">
                  <c:v>29.51</c:v>
                </c:pt>
                <c:pt idx="10468">
                  <c:v>28.47</c:v>
                </c:pt>
                <c:pt idx="10469">
                  <c:v>29.51</c:v>
                </c:pt>
                <c:pt idx="10470">
                  <c:v>29.51</c:v>
                </c:pt>
                <c:pt idx="10471">
                  <c:v>29.51</c:v>
                </c:pt>
                <c:pt idx="10472">
                  <c:v>29.51</c:v>
                </c:pt>
                <c:pt idx="10473">
                  <c:v>29.51</c:v>
                </c:pt>
                <c:pt idx="10474">
                  <c:v>29.51</c:v>
                </c:pt>
                <c:pt idx="10475">
                  <c:v>29.51</c:v>
                </c:pt>
                <c:pt idx="10476">
                  <c:v>29.51</c:v>
                </c:pt>
                <c:pt idx="10477">
                  <c:v>30.58</c:v>
                </c:pt>
                <c:pt idx="10478">
                  <c:v>30.58</c:v>
                </c:pt>
                <c:pt idx="10479">
                  <c:v>30.58</c:v>
                </c:pt>
                <c:pt idx="10480">
                  <c:v>30.58</c:v>
                </c:pt>
                <c:pt idx="10481">
                  <c:v>30.58</c:v>
                </c:pt>
                <c:pt idx="10482">
                  <c:v>28.47</c:v>
                </c:pt>
                <c:pt idx="10483">
                  <c:v>29.51</c:v>
                </c:pt>
                <c:pt idx="10484">
                  <c:v>29.51</c:v>
                </c:pt>
                <c:pt idx="10485">
                  <c:v>29.51</c:v>
                </c:pt>
                <c:pt idx="10486">
                  <c:v>29.51</c:v>
                </c:pt>
                <c:pt idx="10487">
                  <c:v>29.51</c:v>
                </c:pt>
                <c:pt idx="10488">
                  <c:v>28.47</c:v>
                </c:pt>
                <c:pt idx="10489">
                  <c:v>28.47</c:v>
                </c:pt>
                <c:pt idx="10490">
                  <c:v>29.51</c:v>
                </c:pt>
                <c:pt idx="10491">
                  <c:v>29.51</c:v>
                </c:pt>
                <c:pt idx="10492">
                  <c:v>29.51</c:v>
                </c:pt>
                <c:pt idx="10493">
                  <c:v>29.51</c:v>
                </c:pt>
                <c:pt idx="10494">
                  <c:v>28.47</c:v>
                </c:pt>
                <c:pt idx="10495">
                  <c:v>27.45</c:v>
                </c:pt>
                <c:pt idx="10496">
                  <c:v>27.45</c:v>
                </c:pt>
                <c:pt idx="10497">
                  <c:v>28.47</c:v>
                </c:pt>
                <c:pt idx="10498">
                  <c:v>28.47</c:v>
                </c:pt>
                <c:pt idx="10499">
                  <c:v>28.47</c:v>
                </c:pt>
                <c:pt idx="10500">
                  <c:v>28.47</c:v>
                </c:pt>
                <c:pt idx="10501">
                  <c:v>28.47</c:v>
                </c:pt>
                <c:pt idx="10502">
                  <c:v>28.47</c:v>
                </c:pt>
                <c:pt idx="10503">
                  <c:v>28.47</c:v>
                </c:pt>
                <c:pt idx="10504">
                  <c:v>28.47</c:v>
                </c:pt>
                <c:pt idx="10505">
                  <c:v>28.47</c:v>
                </c:pt>
                <c:pt idx="10506">
                  <c:v>28.47</c:v>
                </c:pt>
                <c:pt idx="10507">
                  <c:v>27.45</c:v>
                </c:pt>
                <c:pt idx="10508">
                  <c:v>28.47</c:v>
                </c:pt>
                <c:pt idx="10509">
                  <c:v>28.47</c:v>
                </c:pt>
                <c:pt idx="10510">
                  <c:v>29.51</c:v>
                </c:pt>
                <c:pt idx="10511">
                  <c:v>29.51</c:v>
                </c:pt>
                <c:pt idx="10512">
                  <c:v>28.47</c:v>
                </c:pt>
                <c:pt idx="10513">
                  <c:v>28.47</c:v>
                </c:pt>
                <c:pt idx="10514">
                  <c:v>27.45</c:v>
                </c:pt>
                <c:pt idx="10515">
                  <c:v>29.51</c:v>
                </c:pt>
                <c:pt idx="10516">
                  <c:v>28.47</c:v>
                </c:pt>
                <c:pt idx="10517">
                  <c:v>27.45</c:v>
                </c:pt>
                <c:pt idx="10518">
                  <c:v>27.45</c:v>
                </c:pt>
                <c:pt idx="10519">
                  <c:v>27.45</c:v>
                </c:pt>
                <c:pt idx="10520">
                  <c:v>27.45</c:v>
                </c:pt>
                <c:pt idx="10521">
                  <c:v>28.47</c:v>
                </c:pt>
                <c:pt idx="10522">
                  <c:v>27.45</c:v>
                </c:pt>
                <c:pt idx="10523">
                  <c:v>27.45</c:v>
                </c:pt>
                <c:pt idx="10524">
                  <c:v>27.45</c:v>
                </c:pt>
                <c:pt idx="10525">
                  <c:v>26.45</c:v>
                </c:pt>
                <c:pt idx="10526">
                  <c:v>26.45</c:v>
                </c:pt>
                <c:pt idx="10527">
                  <c:v>27.45</c:v>
                </c:pt>
                <c:pt idx="10528">
                  <c:v>26.45</c:v>
                </c:pt>
                <c:pt idx="10529">
                  <c:v>26.45</c:v>
                </c:pt>
                <c:pt idx="10530">
                  <c:v>27.45</c:v>
                </c:pt>
                <c:pt idx="10531">
                  <c:v>26.45</c:v>
                </c:pt>
                <c:pt idx="10532">
                  <c:v>27.45</c:v>
                </c:pt>
                <c:pt idx="10533">
                  <c:v>26.45</c:v>
                </c:pt>
                <c:pt idx="10534">
                  <c:v>26.45</c:v>
                </c:pt>
                <c:pt idx="10535">
                  <c:v>25.47</c:v>
                </c:pt>
                <c:pt idx="10536">
                  <c:v>26.45</c:v>
                </c:pt>
                <c:pt idx="10537">
                  <c:v>26.45</c:v>
                </c:pt>
                <c:pt idx="10538">
                  <c:v>26.45</c:v>
                </c:pt>
                <c:pt idx="10539">
                  <c:v>26.45</c:v>
                </c:pt>
                <c:pt idx="10540">
                  <c:v>26.45</c:v>
                </c:pt>
                <c:pt idx="10541">
                  <c:v>25.47</c:v>
                </c:pt>
                <c:pt idx="10542">
                  <c:v>25.47</c:v>
                </c:pt>
                <c:pt idx="10543">
                  <c:v>25.47</c:v>
                </c:pt>
                <c:pt idx="10544">
                  <c:v>26.45</c:v>
                </c:pt>
                <c:pt idx="10545">
                  <c:v>26.45</c:v>
                </c:pt>
                <c:pt idx="10546">
                  <c:v>25.47</c:v>
                </c:pt>
                <c:pt idx="10547">
                  <c:v>26.45</c:v>
                </c:pt>
                <c:pt idx="10548">
                  <c:v>26.45</c:v>
                </c:pt>
                <c:pt idx="10549">
                  <c:v>26.45</c:v>
                </c:pt>
                <c:pt idx="10550">
                  <c:v>26.45</c:v>
                </c:pt>
                <c:pt idx="10551">
                  <c:v>25.47</c:v>
                </c:pt>
                <c:pt idx="10552">
                  <c:v>24.52</c:v>
                </c:pt>
                <c:pt idx="10553">
                  <c:v>25.47</c:v>
                </c:pt>
                <c:pt idx="10554">
                  <c:v>25.47</c:v>
                </c:pt>
                <c:pt idx="10555">
                  <c:v>25.47</c:v>
                </c:pt>
                <c:pt idx="10556">
                  <c:v>25.47</c:v>
                </c:pt>
                <c:pt idx="10557">
                  <c:v>24.52</c:v>
                </c:pt>
                <c:pt idx="10558">
                  <c:v>24.52</c:v>
                </c:pt>
                <c:pt idx="10559">
                  <c:v>24.52</c:v>
                </c:pt>
                <c:pt idx="10560">
                  <c:v>24.52</c:v>
                </c:pt>
                <c:pt idx="10561">
                  <c:v>25.47</c:v>
                </c:pt>
                <c:pt idx="10562">
                  <c:v>25.47</c:v>
                </c:pt>
                <c:pt idx="10563">
                  <c:v>25.47</c:v>
                </c:pt>
                <c:pt idx="10564">
                  <c:v>25.47</c:v>
                </c:pt>
                <c:pt idx="10565">
                  <c:v>24.52</c:v>
                </c:pt>
                <c:pt idx="10566">
                  <c:v>25.47</c:v>
                </c:pt>
                <c:pt idx="10567">
                  <c:v>25.47</c:v>
                </c:pt>
                <c:pt idx="10568">
                  <c:v>25.47</c:v>
                </c:pt>
                <c:pt idx="10569">
                  <c:v>25.47</c:v>
                </c:pt>
                <c:pt idx="10570">
                  <c:v>25.47</c:v>
                </c:pt>
                <c:pt idx="10571">
                  <c:v>25.47</c:v>
                </c:pt>
                <c:pt idx="10572">
                  <c:v>24.52</c:v>
                </c:pt>
                <c:pt idx="10573">
                  <c:v>24.52</c:v>
                </c:pt>
                <c:pt idx="10574">
                  <c:v>24.52</c:v>
                </c:pt>
                <c:pt idx="10575">
                  <c:v>25.47</c:v>
                </c:pt>
                <c:pt idx="10576">
                  <c:v>25.47</c:v>
                </c:pt>
                <c:pt idx="10577">
                  <c:v>24.52</c:v>
                </c:pt>
                <c:pt idx="10578">
                  <c:v>24.52</c:v>
                </c:pt>
                <c:pt idx="10579">
                  <c:v>24.52</c:v>
                </c:pt>
                <c:pt idx="10580">
                  <c:v>23.59</c:v>
                </c:pt>
                <c:pt idx="10581">
                  <c:v>24.52</c:v>
                </c:pt>
                <c:pt idx="10582">
                  <c:v>24.52</c:v>
                </c:pt>
                <c:pt idx="10583">
                  <c:v>24.52</c:v>
                </c:pt>
                <c:pt idx="10584">
                  <c:v>24.52</c:v>
                </c:pt>
                <c:pt idx="10585">
                  <c:v>24.52</c:v>
                </c:pt>
                <c:pt idx="10586">
                  <c:v>24.52</c:v>
                </c:pt>
                <c:pt idx="10587">
                  <c:v>24.52</c:v>
                </c:pt>
                <c:pt idx="10588">
                  <c:v>24.52</c:v>
                </c:pt>
                <c:pt idx="10589">
                  <c:v>24.52</c:v>
                </c:pt>
                <c:pt idx="10590">
                  <c:v>25.47</c:v>
                </c:pt>
                <c:pt idx="10591">
                  <c:v>25.47</c:v>
                </c:pt>
                <c:pt idx="10592">
                  <c:v>25.47</c:v>
                </c:pt>
                <c:pt idx="10593">
                  <c:v>25.47</c:v>
                </c:pt>
                <c:pt idx="10594">
                  <c:v>24.52</c:v>
                </c:pt>
                <c:pt idx="10595">
                  <c:v>25.47</c:v>
                </c:pt>
                <c:pt idx="10596">
                  <c:v>25.47</c:v>
                </c:pt>
                <c:pt idx="10597">
                  <c:v>25.47</c:v>
                </c:pt>
                <c:pt idx="10598">
                  <c:v>26.45</c:v>
                </c:pt>
                <c:pt idx="10599">
                  <c:v>25.47</c:v>
                </c:pt>
                <c:pt idx="10600">
                  <c:v>25.47</c:v>
                </c:pt>
                <c:pt idx="10601">
                  <c:v>25.47</c:v>
                </c:pt>
                <c:pt idx="10602">
                  <c:v>26.45</c:v>
                </c:pt>
                <c:pt idx="10603">
                  <c:v>25.47</c:v>
                </c:pt>
                <c:pt idx="10604">
                  <c:v>26.45</c:v>
                </c:pt>
                <c:pt idx="10605">
                  <c:v>25.47</c:v>
                </c:pt>
                <c:pt idx="10606">
                  <c:v>25.47</c:v>
                </c:pt>
                <c:pt idx="10607">
                  <c:v>25.47</c:v>
                </c:pt>
                <c:pt idx="10608">
                  <c:v>25.47</c:v>
                </c:pt>
                <c:pt idx="10609">
                  <c:v>26.45</c:v>
                </c:pt>
                <c:pt idx="10610">
                  <c:v>25.47</c:v>
                </c:pt>
                <c:pt idx="10611">
                  <c:v>25.47</c:v>
                </c:pt>
                <c:pt idx="10612">
                  <c:v>25.47</c:v>
                </c:pt>
                <c:pt idx="10613">
                  <c:v>26.45</c:v>
                </c:pt>
                <c:pt idx="10614">
                  <c:v>26.45</c:v>
                </c:pt>
                <c:pt idx="10615">
                  <c:v>25.47</c:v>
                </c:pt>
                <c:pt idx="10616">
                  <c:v>26.45</c:v>
                </c:pt>
                <c:pt idx="10617">
                  <c:v>26.45</c:v>
                </c:pt>
                <c:pt idx="10618">
                  <c:v>26.45</c:v>
                </c:pt>
                <c:pt idx="10619">
                  <c:v>26.45</c:v>
                </c:pt>
                <c:pt idx="10620">
                  <c:v>27.45</c:v>
                </c:pt>
                <c:pt idx="10621">
                  <c:v>26.45</c:v>
                </c:pt>
                <c:pt idx="10622">
                  <c:v>26.45</c:v>
                </c:pt>
                <c:pt idx="10623">
                  <c:v>26.45</c:v>
                </c:pt>
                <c:pt idx="10624">
                  <c:v>26.45</c:v>
                </c:pt>
                <c:pt idx="10625">
                  <c:v>27.45</c:v>
                </c:pt>
                <c:pt idx="10626">
                  <c:v>27.45</c:v>
                </c:pt>
                <c:pt idx="10627">
                  <c:v>27.45</c:v>
                </c:pt>
                <c:pt idx="10628">
                  <c:v>26.45</c:v>
                </c:pt>
                <c:pt idx="10629">
                  <c:v>27.45</c:v>
                </c:pt>
                <c:pt idx="10630">
                  <c:v>27.45</c:v>
                </c:pt>
                <c:pt idx="10631">
                  <c:v>27.45</c:v>
                </c:pt>
                <c:pt idx="10632">
                  <c:v>27.45</c:v>
                </c:pt>
                <c:pt idx="10633">
                  <c:v>27.45</c:v>
                </c:pt>
                <c:pt idx="10634">
                  <c:v>27.45</c:v>
                </c:pt>
                <c:pt idx="10635">
                  <c:v>27.45</c:v>
                </c:pt>
                <c:pt idx="10636">
                  <c:v>28.47</c:v>
                </c:pt>
                <c:pt idx="10637">
                  <c:v>27.45</c:v>
                </c:pt>
                <c:pt idx="10638">
                  <c:v>27.45</c:v>
                </c:pt>
                <c:pt idx="10639">
                  <c:v>26.45</c:v>
                </c:pt>
                <c:pt idx="10640">
                  <c:v>27.45</c:v>
                </c:pt>
                <c:pt idx="10641">
                  <c:v>27.45</c:v>
                </c:pt>
                <c:pt idx="10642">
                  <c:v>27.45</c:v>
                </c:pt>
                <c:pt idx="10643">
                  <c:v>27.45</c:v>
                </c:pt>
                <c:pt idx="10644">
                  <c:v>27.45</c:v>
                </c:pt>
                <c:pt idx="10645">
                  <c:v>27.45</c:v>
                </c:pt>
                <c:pt idx="10646">
                  <c:v>28.47</c:v>
                </c:pt>
                <c:pt idx="10647">
                  <c:v>27.45</c:v>
                </c:pt>
                <c:pt idx="10648">
                  <c:v>27.45</c:v>
                </c:pt>
                <c:pt idx="10649">
                  <c:v>27.45</c:v>
                </c:pt>
                <c:pt idx="10650">
                  <c:v>27.45</c:v>
                </c:pt>
                <c:pt idx="10651">
                  <c:v>27.45</c:v>
                </c:pt>
                <c:pt idx="10652">
                  <c:v>27.45</c:v>
                </c:pt>
                <c:pt idx="10653">
                  <c:v>27.45</c:v>
                </c:pt>
                <c:pt idx="10654">
                  <c:v>28.47</c:v>
                </c:pt>
                <c:pt idx="10655">
                  <c:v>28.47</c:v>
                </c:pt>
                <c:pt idx="10656">
                  <c:v>28.47</c:v>
                </c:pt>
                <c:pt idx="10657">
                  <c:v>27.45</c:v>
                </c:pt>
                <c:pt idx="10658">
                  <c:v>27.45</c:v>
                </c:pt>
                <c:pt idx="10659">
                  <c:v>28.47</c:v>
                </c:pt>
                <c:pt idx="10660">
                  <c:v>29.51</c:v>
                </c:pt>
                <c:pt idx="10661">
                  <c:v>28.47</c:v>
                </c:pt>
                <c:pt idx="10662">
                  <c:v>28.47</c:v>
                </c:pt>
                <c:pt idx="10663">
                  <c:v>28.47</c:v>
                </c:pt>
                <c:pt idx="10664">
                  <c:v>27.45</c:v>
                </c:pt>
                <c:pt idx="10665">
                  <c:v>28.47</c:v>
                </c:pt>
                <c:pt idx="10666">
                  <c:v>28.47</c:v>
                </c:pt>
                <c:pt idx="10667">
                  <c:v>29.51</c:v>
                </c:pt>
                <c:pt idx="10668">
                  <c:v>28.47</c:v>
                </c:pt>
                <c:pt idx="10669">
                  <c:v>28.47</c:v>
                </c:pt>
                <c:pt idx="10670">
                  <c:v>29.51</c:v>
                </c:pt>
                <c:pt idx="10671">
                  <c:v>30.58</c:v>
                </c:pt>
                <c:pt idx="10672">
                  <c:v>29.51</c:v>
                </c:pt>
                <c:pt idx="10673">
                  <c:v>29.51</c:v>
                </c:pt>
                <c:pt idx="10674">
                  <c:v>28.47</c:v>
                </c:pt>
                <c:pt idx="10675">
                  <c:v>29.51</c:v>
                </c:pt>
                <c:pt idx="10676">
                  <c:v>29.51</c:v>
                </c:pt>
                <c:pt idx="10677">
                  <c:v>29.51</c:v>
                </c:pt>
                <c:pt idx="10678">
                  <c:v>29.51</c:v>
                </c:pt>
                <c:pt idx="10679">
                  <c:v>29.51</c:v>
                </c:pt>
                <c:pt idx="10680">
                  <c:v>29.51</c:v>
                </c:pt>
                <c:pt idx="10681">
                  <c:v>29.51</c:v>
                </c:pt>
                <c:pt idx="10682">
                  <c:v>29.51</c:v>
                </c:pt>
                <c:pt idx="10683">
                  <c:v>29.51</c:v>
                </c:pt>
                <c:pt idx="10684">
                  <c:v>29.51</c:v>
                </c:pt>
                <c:pt idx="10685">
                  <c:v>30.58</c:v>
                </c:pt>
                <c:pt idx="10686">
                  <c:v>32.77</c:v>
                </c:pt>
                <c:pt idx="10687">
                  <c:v>31.66</c:v>
                </c:pt>
                <c:pt idx="10688">
                  <c:v>32.77</c:v>
                </c:pt>
                <c:pt idx="10689">
                  <c:v>31.66</c:v>
                </c:pt>
                <c:pt idx="10690">
                  <c:v>30.58</c:v>
                </c:pt>
                <c:pt idx="10691">
                  <c:v>29.51</c:v>
                </c:pt>
                <c:pt idx="10692">
                  <c:v>29.51</c:v>
                </c:pt>
                <c:pt idx="10693">
                  <c:v>29.51</c:v>
                </c:pt>
                <c:pt idx="10694">
                  <c:v>30.58</c:v>
                </c:pt>
                <c:pt idx="10695">
                  <c:v>29.51</c:v>
                </c:pt>
                <c:pt idx="10696">
                  <c:v>29.51</c:v>
                </c:pt>
                <c:pt idx="10697">
                  <c:v>29.51</c:v>
                </c:pt>
                <c:pt idx="10698">
                  <c:v>29.51</c:v>
                </c:pt>
                <c:pt idx="10699">
                  <c:v>28.47</c:v>
                </c:pt>
                <c:pt idx="10700">
                  <c:v>29.51</c:v>
                </c:pt>
                <c:pt idx="10701">
                  <c:v>29.51</c:v>
                </c:pt>
                <c:pt idx="10702">
                  <c:v>29.51</c:v>
                </c:pt>
                <c:pt idx="10703">
                  <c:v>29.51</c:v>
                </c:pt>
                <c:pt idx="10704">
                  <c:v>30.58</c:v>
                </c:pt>
                <c:pt idx="10705">
                  <c:v>30.58</c:v>
                </c:pt>
                <c:pt idx="10706">
                  <c:v>30.58</c:v>
                </c:pt>
                <c:pt idx="10707">
                  <c:v>29.51</c:v>
                </c:pt>
                <c:pt idx="10708">
                  <c:v>29.51</c:v>
                </c:pt>
                <c:pt idx="10709">
                  <c:v>29.51</c:v>
                </c:pt>
                <c:pt idx="10710">
                  <c:v>29.51</c:v>
                </c:pt>
                <c:pt idx="10711">
                  <c:v>29.51</c:v>
                </c:pt>
                <c:pt idx="10712">
                  <c:v>29.51</c:v>
                </c:pt>
                <c:pt idx="10713">
                  <c:v>29.51</c:v>
                </c:pt>
                <c:pt idx="10714">
                  <c:v>29.51</c:v>
                </c:pt>
                <c:pt idx="10715">
                  <c:v>29.51</c:v>
                </c:pt>
                <c:pt idx="10716">
                  <c:v>29.51</c:v>
                </c:pt>
                <c:pt idx="10717">
                  <c:v>30.58</c:v>
                </c:pt>
                <c:pt idx="10718">
                  <c:v>31.66</c:v>
                </c:pt>
                <c:pt idx="10719">
                  <c:v>31.66</c:v>
                </c:pt>
                <c:pt idx="10720">
                  <c:v>32.77</c:v>
                </c:pt>
                <c:pt idx="10721">
                  <c:v>31.66</c:v>
                </c:pt>
                <c:pt idx="10722">
                  <c:v>31.66</c:v>
                </c:pt>
                <c:pt idx="10723">
                  <c:v>32.77</c:v>
                </c:pt>
                <c:pt idx="10724">
                  <c:v>32.77</c:v>
                </c:pt>
                <c:pt idx="10725">
                  <c:v>31.66</c:v>
                </c:pt>
                <c:pt idx="10726">
                  <c:v>31.66</c:v>
                </c:pt>
                <c:pt idx="10727">
                  <c:v>32.77</c:v>
                </c:pt>
                <c:pt idx="10728">
                  <c:v>32.77</c:v>
                </c:pt>
                <c:pt idx="10729">
                  <c:v>31.66</c:v>
                </c:pt>
                <c:pt idx="10730">
                  <c:v>32.77</c:v>
                </c:pt>
                <c:pt idx="10731">
                  <c:v>31.66</c:v>
                </c:pt>
                <c:pt idx="10732">
                  <c:v>31.66</c:v>
                </c:pt>
                <c:pt idx="10733">
                  <c:v>31.66</c:v>
                </c:pt>
                <c:pt idx="10734">
                  <c:v>31.66</c:v>
                </c:pt>
                <c:pt idx="10735">
                  <c:v>31.66</c:v>
                </c:pt>
                <c:pt idx="10736">
                  <c:v>32.77</c:v>
                </c:pt>
                <c:pt idx="10737">
                  <c:v>32.77</c:v>
                </c:pt>
                <c:pt idx="10738">
                  <c:v>32.77</c:v>
                </c:pt>
                <c:pt idx="10739">
                  <c:v>32.77</c:v>
                </c:pt>
                <c:pt idx="10740">
                  <c:v>32.77</c:v>
                </c:pt>
                <c:pt idx="10741">
                  <c:v>32.77</c:v>
                </c:pt>
                <c:pt idx="10742">
                  <c:v>31.66</c:v>
                </c:pt>
                <c:pt idx="10743">
                  <c:v>32.77</c:v>
                </c:pt>
                <c:pt idx="10744">
                  <c:v>32.77</c:v>
                </c:pt>
                <c:pt idx="10745">
                  <c:v>32.77</c:v>
                </c:pt>
                <c:pt idx="10746">
                  <c:v>31.66</c:v>
                </c:pt>
                <c:pt idx="10747">
                  <c:v>31.66</c:v>
                </c:pt>
                <c:pt idx="10748">
                  <c:v>30.58</c:v>
                </c:pt>
                <c:pt idx="10749">
                  <c:v>31.66</c:v>
                </c:pt>
                <c:pt idx="10750">
                  <c:v>31.66</c:v>
                </c:pt>
                <c:pt idx="10751">
                  <c:v>31.66</c:v>
                </c:pt>
                <c:pt idx="10752">
                  <c:v>31.66</c:v>
                </c:pt>
                <c:pt idx="10753">
                  <c:v>31.66</c:v>
                </c:pt>
                <c:pt idx="10754">
                  <c:v>31.66</c:v>
                </c:pt>
                <c:pt idx="10755">
                  <c:v>31.66</c:v>
                </c:pt>
                <c:pt idx="10756">
                  <c:v>30.58</c:v>
                </c:pt>
                <c:pt idx="10757">
                  <c:v>30.58</c:v>
                </c:pt>
                <c:pt idx="10758">
                  <c:v>30.58</c:v>
                </c:pt>
                <c:pt idx="10759">
                  <c:v>30.58</c:v>
                </c:pt>
                <c:pt idx="10760">
                  <c:v>30.58</c:v>
                </c:pt>
                <c:pt idx="10761">
                  <c:v>30.58</c:v>
                </c:pt>
                <c:pt idx="10762">
                  <c:v>30.58</c:v>
                </c:pt>
                <c:pt idx="10763">
                  <c:v>30.58</c:v>
                </c:pt>
                <c:pt idx="10764">
                  <c:v>30.58</c:v>
                </c:pt>
                <c:pt idx="10765">
                  <c:v>30.58</c:v>
                </c:pt>
                <c:pt idx="10766">
                  <c:v>30.58</c:v>
                </c:pt>
                <c:pt idx="10767">
                  <c:v>30.58</c:v>
                </c:pt>
                <c:pt idx="10768">
                  <c:v>30.58</c:v>
                </c:pt>
                <c:pt idx="10769">
                  <c:v>30.58</c:v>
                </c:pt>
                <c:pt idx="10770">
                  <c:v>31.66</c:v>
                </c:pt>
                <c:pt idx="10771">
                  <c:v>30.58</c:v>
                </c:pt>
                <c:pt idx="10772">
                  <c:v>31.66</c:v>
                </c:pt>
                <c:pt idx="10773">
                  <c:v>30.58</c:v>
                </c:pt>
                <c:pt idx="10774">
                  <c:v>30.58</c:v>
                </c:pt>
                <c:pt idx="10775">
                  <c:v>29.51</c:v>
                </c:pt>
                <c:pt idx="10776">
                  <c:v>30.58</c:v>
                </c:pt>
                <c:pt idx="10777">
                  <c:v>30.58</c:v>
                </c:pt>
                <c:pt idx="10778">
                  <c:v>31.66</c:v>
                </c:pt>
                <c:pt idx="10779">
                  <c:v>31.66</c:v>
                </c:pt>
                <c:pt idx="10780">
                  <c:v>31.66</c:v>
                </c:pt>
                <c:pt idx="10781">
                  <c:v>31.66</c:v>
                </c:pt>
                <c:pt idx="10782">
                  <c:v>31.66</c:v>
                </c:pt>
                <c:pt idx="10783">
                  <c:v>31.66</c:v>
                </c:pt>
                <c:pt idx="10784">
                  <c:v>30.58</c:v>
                </c:pt>
                <c:pt idx="10785">
                  <c:v>31.66</c:v>
                </c:pt>
                <c:pt idx="10786">
                  <c:v>31.66</c:v>
                </c:pt>
                <c:pt idx="10787">
                  <c:v>31.66</c:v>
                </c:pt>
                <c:pt idx="10788">
                  <c:v>30.58</c:v>
                </c:pt>
                <c:pt idx="10789">
                  <c:v>29.51</c:v>
                </c:pt>
                <c:pt idx="10790">
                  <c:v>30.58</c:v>
                </c:pt>
                <c:pt idx="10791">
                  <c:v>30.58</c:v>
                </c:pt>
                <c:pt idx="10792">
                  <c:v>30.58</c:v>
                </c:pt>
                <c:pt idx="10793">
                  <c:v>30.58</c:v>
                </c:pt>
                <c:pt idx="10794">
                  <c:v>29.51</c:v>
                </c:pt>
                <c:pt idx="10795">
                  <c:v>29.51</c:v>
                </c:pt>
                <c:pt idx="10796">
                  <c:v>29.51</c:v>
                </c:pt>
                <c:pt idx="10797">
                  <c:v>29.51</c:v>
                </c:pt>
                <c:pt idx="10798">
                  <c:v>29.51</c:v>
                </c:pt>
                <c:pt idx="10799">
                  <c:v>28.47</c:v>
                </c:pt>
                <c:pt idx="10800">
                  <c:v>28.47</c:v>
                </c:pt>
                <c:pt idx="10801">
                  <c:v>28.47</c:v>
                </c:pt>
                <c:pt idx="10802">
                  <c:v>27.45</c:v>
                </c:pt>
                <c:pt idx="10803">
                  <c:v>27.45</c:v>
                </c:pt>
                <c:pt idx="10804">
                  <c:v>27.45</c:v>
                </c:pt>
                <c:pt idx="10805">
                  <c:v>27.45</c:v>
                </c:pt>
                <c:pt idx="10806">
                  <c:v>27.45</c:v>
                </c:pt>
                <c:pt idx="10807">
                  <c:v>27.45</c:v>
                </c:pt>
                <c:pt idx="10808">
                  <c:v>27.45</c:v>
                </c:pt>
                <c:pt idx="10809">
                  <c:v>32.77</c:v>
                </c:pt>
                <c:pt idx="10810">
                  <c:v>34.77</c:v>
                </c:pt>
                <c:pt idx="10811">
                  <c:v>34.77</c:v>
                </c:pt>
                <c:pt idx="10812">
                  <c:v>32.77</c:v>
                </c:pt>
                <c:pt idx="10813">
                  <c:v>30.58</c:v>
                </c:pt>
                <c:pt idx="10814">
                  <c:v>29.51</c:v>
                </c:pt>
                <c:pt idx="10815">
                  <c:v>28.47</c:v>
                </c:pt>
                <c:pt idx="10816">
                  <c:v>27.45</c:v>
                </c:pt>
                <c:pt idx="10817">
                  <c:v>26.45</c:v>
                </c:pt>
                <c:pt idx="10818">
                  <c:v>26.45</c:v>
                </c:pt>
                <c:pt idx="10819">
                  <c:v>26.45</c:v>
                </c:pt>
                <c:pt idx="10820">
                  <c:v>26.45</c:v>
                </c:pt>
                <c:pt idx="10821">
                  <c:v>26.45</c:v>
                </c:pt>
                <c:pt idx="10822">
                  <c:v>26.45</c:v>
                </c:pt>
                <c:pt idx="10823">
                  <c:v>27.45</c:v>
                </c:pt>
                <c:pt idx="10824">
                  <c:v>26.45</c:v>
                </c:pt>
                <c:pt idx="10825">
                  <c:v>26.45</c:v>
                </c:pt>
                <c:pt idx="10826">
                  <c:v>26.45</c:v>
                </c:pt>
                <c:pt idx="10827">
                  <c:v>26.45</c:v>
                </c:pt>
                <c:pt idx="10828">
                  <c:v>25.47</c:v>
                </c:pt>
                <c:pt idx="10829">
                  <c:v>25.47</c:v>
                </c:pt>
                <c:pt idx="10830">
                  <c:v>26.45</c:v>
                </c:pt>
                <c:pt idx="10831">
                  <c:v>25.47</c:v>
                </c:pt>
                <c:pt idx="10832">
                  <c:v>25.47</c:v>
                </c:pt>
                <c:pt idx="10833">
                  <c:v>25.47</c:v>
                </c:pt>
                <c:pt idx="10834">
                  <c:v>25.47</c:v>
                </c:pt>
                <c:pt idx="10835">
                  <c:v>26.45</c:v>
                </c:pt>
                <c:pt idx="10836">
                  <c:v>25.47</c:v>
                </c:pt>
                <c:pt idx="10837">
                  <c:v>26.45</c:v>
                </c:pt>
                <c:pt idx="10838">
                  <c:v>26.45</c:v>
                </c:pt>
                <c:pt idx="10839">
                  <c:v>25.47</c:v>
                </c:pt>
                <c:pt idx="10840">
                  <c:v>25.47</c:v>
                </c:pt>
                <c:pt idx="10841">
                  <c:v>25.47</c:v>
                </c:pt>
                <c:pt idx="10842">
                  <c:v>25.47</c:v>
                </c:pt>
                <c:pt idx="10843">
                  <c:v>26.45</c:v>
                </c:pt>
                <c:pt idx="10844">
                  <c:v>25.47</c:v>
                </c:pt>
                <c:pt idx="10845">
                  <c:v>24.52</c:v>
                </c:pt>
                <c:pt idx="10846">
                  <c:v>25.47</c:v>
                </c:pt>
                <c:pt idx="10847">
                  <c:v>26.45</c:v>
                </c:pt>
                <c:pt idx="10848">
                  <c:v>25.47</c:v>
                </c:pt>
                <c:pt idx="10849">
                  <c:v>26.45</c:v>
                </c:pt>
                <c:pt idx="10850">
                  <c:v>25.47</c:v>
                </c:pt>
                <c:pt idx="10851">
                  <c:v>26.45</c:v>
                </c:pt>
                <c:pt idx="10852">
                  <c:v>25.47</c:v>
                </c:pt>
                <c:pt idx="10853">
                  <c:v>25.47</c:v>
                </c:pt>
                <c:pt idx="10854">
                  <c:v>25.47</c:v>
                </c:pt>
                <c:pt idx="10855">
                  <c:v>25.47</c:v>
                </c:pt>
                <c:pt idx="10856">
                  <c:v>25.47</c:v>
                </c:pt>
                <c:pt idx="10857">
                  <c:v>25.47</c:v>
                </c:pt>
                <c:pt idx="10858">
                  <c:v>25.47</c:v>
                </c:pt>
                <c:pt idx="10859">
                  <c:v>26.45</c:v>
                </c:pt>
                <c:pt idx="10860">
                  <c:v>25.47</c:v>
                </c:pt>
                <c:pt idx="10861">
                  <c:v>25.47</c:v>
                </c:pt>
                <c:pt idx="10862">
                  <c:v>25.47</c:v>
                </c:pt>
                <c:pt idx="10863">
                  <c:v>25.47</c:v>
                </c:pt>
                <c:pt idx="10864">
                  <c:v>24.52</c:v>
                </c:pt>
                <c:pt idx="10865">
                  <c:v>25.47</c:v>
                </c:pt>
                <c:pt idx="10866">
                  <c:v>26.45</c:v>
                </c:pt>
                <c:pt idx="10867">
                  <c:v>25.47</c:v>
                </c:pt>
                <c:pt idx="10868">
                  <c:v>26.45</c:v>
                </c:pt>
                <c:pt idx="10869">
                  <c:v>25.47</c:v>
                </c:pt>
                <c:pt idx="10870">
                  <c:v>26.45</c:v>
                </c:pt>
                <c:pt idx="10871">
                  <c:v>25.47</c:v>
                </c:pt>
                <c:pt idx="10872">
                  <c:v>25.47</c:v>
                </c:pt>
                <c:pt idx="10873">
                  <c:v>26.45</c:v>
                </c:pt>
                <c:pt idx="10874">
                  <c:v>27.45</c:v>
                </c:pt>
                <c:pt idx="10875">
                  <c:v>26.45</c:v>
                </c:pt>
                <c:pt idx="10876">
                  <c:v>26.45</c:v>
                </c:pt>
                <c:pt idx="10877">
                  <c:v>26.45</c:v>
                </c:pt>
                <c:pt idx="10878">
                  <c:v>26.45</c:v>
                </c:pt>
                <c:pt idx="10879">
                  <c:v>26.45</c:v>
                </c:pt>
                <c:pt idx="10880">
                  <c:v>26.45</c:v>
                </c:pt>
                <c:pt idx="10881">
                  <c:v>27.45</c:v>
                </c:pt>
                <c:pt idx="10882">
                  <c:v>28.47</c:v>
                </c:pt>
                <c:pt idx="10883">
                  <c:v>27.45</c:v>
                </c:pt>
                <c:pt idx="10884">
                  <c:v>27.45</c:v>
                </c:pt>
                <c:pt idx="10885">
                  <c:v>26.45</c:v>
                </c:pt>
                <c:pt idx="10886">
                  <c:v>26.45</c:v>
                </c:pt>
                <c:pt idx="10887">
                  <c:v>27.45</c:v>
                </c:pt>
                <c:pt idx="10888">
                  <c:v>27.45</c:v>
                </c:pt>
                <c:pt idx="10889">
                  <c:v>26.45</c:v>
                </c:pt>
                <c:pt idx="10890">
                  <c:v>26.45</c:v>
                </c:pt>
                <c:pt idx="10891">
                  <c:v>27.45</c:v>
                </c:pt>
                <c:pt idx="10892">
                  <c:v>28.47</c:v>
                </c:pt>
                <c:pt idx="10893">
                  <c:v>28.47</c:v>
                </c:pt>
                <c:pt idx="10894">
                  <c:v>27.45</c:v>
                </c:pt>
                <c:pt idx="10895">
                  <c:v>28.47</c:v>
                </c:pt>
                <c:pt idx="10896">
                  <c:v>28.47</c:v>
                </c:pt>
                <c:pt idx="10897">
                  <c:v>28.47</c:v>
                </c:pt>
                <c:pt idx="10898">
                  <c:v>28.47</c:v>
                </c:pt>
                <c:pt idx="10899">
                  <c:v>28.47</c:v>
                </c:pt>
                <c:pt idx="10900">
                  <c:v>27.45</c:v>
                </c:pt>
                <c:pt idx="10901">
                  <c:v>27.45</c:v>
                </c:pt>
                <c:pt idx="10902">
                  <c:v>28.47</c:v>
                </c:pt>
                <c:pt idx="10903">
                  <c:v>27.45</c:v>
                </c:pt>
                <c:pt idx="10904">
                  <c:v>27.45</c:v>
                </c:pt>
                <c:pt idx="10905">
                  <c:v>27.45</c:v>
                </c:pt>
                <c:pt idx="10906">
                  <c:v>28.47</c:v>
                </c:pt>
                <c:pt idx="10907">
                  <c:v>28.47</c:v>
                </c:pt>
                <c:pt idx="10908">
                  <c:v>28.47</c:v>
                </c:pt>
                <c:pt idx="10909">
                  <c:v>28.47</c:v>
                </c:pt>
                <c:pt idx="10910">
                  <c:v>27.45</c:v>
                </c:pt>
                <c:pt idx="10911">
                  <c:v>29.51</c:v>
                </c:pt>
                <c:pt idx="10912">
                  <c:v>28.47</c:v>
                </c:pt>
                <c:pt idx="10913">
                  <c:v>28.47</c:v>
                </c:pt>
                <c:pt idx="10914">
                  <c:v>27.45</c:v>
                </c:pt>
                <c:pt idx="10915">
                  <c:v>28.47</c:v>
                </c:pt>
                <c:pt idx="10916">
                  <c:v>27.45</c:v>
                </c:pt>
                <c:pt idx="10917">
                  <c:v>27.45</c:v>
                </c:pt>
                <c:pt idx="10918">
                  <c:v>27.45</c:v>
                </c:pt>
                <c:pt idx="10919">
                  <c:v>27.45</c:v>
                </c:pt>
                <c:pt idx="10920">
                  <c:v>27.45</c:v>
                </c:pt>
                <c:pt idx="10921">
                  <c:v>27.45</c:v>
                </c:pt>
                <c:pt idx="10922">
                  <c:v>27.45</c:v>
                </c:pt>
                <c:pt idx="10923">
                  <c:v>28.47</c:v>
                </c:pt>
                <c:pt idx="10924">
                  <c:v>27.45</c:v>
                </c:pt>
                <c:pt idx="10925">
                  <c:v>27.45</c:v>
                </c:pt>
                <c:pt idx="10926">
                  <c:v>27.45</c:v>
                </c:pt>
                <c:pt idx="10927">
                  <c:v>28.47</c:v>
                </c:pt>
                <c:pt idx="10928">
                  <c:v>27.45</c:v>
                </c:pt>
                <c:pt idx="10929">
                  <c:v>29.51</c:v>
                </c:pt>
                <c:pt idx="10930">
                  <c:v>29.51</c:v>
                </c:pt>
                <c:pt idx="10931">
                  <c:v>28.47</c:v>
                </c:pt>
                <c:pt idx="10932">
                  <c:v>28.47</c:v>
                </c:pt>
                <c:pt idx="10933">
                  <c:v>28.47</c:v>
                </c:pt>
                <c:pt idx="10934">
                  <c:v>27.45</c:v>
                </c:pt>
                <c:pt idx="10935">
                  <c:v>28.47</c:v>
                </c:pt>
                <c:pt idx="10936">
                  <c:v>28.47</c:v>
                </c:pt>
                <c:pt idx="10937">
                  <c:v>28.47</c:v>
                </c:pt>
                <c:pt idx="10938">
                  <c:v>28.47</c:v>
                </c:pt>
                <c:pt idx="10939">
                  <c:v>28.47</c:v>
                </c:pt>
                <c:pt idx="10940">
                  <c:v>28.47</c:v>
                </c:pt>
                <c:pt idx="10941">
                  <c:v>27.45</c:v>
                </c:pt>
                <c:pt idx="10942">
                  <c:v>27.45</c:v>
                </c:pt>
                <c:pt idx="10943">
                  <c:v>28.47</c:v>
                </c:pt>
                <c:pt idx="10944">
                  <c:v>28.47</c:v>
                </c:pt>
                <c:pt idx="10945">
                  <c:v>29.51</c:v>
                </c:pt>
                <c:pt idx="10946">
                  <c:v>28.47</c:v>
                </c:pt>
                <c:pt idx="10947">
                  <c:v>28.47</c:v>
                </c:pt>
                <c:pt idx="10948">
                  <c:v>29.51</c:v>
                </c:pt>
                <c:pt idx="10949">
                  <c:v>28.47</c:v>
                </c:pt>
                <c:pt idx="10950">
                  <c:v>28.47</c:v>
                </c:pt>
                <c:pt idx="10951">
                  <c:v>27.45</c:v>
                </c:pt>
                <c:pt idx="10952">
                  <c:v>27.45</c:v>
                </c:pt>
                <c:pt idx="10953">
                  <c:v>28.47</c:v>
                </c:pt>
                <c:pt idx="10954">
                  <c:v>28.47</c:v>
                </c:pt>
                <c:pt idx="10955">
                  <c:v>29.51</c:v>
                </c:pt>
                <c:pt idx="10956">
                  <c:v>29.51</c:v>
                </c:pt>
                <c:pt idx="10957">
                  <c:v>28.47</c:v>
                </c:pt>
                <c:pt idx="10958">
                  <c:v>29.51</c:v>
                </c:pt>
                <c:pt idx="10959">
                  <c:v>29.51</c:v>
                </c:pt>
                <c:pt idx="10960">
                  <c:v>29.51</c:v>
                </c:pt>
                <c:pt idx="10961">
                  <c:v>29.51</c:v>
                </c:pt>
                <c:pt idx="10962">
                  <c:v>29.51</c:v>
                </c:pt>
                <c:pt idx="10963">
                  <c:v>29.51</c:v>
                </c:pt>
                <c:pt idx="10964">
                  <c:v>29.51</c:v>
                </c:pt>
                <c:pt idx="10965">
                  <c:v>28.47</c:v>
                </c:pt>
                <c:pt idx="10966">
                  <c:v>29.51</c:v>
                </c:pt>
                <c:pt idx="10967">
                  <c:v>29.51</c:v>
                </c:pt>
                <c:pt idx="10968">
                  <c:v>28.47</c:v>
                </c:pt>
                <c:pt idx="10969">
                  <c:v>29.51</c:v>
                </c:pt>
                <c:pt idx="10970">
                  <c:v>29.51</c:v>
                </c:pt>
                <c:pt idx="10971">
                  <c:v>29.51</c:v>
                </c:pt>
                <c:pt idx="10972">
                  <c:v>30.58</c:v>
                </c:pt>
                <c:pt idx="10973">
                  <c:v>29.51</c:v>
                </c:pt>
                <c:pt idx="10974">
                  <c:v>29.51</c:v>
                </c:pt>
                <c:pt idx="10975">
                  <c:v>29.51</c:v>
                </c:pt>
                <c:pt idx="10976">
                  <c:v>30.58</c:v>
                </c:pt>
                <c:pt idx="10977">
                  <c:v>29.51</c:v>
                </c:pt>
                <c:pt idx="10978">
                  <c:v>29.51</c:v>
                </c:pt>
                <c:pt idx="10979">
                  <c:v>28.47</c:v>
                </c:pt>
                <c:pt idx="10980">
                  <c:v>29.51</c:v>
                </c:pt>
                <c:pt idx="10981">
                  <c:v>30.58</c:v>
                </c:pt>
                <c:pt idx="10982">
                  <c:v>30.58</c:v>
                </c:pt>
                <c:pt idx="10983">
                  <c:v>29.51</c:v>
                </c:pt>
                <c:pt idx="10984">
                  <c:v>30.58</c:v>
                </c:pt>
                <c:pt idx="10985">
                  <c:v>30.58</c:v>
                </c:pt>
                <c:pt idx="10986">
                  <c:v>30.58</c:v>
                </c:pt>
                <c:pt idx="10987">
                  <c:v>29.51</c:v>
                </c:pt>
                <c:pt idx="10988">
                  <c:v>30.58</c:v>
                </c:pt>
                <c:pt idx="10989">
                  <c:v>30.58</c:v>
                </c:pt>
                <c:pt idx="10990">
                  <c:v>30.58</c:v>
                </c:pt>
                <c:pt idx="10991">
                  <c:v>30.58</c:v>
                </c:pt>
                <c:pt idx="10992">
                  <c:v>30.58</c:v>
                </c:pt>
                <c:pt idx="10993">
                  <c:v>30.58</c:v>
                </c:pt>
                <c:pt idx="10994">
                  <c:v>31.66</c:v>
                </c:pt>
                <c:pt idx="10995">
                  <c:v>31.66</c:v>
                </c:pt>
                <c:pt idx="10996">
                  <c:v>31.66</c:v>
                </c:pt>
                <c:pt idx="10997">
                  <c:v>31.66</c:v>
                </c:pt>
                <c:pt idx="10998">
                  <c:v>31.66</c:v>
                </c:pt>
                <c:pt idx="10999">
                  <c:v>31.66</c:v>
                </c:pt>
                <c:pt idx="11000">
                  <c:v>30.58</c:v>
                </c:pt>
                <c:pt idx="11001">
                  <c:v>30.58</c:v>
                </c:pt>
                <c:pt idx="11002">
                  <c:v>30.58</c:v>
                </c:pt>
                <c:pt idx="11003">
                  <c:v>29.51</c:v>
                </c:pt>
                <c:pt idx="11004">
                  <c:v>30.58</c:v>
                </c:pt>
                <c:pt idx="11005">
                  <c:v>30.58</c:v>
                </c:pt>
                <c:pt idx="11006">
                  <c:v>29.51</c:v>
                </c:pt>
                <c:pt idx="11007">
                  <c:v>30.58</c:v>
                </c:pt>
                <c:pt idx="11008">
                  <c:v>30.58</c:v>
                </c:pt>
                <c:pt idx="11009">
                  <c:v>30.58</c:v>
                </c:pt>
                <c:pt idx="11010">
                  <c:v>29.51</c:v>
                </c:pt>
                <c:pt idx="11011">
                  <c:v>29.51</c:v>
                </c:pt>
                <c:pt idx="11012">
                  <c:v>29.51</c:v>
                </c:pt>
                <c:pt idx="11013">
                  <c:v>30.58</c:v>
                </c:pt>
                <c:pt idx="11014">
                  <c:v>30.58</c:v>
                </c:pt>
                <c:pt idx="11015">
                  <c:v>30.58</c:v>
                </c:pt>
                <c:pt idx="11016">
                  <c:v>30.58</c:v>
                </c:pt>
                <c:pt idx="11017">
                  <c:v>31.66</c:v>
                </c:pt>
                <c:pt idx="11018">
                  <c:v>30.58</c:v>
                </c:pt>
                <c:pt idx="11019">
                  <c:v>29.51</c:v>
                </c:pt>
                <c:pt idx="11020">
                  <c:v>30.58</c:v>
                </c:pt>
                <c:pt idx="11021">
                  <c:v>30.58</c:v>
                </c:pt>
                <c:pt idx="11022">
                  <c:v>30.58</c:v>
                </c:pt>
                <c:pt idx="11023">
                  <c:v>30.58</c:v>
                </c:pt>
                <c:pt idx="11024">
                  <c:v>29.51</c:v>
                </c:pt>
                <c:pt idx="11025">
                  <c:v>29.51</c:v>
                </c:pt>
                <c:pt idx="11026">
                  <c:v>29.51</c:v>
                </c:pt>
                <c:pt idx="11027">
                  <c:v>29.51</c:v>
                </c:pt>
                <c:pt idx="11028">
                  <c:v>29.51</c:v>
                </c:pt>
                <c:pt idx="11029">
                  <c:v>30.58</c:v>
                </c:pt>
                <c:pt idx="11030">
                  <c:v>29.51</c:v>
                </c:pt>
                <c:pt idx="11031">
                  <c:v>29.51</c:v>
                </c:pt>
                <c:pt idx="11032">
                  <c:v>29.51</c:v>
                </c:pt>
                <c:pt idx="11033">
                  <c:v>30.58</c:v>
                </c:pt>
                <c:pt idx="11034">
                  <c:v>29.51</c:v>
                </c:pt>
                <c:pt idx="11035">
                  <c:v>29.51</c:v>
                </c:pt>
                <c:pt idx="11036">
                  <c:v>30.58</c:v>
                </c:pt>
                <c:pt idx="11037">
                  <c:v>29.51</c:v>
                </c:pt>
                <c:pt idx="11038">
                  <c:v>29.51</c:v>
                </c:pt>
                <c:pt idx="11039">
                  <c:v>28.47</c:v>
                </c:pt>
                <c:pt idx="11040">
                  <c:v>28.47</c:v>
                </c:pt>
                <c:pt idx="11041">
                  <c:v>28.47</c:v>
                </c:pt>
                <c:pt idx="11042">
                  <c:v>29.51</c:v>
                </c:pt>
                <c:pt idx="11043">
                  <c:v>29.51</c:v>
                </c:pt>
                <c:pt idx="11044">
                  <c:v>30.58</c:v>
                </c:pt>
                <c:pt idx="11045">
                  <c:v>29.51</c:v>
                </c:pt>
                <c:pt idx="11046">
                  <c:v>29.51</c:v>
                </c:pt>
                <c:pt idx="11047">
                  <c:v>30.58</c:v>
                </c:pt>
                <c:pt idx="11048">
                  <c:v>30.58</c:v>
                </c:pt>
                <c:pt idx="11049">
                  <c:v>30.58</c:v>
                </c:pt>
                <c:pt idx="11050">
                  <c:v>31.66</c:v>
                </c:pt>
                <c:pt idx="11051">
                  <c:v>31.66</c:v>
                </c:pt>
                <c:pt idx="11052">
                  <c:v>31.66</c:v>
                </c:pt>
                <c:pt idx="11053">
                  <c:v>31.66</c:v>
                </c:pt>
                <c:pt idx="11054">
                  <c:v>30.58</c:v>
                </c:pt>
                <c:pt idx="11055">
                  <c:v>30.58</c:v>
                </c:pt>
                <c:pt idx="11056">
                  <c:v>30.58</c:v>
                </c:pt>
                <c:pt idx="11057">
                  <c:v>30.58</c:v>
                </c:pt>
                <c:pt idx="11058">
                  <c:v>29.51</c:v>
                </c:pt>
                <c:pt idx="11059">
                  <c:v>30.58</c:v>
                </c:pt>
                <c:pt idx="11060">
                  <c:v>30.58</c:v>
                </c:pt>
                <c:pt idx="11061">
                  <c:v>30.58</c:v>
                </c:pt>
                <c:pt idx="11062">
                  <c:v>29.51</c:v>
                </c:pt>
                <c:pt idx="11063">
                  <c:v>29.51</c:v>
                </c:pt>
                <c:pt idx="11064">
                  <c:v>29.51</c:v>
                </c:pt>
                <c:pt idx="11065">
                  <c:v>29.51</c:v>
                </c:pt>
                <c:pt idx="11066">
                  <c:v>29.51</c:v>
                </c:pt>
                <c:pt idx="11067">
                  <c:v>29.51</c:v>
                </c:pt>
                <c:pt idx="11068">
                  <c:v>29.51</c:v>
                </c:pt>
                <c:pt idx="11069">
                  <c:v>29.51</c:v>
                </c:pt>
                <c:pt idx="11070">
                  <c:v>29.51</c:v>
                </c:pt>
                <c:pt idx="11071">
                  <c:v>29.51</c:v>
                </c:pt>
                <c:pt idx="11072">
                  <c:v>28.47</c:v>
                </c:pt>
                <c:pt idx="11073">
                  <c:v>28.47</c:v>
                </c:pt>
                <c:pt idx="11074">
                  <c:v>28.47</c:v>
                </c:pt>
                <c:pt idx="11075">
                  <c:v>28.47</c:v>
                </c:pt>
                <c:pt idx="11076">
                  <c:v>28.47</c:v>
                </c:pt>
                <c:pt idx="11077">
                  <c:v>28.47</c:v>
                </c:pt>
                <c:pt idx="11078">
                  <c:v>28.47</c:v>
                </c:pt>
                <c:pt idx="11079">
                  <c:v>28.47</c:v>
                </c:pt>
                <c:pt idx="11080">
                  <c:v>27.45</c:v>
                </c:pt>
                <c:pt idx="11081">
                  <c:v>28.47</c:v>
                </c:pt>
                <c:pt idx="11082">
                  <c:v>28.47</c:v>
                </c:pt>
                <c:pt idx="11083">
                  <c:v>27.45</c:v>
                </c:pt>
                <c:pt idx="11084">
                  <c:v>28.47</c:v>
                </c:pt>
                <c:pt idx="11085">
                  <c:v>29.51</c:v>
                </c:pt>
                <c:pt idx="11086">
                  <c:v>28.47</c:v>
                </c:pt>
                <c:pt idx="11087">
                  <c:v>27.45</c:v>
                </c:pt>
                <c:pt idx="11088">
                  <c:v>27.45</c:v>
                </c:pt>
                <c:pt idx="11089">
                  <c:v>26.45</c:v>
                </c:pt>
                <c:pt idx="11090">
                  <c:v>27.45</c:v>
                </c:pt>
                <c:pt idx="11091">
                  <c:v>28.47</c:v>
                </c:pt>
                <c:pt idx="11092">
                  <c:v>27.45</c:v>
                </c:pt>
                <c:pt idx="11093">
                  <c:v>27.45</c:v>
                </c:pt>
                <c:pt idx="11094">
                  <c:v>27.45</c:v>
                </c:pt>
                <c:pt idx="11095">
                  <c:v>27.45</c:v>
                </c:pt>
                <c:pt idx="11096">
                  <c:v>27.45</c:v>
                </c:pt>
                <c:pt idx="11097">
                  <c:v>27.45</c:v>
                </c:pt>
                <c:pt idx="11098">
                  <c:v>26.45</c:v>
                </c:pt>
                <c:pt idx="11099">
                  <c:v>26.45</c:v>
                </c:pt>
                <c:pt idx="11100">
                  <c:v>26.45</c:v>
                </c:pt>
                <c:pt idx="11101">
                  <c:v>26.45</c:v>
                </c:pt>
                <c:pt idx="11102">
                  <c:v>26.45</c:v>
                </c:pt>
                <c:pt idx="11103">
                  <c:v>26.45</c:v>
                </c:pt>
                <c:pt idx="11104">
                  <c:v>25.47</c:v>
                </c:pt>
                <c:pt idx="11105">
                  <c:v>26.45</c:v>
                </c:pt>
                <c:pt idx="11106">
                  <c:v>27.45</c:v>
                </c:pt>
                <c:pt idx="11107">
                  <c:v>27.45</c:v>
                </c:pt>
                <c:pt idx="11108">
                  <c:v>28.47</c:v>
                </c:pt>
                <c:pt idx="11109">
                  <c:v>28.47</c:v>
                </c:pt>
                <c:pt idx="11110">
                  <c:v>28.47</c:v>
                </c:pt>
                <c:pt idx="11111">
                  <c:v>28.47</c:v>
                </c:pt>
                <c:pt idx="11112">
                  <c:v>28.47</c:v>
                </c:pt>
                <c:pt idx="11113">
                  <c:v>28.47</c:v>
                </c:pt>
                <c:pt idx="11114">
                  <c:v>28.47</c:v>
                </c:pt>
                <c:pt idx="11115">
                  <c:v>27.45</c:v>
                </c:pt>
                <c:pt idx="11116">
                  <c:v>27.45</c:v>
                </c:pt>
                <c:pt idx="11117">
                  <c:v>27.45</c:v>
                </c:pt>
                <c:pt idx="11118">
                  <c:v>26.45</c:v>
                </c:pt>
                <c:pt idx="11119">
                  <c:v>26.45</c:v>
                </c:pt>
                <c:pt idx="11120">
                  <c:v>27.45</c:v>
                </c:pt>
                <c:pt idx="11121">
                  <c:v>27.45</c:v>
                </c:pt>
                <c:pt idx="11122">
                  <c:v>27.45</c:v>
                </c:pt>
                <c:pt idx="11123">
                  <c:v>26.45</c:v>
                </c:pt>
                <c:pt idx="11124">
                  <c:v>26.45</c:v>
                </c:pt>
                <c:pt idx="11125">
                  <c:v>25.47</c:v>
                </c:pt>
                <c:pt idx="11126">
                  <c:v>25.47</c:v>
                </c:pt>
                <c:pt idx="11127">
                  <c:v>24.52</c:v>
                </c:pt>
                <c:pt idx="11128">
                  <c:v>24.52</c:v>
                </c:pt>
                <c:pt idx="11129">
                  <c:v>24.52</c:v>
                </c:pt>
                <c:pt idx="11130">
                  <c:v>24.52</c:v>
                </c:pt>
                <c:pt idx="11131">
                  <c:v>24.52</c:v>
                </c:pt>
                <c:pt idx="11132">
                  <c:v>24.52</c:v>
                </c:pt>
                <c:pt idx="11133">
                  <c:v>24.52</c:v>
                </c:pt>
                <c:pt idx="11134">
                  <c:v>25.47</c:v>
                </c:pt>
                <c:pt idx="11135">
                  <c:v>24.52</c:v>
                </c:pt>
                <c:pt idx="11136">
                  <c:v>24.52</c:v>
                </c:pt>
                <c:pt idx="11137">
                  <c:v>24.52</c:v>
                </c:pt>
                <c:pt idx="11138">
                  <c:v>24.52</c:v>
                </c:pt>
                <c:pt idx="11139">
                  <c:v>24.52</c:v>
                </c:pt>
                <c:pt idx="11140">
                  <c:v>24.52</c:v>
                </c:pt>
                <c:pt idx="11141">
                  <c:v>24.52</c:v>
                </c:pt>
                <c:pt idx="11142">
                  <c:v>24.52</c:v>
                </c:pt>
                <c:pt idx="11143">
                  <c:v>25.47</c:v>
                </c:pt>
                <c:pt idx="11144">
                  <c:v>24.52</c:v>
                </c:pt>
                <c:pt idx="11145">
                  <c:v>23.59</c:v>
                </c:pt>
                <c:pt idx="11146">
                  <c:v>24.52</c:v>
                </c:pt>
                <c:pt idx="11147">
                  <c:v>25.47</c:v>
                </c:pt>
                <c:pt idx="11148">
                  <c:v>25.47</c:v>
                </c:pt>
                <c:pt idx="11149">
                  <c:v>24.52</c:v>
                </c:pt>
                <c:pt idx="11150">
                  <c:v>24.52</c:v>
                </c:pt>
                <c:pt idx="11151">
                  <c:v>25.47</c:v>
                </c:pt>
                <c:pt idx="11152">
                  <c:v>23.59</c:v>
                </c:pt>
                <c:pt idx="11153">
                  <c:v>24.52</c:v>
                </c:pt>
                <c:pt idx="11154">
                  <c:v>24.52</c:v>
                </c:pt>
                <c:pt idx="11155">
                  <c:v>25.47</c:v>
                </c:pt>
                <c:pt idx="11156">
                  <c:v>26.45</c:v>
                </c:pt>
                <c:pt idx="11157">
                  <c:v>26.45</c:v>
                </c:pt>
                <c:pt idx="11158">
                  <c:v>26.45</c:v>
                </c:pt>
                <c:pt idx="11159">
                  <c:v>25.47</c:v>
                </c:pt>
                <c:pt idx="11160">
                  <c:v>25.47</c:v>
                </c:pt>
                <c:pt idx="11161">
                  <c:v>25.47</c:v>
                </c:pt>
                <c:pt idx="11162">
                  <c:v>24.52</c:v>
                </c:pt>
                <c:pt idx="11163">
                  <c:v>24.52</c:v>
                </c:pt>
                <c:pt idx="11164">
                  <c:v>25.47</c:v>
                </c:pt>
                <c:pt idx="11165">
                  <c:v>25.47</c:v>
                </c:pt>
                <c:pt idx="11166">
                  <c:v>25.47</c:v>
                </c:pt>
                <c:pt idx="11167">
                  <c:v>24.52</c:v>
                </c:pt>
                <c:pt idx="11168">
                  <c:v>25.47</c:v>
                </c:pt>
                <c:pt idx="11169">
                  <c:v>25.47</c:v>
                </c:pt>
                <c:pt idx="11170">
                  <c:v>25.47</c:v>
                </c:pt>
                <c:pt idx="11171">
                  <c:v>24.52</c:v>
                </c:pt>
                <c:pt idx="11172">
                  <c:v>25.47</c:v>
                </c:pt>
                <c:pt idx="11173">
                  <c:v>24.52</c:v>
                </c:pt>
                <c:pt idx="11174">
                  <c:v>26.45</c:v>
                </c:pt>
                <c:pt idx="11175">
                  <c:v>26.45</c:v>
                </c:pt>
                <c:pt idx="11176">
                  <c:v>26.45</c:v>
                </c:pt>
                <c:pt idx="11177">
                  <c:v>26.45</c:v>
                </c:pt>
                <c:pt idx="11178">
                  <c:v>26.45</c:v>
                </c:pt>
                <c:pt idx="11179">
                  <c:v>26.45</c:v>
                </c:pt>
                <c:pt idx="11180">
                  <c:v>26.45</c:v>
                </c:pt>
                <c:pt idx="11181">
                  <c:v>25.47</c:v>
                </c:pt>
                <c:pt idx="11182">
                  <c:v>27.45</c:v>
                </c:pt>
                <c:pt idx="11183">
                  <c:v>25.47</c:v>
                </c:pt>
                <c:pt idx="11184">
                  <c:v>26.45</c:v>
                </c:pt>
                <c:pt idx="11185">
                  <c:v>26.45</c:v>
                </c:pt>
                <c:pt idx="11186">
                  <c:v>26.45</c:v>
                </c:pt>
                <c:pt idx="11187">
                  <c:v>26.45</c:v>
                </c:pt>
                <c:pt idx="11188">
                  <c:v>25.47</c:v>
                </c:pt>
                <c:pt idx="11189">
                  <c:v>25.47</c:v>
                </c:pt>
                <c:pt idx="11190">
                  <c:v>26.45</c:v>
                </c:pt>
                <c:pt idx="11191">
                  <c:v>27.45</c:v>
                </c:pt>
                <c:pt idx="11192">
                  <c:v>26.45</c:v>
                </c:pt>
                <c:pt idx="11193">
                  <c:v>26.45</c:v>
                </c:pt>
                <c:pt idx="11194">
                  <c:v>25.47</c:v>
                </c:pt>
                <c:pt idx="11195">
                  <c:v>25.47</c:v>
                </c:pt>
                <c:pt idx="11196">
                  <c:v>26.45</c:v>
                </c:pt>
                <c:pt idx="11197">
                  <c:v>25.47</c:v>
                </c:pt>
                <c:pt idx="11198">
                  <c:v>26.45</c:v>
                </c:pt>
                <c:pt idx="11199">
                  <c:v>25.47</c:v>
                </c:pt>
                <c:pt idx="11200">
                  <c:v>27.45</c:v>
                </c:pt>
                <c:pt idx="11201">
                  <c:v>27.45</c:v>
                </c:pt>
                <c:pt idx="11202">
                  <c:v>27.45</c:v>
                </c:pt>
                <c:pt idx="11203">
                  <c:v>27.45</c:v>
                </c:pt>
                <c:pt idx="11204">
                  <c:v>27.45</c:v>
                </c:pt>
                <c:pt idx="11205">
                  <c:v>27.45</c:v>
                </c:pt>
                <c:pt idx="11206">
                  <c:v>28.47</c:v>
                </c:pt>
                <c:pt idx="11207">
                  <c:v>28.47</c:v>
                </c:pt>
                <c:pt idx="11208">
                  <c:v>28.47</c:v>
                </c:pt>
                <c:pt idx="11209">
                  <c:v>27.45</c:v>
                </c:pt>
                <c:pt idx="11210">
                  <c:v>27.45</c:v>
                </c:pt>
                <c:pt idx="11211">
                  <c:v>27.45</c:v>
                </c:pt>
                <c:pt idx="11212">
                  <c:v>26.45</c:v>
                </c:pt>
                <c:pt idx="11213">
                  <c:v>25.47</c:v>
                </c:pt>
                <c:pt idx="11214">
                  <c:v>25.47</c:v>
                </c:pt>
                <c:pt idx="11215">
                  <c:v>26.45</c:v>
                </c:pt>
                <c:pt idx="11216">
                  <c:v>26.45</c:v>
                </c:pt>
                <c:pt idx="11217">
                  <c:v>25.47</c:v>
                </c:pt>
                <c:pt idx="11218">
                  <c:v>26.45</c:v>
                </c:pt>
                <c:pt idx="11219">
                  <c:v>26.45</c:v>
                </c:pt>
                <c:pt idx="11220">
                  <c:v>26.45</c:v>
                </c:pt>
                <c:pt idx="11221">
                  <c:v>26.45</c:v>
                </c:pt>
                <c:pt idx="11222">
                  <c:v>25.47</c:v>
                </c:pt>
                <c:pt idx="11223">
                  <c:v>25.47</c:v>
                </c:pt>
                <c:pt idx="11224">
                  <c:v>25.47</c:v>
                </c:pt>
                <c:pt idx="11225">
                  <c:v>25.47</c:v>
                </c:pt>
                <c:pt idx="11226">
                  <c:v>26.45</c:v>
                </c:pt>
                <c:pt idx="11227">
                  <c:v>25.47</c:v>
                </c:pt>
                <c:pt idx="11228">
                  <c:v>25.47</c:v>
                </c:pt>
                <c:pt idx="11229">
                  <c:v>25.47</c:v>
                </c:pt>
                <c:pt idx="11230">
                  <c:v>25.47</c:v>
                </c:pt>
                <c:pt idx="11231">
                  <c:v>25.47</c:v>
                </c:pt>
                <c:pt idx="11232">
                  <c:v>25.47</c:v>
                </c:pt>
                <c:pt idx="11233">
                  <c:v>25.47</c:v>
                </c:pt>
                <c:pt idx="11234">
                  <c:v>24.52</c:v>
                </c:pt>
                <c:pt idx="11235">
                  <c:v>25.47</c:v>
                </c:pt>
                <c:pt idx="11236">
                  <c:v>25.47</c:v>
                </c:pt>
                <c:pt idx="11237">
                  <c:v>26.45</c:v>
                </c:pt>
                <c:pt idx="11238">
                  <c:v>25.47</c:v>
                </c:pt>
                <c:pt idx="11239">
                  <c:v>26.45</c:v>
                </c:pt>
                <c:pt idx="11240">
                  <c:v>26.45</c:v>
                </c:pt>
                <c:pt idx="11241">
                  <c:v>26.45</c:v>
                </c:pt>
                <c:pt idx="11242">
                  <c:v>26.45</c:v>
                </c:pt>
                <c:pt idx="11243">
                  <c:v>26.45</c:v>
                </c:pt>
                <c:pt idx="11244">
                  <c:v>27.45</c:v>
                </c:pt>
                <c:pt idx="11245">
                  <c:v>26.45</c:v>
                </c:pt>
                <c:pt idx="11246">
                  <c:v>26.45</c:v>
                </c:pt>
                <c:pt idx="11247">
                  <c:v>26.45</c:v>
                </c:pt>
                <c:pt idx="11248">
                  <c:v>26.45</c:v>
                </c:pt>
                <c:pt idx="11249">
                  <c:v>25.47</c:v>
                </c:pt>
                <c:pt idx="11250">
                  <c:v>26.45</c:v>
                </c:pt>
                <c:pt idx="11251">
                  <c:v>25.47</c:v>
                </c:pt>
                <c:pt idx="11252">
                  <c:v>26.45</c:v>
                </c:pt>
                <c:pt idx="11253">
                  <c:v>26.45</c:v>
                </c:pt>
                <c:pt idx="11254">
                  <c:v>25.47</c:v>
                </c:pt>
                <c:pt idx="11255">
                  <c:v>26.45</c:v>
                </c:pt>
                <c:pt idx="11256">
                  <c:v>26.45</c:v>
                </c:pt>
                <c:pt idx="11257">
                  <c:v>26.45</c:v>
                </c:pt>
                <c:pt idx="11258">
                  <c:v>25.47</c:v>
                </c:pt>
                <c:pt idx="11259">
                  <c:v>25.47</c:v>
                </c:pt>
                <c:pt idx="11260">
                  <c:v>26.45</c:v>
                </c:pt>
                <c:pt idx="11261">
                  <c:v>26.45</c:v>
                </c:pt>
                <c:pt idx="11262">
                  <c:v>26.45</c:v>
                </c:pt>
                <c:pt idx="11263">
                  <c:v>26.45</c:v>
                </c:pt>
                <c:pt idx="11264">
                  <c:v>27.45</c:v>
                </c:pt>
                <c:pt idx="11265">
                  <c:v>27.45</c:v>
                </c:pt>
                <c:pt idx="11266">
                  <c:v>27.45</c:v>
                </c:pt>
                <c:pt idx="11267">
                  <c:v>28.47</c:v>
                </c:pt>
                <c:pt idx="11268">
                  <c:v>27.45</c:v>
                </c:pt>
                <c:pt idx="11269">
                  <c:v>26.45</c:v>
                </c:pt>
                <c:pt idx="11270">
                  <c:v>26.45</c:v>
                </c:pt>
                <c:pt idx="11271">
                  <c:v>26.45</c:v>
                </c:pt>
                <c:pt idx="11272">
                  <c:v>26.45</c:v>
                </c:pt>
                <c:pt idx="11273">
                  <c:v>26.45</c:v>
                </c:pt>
                <c:pt idx="11274">
                  <c:v>25.47</c:v>
                </c:pt>
                <c:pt idx="11275">
                  <c:v>25.47</c:v>
                </c:pt>
                <c:pt idx="11276">
                  <c:v>26.45</c:v>
                </c:pt>
                <c:pt idx="11277">
                  <c:v>26.45</c:v>
                </c:pt>
                <c:pt idx="11278">
                  <c:v>26.45</c:v>
                </c:pt>
                <c:pt idx="11279">
                  <c:v>25.47</c:v>
                </c:pt>
                <c:pt idx="11280">
                  <c:v>26.45</c:v>
                </c:pt>
                <c:pt idx="11281">
                  <c:v>26.45</c:v>
                </c:pt>
                <c:pt idx="11282">
                  <c:v>25.47</c:v>
                </c:pt>
                <c:pt idx="11283">
                  <c:v>25.47</c:v>
                </c:pt>
                <c:pt idx="11284">
                  <c:v>26.45</c:v>
                </c:pt>
                <c:pt idx="11285">
                  <c:v>26.45</c:v>
                </c:pt>
                <c:pt idx="11286">
                  <c:v>25.47</c:v>
                </c:pt>
                <c:pt idx="11287">
                  <c:v>25.47</c:v>
                </c:pt>
                <c:pt idx="11288">
                  <c:v>25.47</c:v>
                </c:pt>
                <c:pt idx="11289">
                  <c:v>26.45</c:v>
                </c:pt>
                <c:pt idx="11290">
                  <c:v>25.47</c:v>
                </c:pt>
                <c:pt idx="11291">
                  <c:v>25.47</c:v>
                </c:pt>
                <c:pt idx="11292">
                  <c:v>25.47</c:v>
                </c:pt>
                <c:pt idx="11293">
                  <c:v>26.45</c:v>
                </c:pt>
                <c:pt idx="11294">
                  <c:v>25.47</c:v>
                </c:pt>
                <c:pt idx="11295">
                  <c:v>26.45</c:v>
                </c:pt>
                <c:pt idx="11296">
                  <c:v>26.45</c:v>
                </c:pt>
                <c:pt idx="11297">
                  <c:v>26.45</c:v>
                </c:pt>
                <c:pt idx="11298">
                  <c:v>25.47</c:v>
                </c:pt>
                <c:pt idx="11299">
                  <c:v>25.47</c:v>
                </c:pt>
                <c:pt idx="11300">
                  <c:v>26.45</c:v>
                </c:pt>
                <c:pt idx="11301">
                  <c:v>26.45</c:v>
                </c:pt>
                <c:pt idx="11302">
                  <c:v>27.45</c:v>
                </c:pt>
                <c:pt idx="11303">
                  <c:v>26.45</c:v>
                </c:pt>
                <c:pt idx="11304">
                  <c:v>26.45</c:v>
                </c:pt>
                <c:pt idx="11305">
                  <c:v>26.45</c:v>
                </c:pt>
                <c:pt idx="11306">
                  <c:v>26.45</c:v>
                </c:pt>
                <c:pt idx="11307">
                  <c:v>26.45</c:v>
                </c:pt>
                <c:pt idx="11308">
                  <c:v>25.47</c:v>
                </c:pt>
                <c:pt idx="11309">
                  <c:v>26.45</c:v>
                </c:pt>
                <c:pt idx="11310">
                  <c:v>26.45</c:v>
                </c:pt>
                <c:pt idx="11311">
                  <c:v>26.45</c:v>
                </c:pt>
                <c:pt idx="11312">
                  <c:v>25.47</c:v>
                </c:pt>
                <c:pt idx="11313">
                  <c:v>26.45</c:v>
                </c:pt>
                <c:pt idx="11314">
                  <c:v>26.45</c:v>
                </c:pt>
                <c:pt idx="11315">
                  <c:v>26.45</c:v>
                </c:pt>
                <c:pt idx="11316">
                  <c:v>26.45</c:v>
                </c:pt>
                <c:pt idx="11317">
                  <c:v>26.45</c:v>
                </c:pt>
                <c:pt idx="11318">
                  <c:v>25.47</c:v>
                </c:pt>
                <c:pt idx="11319">
                  <c:v>26.45</c:v>
                </c:pt>
                <c:pt idx="11320">
                  <c:v>25.47</c:v>
                </c:pt>
                <c:pt idx="11321">
                  <c:v>25.47</c:v>
                </c:pt>
                <c:pt idx="11322">
                  <c:v>26.45</c:v>
                </c:pt>
                <c:pt idx="11323">
                  <c:v>26.45</c:v>
                </c:pt>
                <c:pt idx="11324">
                  <c:v>26.45</c:v>
                </c:pt>
                <c:pt idx="11325">
                  <c:v>26.45</c:v>
                </c:pt>
                <c:pt idx="11326">
                  <c:v>25.47</c:v>
                </c:pt>
                <c:pt idx="11327">
                  <c:v>25.47</c:v>
                </c:pt>
                <c:pt idx="11328">
                  <c:v>26.45</c:v>
                </c:pt>
                <c:pt idx="11329">
                  <c:v>25.47</c:v>
                </c:pt>
                <c:pt idx="11330">
                  <c:v>25.47</c:v>
                </c:pt>
                <c:pt idx="11331">
                  <c:v>25.47</c:v>
                </c:pt>
                <c:pt idx="11332">
                  <c:v>26.45</c:v>
                </c:pt>
                <c:pt idx="11333">
                  <c:v>26.45</c:v>
                </c:pt>
                <c:pt idx="11334">
                  <c:v>25.47</c:v>
                </c:pt>
                <c:pt idx="11335">
                  <c:v>25.47</c:v>
                </c:pt>
                <c:pt idx="11336">
                  <c:v>26.45</c:v>
                </c:pt>
                <c:pt idx="11337">
                  <c:v>25.47</c:v>
                </c:pt>
                <c:pt idx="11338">
                  <c:v>26.45</c:v>
                </c:pt>
                <c:pt idx="11339">
                  <c:v>26.45</c:v>
                </c:pt>
                <c:pt idx="11340">
                  <c:v>25.47</c:v>
                </c:pt>
                <c:pt idx="11341">
                  <c:v>25.47</c:v>
                </c:pt>
                <c:pt idx="11342">
                  <c:v>26.45</c:v>
                </c:pt>
                <c:pt idx="11343">
                  <c:v>26.45</c:v>
                </c:pt>
                <c:pt idx="11344">
                  <c:v>25.47</c:v>
                </c:pt>
                <c:pt idx="11345">
                  <c:v>25.47</c:v>
                </c:pt>
                <c:pt idx="11346">
                  <c:v>26.45</c:v>
                </c:pt>
                <c:pt idx="11347">
                  <c:v>26.45</c:v>
                </c:pt>
                <c:pt idx="11348">
                  <c:v>26.45</c:v>
                </c:pt>
                <c:pt idx="11349">
                  <c:v>27.45</c:v>
                </c:pt>
                <c:pt idx="11350">
                  <c:v>27.45</c:v>
                </c:pt>
                <c:pt idx="11351">
                  <c:v>27.45</c:v>
                </c:pt>
                <c:pt idx="11352">
                  <c:v>26.45</c:v>
                </c:pt>
                <c:pt idx="11353">
                  <c:v>26.45</c:v>
                </c:pt>
                <c:pt idx="11354">
                  <c:v>26.45</c:v>
                </c:pt>
                <c:pt idx="11355">
                  <c:v>26.45</c:v>
                </c:pt>
                <c:pt idx="11356">
                  <c:v>25.47</c:v>
                </c:pt>
                <c:pt idx="11357">
                  <c:v>25.47</c:v>
                </c:pt>
                <c:pt idx="11358">
                  <c:v>25.47</c:v>
                </c:pt>
                <c:pt idx="11359">
                  <c:v>26.45</c:v>
                </c:pt>
                <c:pt idx="11360">
                  <c:v>26.45</c:v>
                </c:pt>
                <c:pt idx="11361">
                  <c:v>25.47</c:v>
                </c:pt>
                <c:pt idx="11362">
                  <c:v>25.47</c:v>
                </c:pt>
                <c:pt idx="11363">
                  <c:v>25.47</c:v>
                </c:pt>
                <c:pt idx="11364">
                  <c:v>25.47</c:v>
                </c:pt>
                <c:pt idx="11365">
                  <c:v>24.52</c:v>
                </c:pt>
                <c:pt idx="11366">
                  <c:v>25.47</c:v>
                </c:pt>
                <c:pt idx="11367">
                  <c:v>24.52</c:v>
                </c:pt>
                <c:pt idx="11368">
                  <c:v>25.47</c:v>
                </c:pt>
                <c:pt idx="11369">
                  <c:v>24.52</c:v>
                </c:pt>
                <c:pt idx="11370">
                  <c:v>25.47</c:v>
                </c:pt>
                <c:pt idx="11371">
                  <c:v>24.52</c:v>
                </c:pt>
                <c:pt idx="11372">
                  <c:v>25.47</c:v>
                </c:pt>
                <c:pt idx="11373">
                  <c:v>25.47</c:v>
                </c:pt>
                <c:pt idx="11374">
                  <c:v>24.52</c:v>
                </c:pt>
                <c:pt idx="11375">
                  <c:v>24.52</c:v>
                </c:pt>
                <c:pt idx="11376">
                  <c:v>23.59</c:v>
                </c:pt>
                <c:pt idx="11377">
                  <c:v>23.59</c:v>
                </c:pt>
                <c:pt idx="11378">
                  <c:v>24.52</c:v>
                </c:pt>
                <c:pt idx="11379">
                  <c:v>24.52</c:v>
                </c:pt>
                <c:pt idx="11380">
                  <c:v>24.52</c:v>
                </c:pt>
                <c:pt idx="11381">
                  <c:v>25.47</c:v>
                </c:pt>
                <c:pt idx="11382">
                  <c:v>24.52</c:v>
                </c:pt>
                <c:pt idx="11383">
                  <c:v>24.52</c:v>
                </c:pt>
                <c:pt idx="11384">
                  <c:v>24.52</c:v>
                </c:pt>
                <c:pt idx="11385">
                  <c:v>23.59</c:v>
                </c:pt>
                <c:pt idx="11386">
                  <c:v>24.52</c:v>
                </c:pt>
                <c:pt idx="11387">
                  <c:v>24.52</c:v>
                </c:pt>
                <c:pt idx="11388">
                  <c:v>24.52</c:v>
                </c:pt>
                <c:pt idx="11389">
                  <c:v>24.52</c:v>
                </c:pt>
                <c:pt idx="11390">
                  <c:v>24.52</c:v>
                </c:pt>
                <c:pt idx="11391">
                  <c:v>23.59</c:v>
                </c:pt>
                <c:pt idx="11392">
                  <c:v>23.59</c:v>
                </c:pt>
                <c:pt idx="11393">
                  <c:v>24.52</c:v>
                </c:pt>
                <c:pt idx="11394">
                  <c:v>24.52</c:v>
                </c:pt>
                <c:pt idx="11395">
                  <c:v>25.47</c:v>
                </c:pt>
                <c:pt idx="11396">
                  <c:v>25.47</c:v>
                </c:pt>
                <c:pt idx="11397">
                  <c:v>25.47</c:v>
                </c:pt>
                <c:pt idx="11398">
                  <c:v>25.47</c:v>
                </c:pt>
                <c:pt idx="11399">
                  <c:v>25.47</c:v>
                </c:pt>
                <c:pt idx="11400">
                  <c:v>24.52</c:v>
                </c:pt>
                <c:pt idx="11401">
                  <c:v>24.52</c:v>
                </c:pt>
                <c:pt idx="11402">
                  <c:v>24.52</c:v>
                </c:pt>
                <c:pt idx="11403">
                  <c:v>25.47</c:v>
                </c:pt>
                <c:pt idx="11404">
                  <c:v>24.52</c:v>
                </c:pt>
                <c:pt idx="11405">
                  <c:v>24.52</c:v>
                </c:pt>
                <c:pt idx="11406">
                  <c:v>23.59</c:v>
                </c:pt>
                <c:pt idx="11407">
                  <c:v>23.59</c:v>
                </c:pt>
                <c:pt idx="11408">
                  <c:v>23.59</c:v>
                </c:pt>
                <c:pt idx="11409">
                  <c:v>23.59</c:v>
                </c:pt>
                <c:pt idx="11410">
                  <c:v>23.59</c:v>
                </c:pt>
                <c:pt idx="11411">
                  <c:v>23.59</c:v>
                </c:pt>
                <c:pt idx="11412">
                  <c:v>23.59</c:v>
                </c:pt>
                <c:pt idx="11413">
                  <c:v>22.68</c:v>
                </c:pt>
                <c:pt idx="11414">
                  <c:v>23.59</c:v>
                </c:pt>
                <c:pt idx="11415">
                  <c:v>23.59</c:v>
                </c:pt>
                <c:pt idx="11416">
                  <c:v>23.59</c:v>
                </c:pt>
                <c:pt idx="11417">
                  <c:v>23.59</c:v>
                </c:pt>
                <c:pt idx="11418">
                  <c:v>22.68</c:v>
                </c:pt>
                <c:pt idx="11419">
                  <c:v>23.59</c:v>
                </c:pt>
                <c:pt idx="11420">
                  <c:v>22.68</c:v>
                </c:pt>
                <c:pt idx="11421">
                  <c:v>23.59</c:v>
                </c:pt>
                <c:pt idx="11422">
                  <c:v>23.59</c:v>
                </c:pt>
                <c:pt idx="11423">
                  <c:v>24.52</c:v>
                </c:pt>
                <c:pt idx="11424">
                  <c:v>24.52</c:v>
                </c:pt>
                <c:pt idx="11425">
                  <c:v>24.52</c:v>
                </c:pt>
                <c:pt idx="11426">
                  <c:v>24.52</c:v>
                </c:pt>
                <c:pt idx="11427">
                  <c:v>25.47</c:v>
                </c:pt>
                <c:pt idx="11428">
                  <c:v>25.47</c:v>
                </c:pt>
                <c:pt idx="11429">
                  <c:v>26.45</c:v>
                </c:pt>
                <c:pt idx="11430">
                  <c:v>27.45</c:v>
                </c:pt>
                <c:pt idx="11431">
                  <c:v>28.47</c:v>
                </c:pt>
                <c:pt idx="11432">
                  <c:v>28.47</c:v>
                </c:pt>
                <c:pt idx="11433">
                  <c:v>26.45</c:v>
                </c:pt>
                <c:pt idx="11434">
                  <c:v>25.47</c:v>
                </c:pt>
                <c:pt idx="11435">
                  <c:v>26.45</c:v>
                </c:pt>
                <c:pt idx="11436">
                  <c:v>26.45</c:v>
                </c:pt>
                <c:pt idx="11437">
                  <c:v>25.47</c:v>
                </c:pt>
                <c:pt idx="11438">
                  <c:v>24.52</c:v>
                </c:pt>
                <c:pt idx="11439">
                  <c:v>24.52</c:v>
                </c:pt>
                <c:pt idx="11440">
                  <c:v>25.47</c:v>
                </c:pt>
                <c:pt idx="11441">
                  <c:v>24.52</c:v>
                </c:pt>
                <c:pt idx="11442">
                  <c:v>25.47</c:v>
                </c:pt>
                <c:pt idx="11443">
                  <c:v>26.45</c:v>
                </c:pt>
                <c:pt idx="11444">
                  <c:v>27.45</c:v>
                </c:pt>
                <c:pt idx="11445">
                  <c:v>26.45</c:v>
                </c:pt>
                <c:pt idx="11446">
                  <c:v>25.47</c:v>
                </c:pt>
                <c:pt idx="11447">
                  <c:v>25.47</c:v>
                </c:pt>
                <c:pt idx="11448">
                  <c:v>25.47</c:v>
                </c:pt>
                <c:pt idx="11449">
                  <c:v>25.47</c:v>
                </c:pt>
                <c:pt idx="11450">
                  <c:v>24.52</c:v>
                </c:pt>
                <c:pt idx="11451">
                  <c:v>24.52</c:v>
                </c:pt>
                <c:pt idx="11452">
                  <c:v>24.52</c:v>
                </c:pt>
                <c:pt idx="11453">
                  <c:v>23.59</c:v>
                </c:pt>
                <c:pt idx="11454">
                  <c:v>23.59</c:v>
                </c:pt>
                <c:pt idx="11455">
                  <c:v>24.52</c:v>
                </c:pt>
                <c:pt idx="11456">
                  <c:v>23.59</c:v>
                </c:pt>
                <c:pt idx="11457">
                  <c:v>23.59</c:v>
                </c:pt>
                <c:pt idx="11458">
                  <c:v>23.59</c:v>
                </c:pt>
                <c:pt idx="11459">
                  <c:v>23.59</c:v>
                </c:pt>
                <c:pt idx="11460">
                  <c:v>23.59</c:v>
                </c:pt>
                <c:pt idx="11461">
                  <c:v>23.59</c:v>
                </c:pt>
                <c:pt idx="11462">
                  <c:v>23.59</c:v>
                </c:pt>
                <c:pt idx="11463">
                  <c:v>23.59</c:v>
                </c:pt>
                <c:pt idx="11464">
                  <c:v>23.59</c:v>
                </c:pt>
                <c:pt idx="11465">
                  <c:v>24.52</c:v>
                </c:pt>
                <c:pt idx="11466">
                  <c:v>24.52</c:v>
                </c:pt>
                <c:pt idx="11467">
                  <c:v>24.52</c:v>
                </c:pt>
                <c:pt idx="11468">
                  <c:v>24.52</c:v>
                </c:pt>
                <c:pt idx="11469">
                  <c:v>23.59</c:v>
                </c:pt>
                <c:pt idx="11470">
                  <c:v>24.52</c:v>
                </c:pt>
                <c:pt idx="11471">
                  <c:v>24.52</c:v>
                </c:pt>
                <c:pt idx="11472">
                  <c:v>25.47</c:v>
                </c:pt>
                <c:pt idx="11473">
                  <c:v>24.52</c:v>
                </c:pt>
                <c:pt idx="11474">
                  <c:v>25.47</c:v>
                </c:pt>
                <c:pt idx="11475">
                  <c:v>25.47</c:v>
                </c:pt>
                <c:pt idx="11476">
                  <c:v>25.47</c:v>
                </c:pt>
                <c:pt idx="11477">
                  <c:v>25.47</c:v>
                </c:pt>
                <c:pt idx="11478">
                  <c:v>25.47</c:v>
                </c:pt>
                <c:pt idx="11479">
                  <c:v>24.52</c:v>
                </c:pt>
                <c:pt idx="11480">
                  <c:v>25.47</c:v>
                </c:pt>
                <c:pt idx="11481">
                  <c:v>25.47</c:v>
                </c:pt>
                <c:pt idx="11482">
                  <c:v>25.47</c:v>
                </c:pt>
                <c:pt idx="11483">
                  <c:v>25.47</c:v>
                </c:pt>
                <c:pt idx="11484">
                  <c:v>25.47</c:v>
                </c:pt>
                <c:pt idx="11485">
                  <c:v>24.52</c:v>
                </c:pt>
                <c:pt idx="11486">
                  <c:v>25.47</c:v>
                </c:pt>
                <c:pt idx="11487">
                  <c:v>25.47</c:v>
                </c:pt>
                <c:pt idx="11488">
                  <c:v>25.47</c:v>
                </c:pt>
                <c:pt idx="11489">
                  <c:v>25.47</c:v>
                </c:pt>
                <c:pt idx="11490">
                  <c:v>26.45</c:v>
                </c:pt>
                <c:pt idx="11491">
                  <c:v>26.45</c:v>
                </c:pt>
                <c:pt idx="11492">
                  <c:v>26.45</c:v>
                </c:pt>
                <c:pt idx="11493">
                  <c:v>26.45</c:v>
                </c:pt>
                <c:pt idx="11494">
                  <c:v>25.47</c:v>
                </c:pt>
                <c:pt idx="11495">
                  <c:v>25.47</c:v>
                </c:pt>
                <c:pt idx="11496">
                  <c:v>26.45</c:v>
                </c:pt>
                <c:pt idx="11497">
                  <c:v>26.45</c:v>
                </c:pt>
                <c:pt idx="11498">
                  <c:v>25.47</c:v>
                </c:pt>
                <c:pt idx="11499">
                  <c:v>25.47</c:v>
                </c:pt>
                <c:pt idx="11500">
                  <c:v>25.47</c:v>
                </c:pt>
                <c:pt idx="11501">
                  <c:v>24.52</c:v>
                </c:pt>
                <c:pt idx="11502">
                  <c:v>25.47</c:v>
                </c:pt>
                <c:pt idx="11503">
                  <c:v>26.45</c:v>
                </c:pt>
                <c:pt idx="11504">
                  <c:v>25.47</c:v>
                </c:pt>
                <c:pt idx="11505">
                  <c:v>24.52</c:v>
                </c:pt>
                <c:pt idx="11506">
                  <c:v>24.52</c:v>
                </c:pt>
                <c:pt idx="11507">
                  <c:v>24.52</c:v>
                </c:pt>
                <c:pt idx="11508">
                  <c:v>25.47</c:v>
                </c:pt>
                <c:pt idx="11509">
                  <c:v>24.52</c:v>
                </c:pt>
                <c:pt idx="11510">
                  <c:v>24.52</c:v>
                </c:pt>
                <c:pt idx="11511">
                  <c:v>24.52</c:v>
                </c:pt>
                <c:pt idx="11512">
                  <c:v>25.47</c:v>
                </c:pt>
                <c:pt idx="11513">
                  <c:v>25.47</c:v>
                </c:pt>
                <c:pt idx="11514">
                  <c:v>25.47</c:v>
                </c:pt>
                <c:pt idx="11515">
                  <c:v>24.52</c:v>
                </c:pt>
                <c:pt idx="11516">
                  <c:v>25.47</c:v>
                </c:pt>
                <c:pt idx="11517">
                  <c:v>26.45</c:v>
                </c:pt>
                <c:pt idx="11518">
                  <c:v>25.47</c:v>
                </c:pt>
                <c:pt idx="11519">
                  <c:v>25.47</c:v>
                </c:pt>
                <c:pt idx="11520">
                  <c:v>25.47</c:v>
                </c:pt>
                <c:pt idx="11521">
                  <c:v>25.47</c:v>
                </c:pt>
                <c:pt idx="11522">
                  <c:v>26.45</c:v>
                </c:pt>
                <c:pt idx="11523">
                  <c:v>25.47</c:v>
                </c:pt>
                <c:pt idx="11524">
                  <c:v>26.45</c:v>
                </c:pt>
                <c:pt idx="11525">
                  <c:v>26.45</c:v>
                </c:pt>
                <c:pt idx="11526">
                  <c:v>26.45</c:v>
                </c:pt>
                <c:pt idx="11527">
                  <c:v>26.45</c:v>
                </c:pt>
                <c:pt idx="11528">
                  <c:v>25.47</c:v>
                </c:pt>
                <c:pt idx="11529">
                  <c:v>25.47</c:v>
                </c:pt>
                <c:pt idx="11530">
                  <c:v>25.47</c:v>
                </c:pt>
                <c:pt idx="11531">
                  <c:v>25.47</c:v>
                </c:pt>
                <c:pt idx="11532">
                  <c:v>25.47</c:v>
                </c:pt>
                <c:pt idx="11533">
                  <c:v>25.47</c:v>
                </c:pt>
                <c:pt idx="11534">
                  <c:v>26.45</c:v>
                </c:pt>
                <c:pt idx="11535">
                  <c:v>25.47</c:v>
                </c:pt>
                <c:pt idx="11536">
                  <c:v>26.45</c:v>
                </c:pt>
                <c:pt idx="11537">
                  <c:v>26.45</c:v>
                </c:pt>
                <c:pt idx="11538">
                  <c:v>25.47</c:v>
                </c:pt>
                <c:pt idx="11539">
                  <c:v>25.47</c:v>
                </c:pt>
                <c:pt idx="11540">
                  <c:v>25.47</c:v>
                </c:pt>
                <c:pt idx="11541">
                  <c:v>25.47</c:v>
                </c:pt>
                <c:pt idx="11542">
                  <c:v>26.45</c:v>
                </c:pt>
                <c:pt idx="11543">
                  <c:v>25.47</c:v>
                </c:pt>
                <c:pt idx="11544">
                  <c:v>26.45</c:v>
                </c:pt>
                <c:pt idx="11545">
                  <c:v>25.47</c:v>
                </c:pt>
                <c:pt idx="11546">
                  <c:v>25.47</c:v>
                </c:pt>
                <c:pt idx="11547">
                  <c:v>25.47</c:v>
                </c:pt>
                <c:pt idx="11548">
                  <c:v>26.45</c:v>
                </c:pt>
                <c:pt idx="11549">
                  <c:v>27.45</c:v>
                </c:pt>
                <c:pt idx="11550">
                  <c:v>28.47</c:v>
                </c:pt>
                <c:pt idx="11551">
                  <c:v>27.45</c:v>
                </c:pt>
                <c:pt idx="11552">
                  <c:v>28.47</c:v>
                </c:pt>
                <c:pt idx="11553">
                  <c:v>27.45</c:v>
                </c:pt>
                <c:pt idx="11554">
                  <c:v>26.45</c:v>
                </c:pt>
                <c:pt idx="11555">
                  <c:v>26.45</c:v>
                </c:pt>
                <c:pt idx="11556">
                  <c:v>25.47</c:v>
                </c:pt>
                <c:pt idx="11557">
                  <c:v>26.45</c:v>
                </c:pt>
                <c:pt idx="11558">
                  <c:v>26.45</c:v>
                </c:pt>
                <c:pt idx="11559">
                  <c:v>26.45</c:v>
                </c:pt>
                <c:pt idx="11560">
                  <c:v>26.45</c:v>
                </c:pt>
                <c:pt idx="11561">
                  <c:v>26.45</c:v>
                </c:pt>
                <c:pt idx="11562">
                  <c:v>25.47</c:v>
                </c:pt>
                <c:pt idx="11563">
                  <c:v>26.45</c:v>
                </c:pt>
                <c:pt idx="11564">
                  <c:v>25.47</c:v>
                </c:pt>
                <c:pt idx="11565">
                  <c:v>25.47</c:v>
                </c:pt>
                <c:pt idx="11566">
                  <c:v>25.47</c:v>
                </c:pt>
                <c:pt idx="11567">
                  <c:v>26.45</c:v>
                </c:pt>
                <c:pt idx="11568">
                  <c:v>25.47</c:v>
                </c:pt>
                <c:pt idx="11569">
                  <c:v>26.45</c:v>
                </c:pt>
                <c:pt idx="11570">
                  <c:v>26.45</c:v>
                </c:pt>
                <c:pt idx="11571">
                  <c:v>26.45</c:v>
                </c:pt>
                <c:pt idx="11572">
                  <c:v>26.45</c:v>
                </c:pt>
                <c:pt idx="11573">
                  <c:v>25.47</c:v>
                </c:pt>
                <c:pt idx="11574">
                  <c:v>26.45</c:v>
                </c:pt>
                <c:pt idx="11575">
                  <c:v>26.45</c:v>
                </c:pt>
                <c:pt idx="11576">
                  <c:v>26.45</c:v>
                </c:pt>
                <c:pt idx="11577">
                  <c:v>26.45</c:v>
                </c:pt>
                <c:pt idx="11578">
                  <c:v>26.45</c:v>
                </c:pt>
                <c:pt idx="11579">
                  <c:v>27.45</c:v>
                </c:pt>
                <c:pt idx="11580">
                  <c:v>29.51</c:v>
                </c:pt>
                <c:pt idx="11581">
                  <c:v>29.51</c:v>
                </c:pt>
                <c:pt idx="11582">
                  <c:v>29.51</c:v>
                </c:pt>
                <c:pt idx="11583">
                  <c:v>29.51</c:v>
                </c:pt>
                <c:pt idx="11584">
                  <c:v>29.51</c:v>
                </c:pt>
                <c:pt idx="11585">
                  <c:v>30.58</c:v>
                </c:pt>
                <c:pt idx="11586">
                  <c:v>30.58</c:v>
                </c:pt>
                <c:pt idx="11587">
                  <c:v>29.51</c:v>
                </c:pt>
                <c:pt idx="11588">
                  <c:v>29.51</c:v>
                </c:pt>
                <c:pt idx="11589">
                  <c:v>29.51</c:v>
                </c:pt>
                <c:pt idx="11590">
                  <c:v>29.51</c:v>
                </c:pt>
                <c:pt idx="11591">
                  <c:v>29.51</c:v>
                </c:pt>
                <c:pt idx="11592">
                  <c:v>29.51</c:v>
                </c:pt>
                <c:pt idx="11593">
                  <c:v>28.47</c:v>
                </c:pt>
                <c:pt idx="11594">
                  <c:v>29.51</c:v>
                </c:pt>
                <c:pt idx="11595">
                  <c:v>29.51</c:v>
                </c:pt>
                <c:pt idx="11596">
                  <c:v>29.51</c:v>
                </c:pt>
                <c:pt idx="11597">
                  <c:v>29.51</c:v>
                </c:pt>
                <c:pt idx="11598">
                  <c:v>30.58</c:v>
                </c:pt>
                <c:pt idx="11599">
                  <c:v>29.51</c:v>
                </c:pt>
                <c:pt idx="11600">
                  <c:v>29.51</c:v>
                </c:pt>
                <c:pt idx="11601">
                  <c:v>29.51</c:v>
                </c:pt>
                <c:pt idx="11602">
                  <c:v>29.51</c:v>
                </c:pt>
                <c:pt idx="11603">
                  <c:v>28.47</c:v>
                </c:pt>
                <c:pt idx="11604">
                  <c:v>28.47</c:v>
                </c:pt>
                <c:pt idx="11605">
                  <c:v>29.51</c:v>
                </c:pt>
                <c:pt idx="11606">
                  <c:v>29.51</c:v>
                </c:pt>
                <c:pt idx="11607">
                  <c:v>30.58</c:v>
                </c:pt>
                <c:pt idx="11608">
                  <c:v>29.51</c:v>
                </c:pt>
                <c:pt idx="11609">
                  <c:v>29.51</c:v>
                </c:pt>
                <c:pt idx="11610">
                  <c:v>28.47</c:v>
                </c:pt>
                <c:pt idx="11611">
                  <c:v>28.47</c:v>
                </c:pt>
                <c:pt idx="11612">
                  <c:v>28.47</c:v>
                </c:pt>
                <c:pt idx="11613">
                  <c:v>28.47</c:v>
                </c:pt>
                <c:pt idx="11614">
                  <c:v>28.47</c:v>
                </c:pt>
                <c:pt idx="11615">
                  <c:v>28.47</c:v>
                </c:pt>
                <c:pt idx="11616">
                  <c:v>28.47</c:v>
                </c:pt>
                <c:pt idx="11617">
                  <c:v>28.47</c:v>
                </c:pt>
                <c:pt idx="11618">
                  <c:v>28.47</c:v>
                </c:pt>
                <c:pt idx="11619">
                  <c:v>27.45</c:v>
                </c:pt>
                <c:pt idx="11620">
                  <c:v>28.47</c:v>
                </c:pt>
                <c:pt idx="11621">
                  <c:v>27.45</c:v>
                </c:pt>
                <c:pt idx="11622">
                  <c:v>27.45</c:v>
                </c:pt>
                <c:pt idx="11623">
                  <c:v>27.45</c:v>
                </c:pt>
                <c:pt idx="11624">
                  <c:v>27.45</c:v>
                </c:pt>
                <c:pt idx="11625">
                  <c:v>27.45</c:v>
                </c:pt>
                <c:pt idx="11626">
                  <c:v>28.47</c:v>
                </c:pt>
                <c:pt idx="11627">
                  <c:v>28.47</c:v>
                </c:pt>
                <c:pt idx="11628">
                  <c:v>27.45</c:v>
                </c:pt>
                <c:pt idx="11629">
                  <c:v>27.45</c:v>
                </c:pt>
                <c:pt idx="11630">
                  <c:v>28.47</c:v>
                </c:pt>
                <c:pt idx="11631">
                  <c:v>27.45</c:v>
                </c:pt>
                <c:pt idx="11632">
                  <c:v>27.45</c:v>
                </c:pt>
                <c:pt idx="11633">
                  <c:v>27.45</c:v>
                </c:pt>
                <c:pt idx="11634">
                  <c:v>27.45</c:v>
                </c:pt>
                <c:pt idx="11635">
                  <c:v>27.45</c:v>
                </c:pt>
                <c:pt idx="11636">
                  <c:v>27.45</c:v>
                </c:pt>
                <c:pt idx="11637">
                  <c:v>26.45</c:v>
                </c:pt>
                <c:pt idx="11638">
                  <c:v>26.45</c:v>
                </c:pt>
                <c:pt idx="11639">
                  <c:v>26.45</c:v>
                </c:pt>
                <c:pt idx="11640">
                  <c:v>26.45</c:v>
                </c:pt>
                <c:pt idx="11641">
                  <c:v>25.47</c:v>
                </c:pt>
                <c:pt idx="11642">
                  <c:v>26.45</c:v>
                </c:pt>
                <c:pt idx="11643">
                  <c:v>26.45</c:v>
                </c:pt>
                <c:pt idx="11644">
                  <c:v>25.47</c:v>
                </c:pt>
                <c:pt idx="11645">
                  <c:v>26.45</c:v>
                </c:pt>
                <c:pt idx="11646">
                  <c:v>25.47</c:v>
                </c:pt>
                <c:pt idx="11647">
                  <c:v>25.47</c:v>
                </c:pt>
                <c:pt idx="11648">
                  <c:v>25.47</c:v>
                </c:pt>
                <c:pt idx="11649">
                  <c:v>25.47</c:v>
                </c:pt>
                <c:pt idx="11650">
                  <c:v>25.47</c:v>
                </c:pt>
                <c:pt idx="11651">
                  <c:v>25.47</c:v>
                </c:pt>
                <c:pt idx="11652">
                  <c:v>25.47</c:v>
                </c:pt>
                <c:pt idx="11653">
                  <c:v>25.47</c:v>
                </c:pt>
                <c:pt idx="11654">
                  <c:v>25.47</c:v>
                </c:pt>
                <c:pt idx="11655">
                  <c:v>25.47</c:v>
                </c:pt>
                <c:pt idx="11656">
                  <c:v>25.47</c:v>
                </c:pt>
                <c:pt idx="11657">
                  <c:v>24.52</c:v>
                </c:pt>
                <c:pt idx="11658">
                  <c:v>25.47</c:v>
                </c:pt>
                <c:pt idx="11659">
                  <c:v>24.52</c:v>
                </c:pt>
                <c:pt idx="11660">
                  <c:v>24.52</c:v>
                </c:pt>
                <c:pt idx="11661">
                  <c:v>24.52</c:v>
                </c:pt>
                <c:pt idx="11662">
                  <c:v>24.52</c:v>
                </c:pt>
                <c:pt idx="11663">
                  <c:v>24.52</c:v>
                </c:pt>
                <c:pt idx="11664">
                  <c:v>24.52</c:v>
                </c:pt>
                <c:pt idx="11665">
                  <c:v>23.59</c:v>
                </c:pt>
                <c:pt idx="11666">
                  <c:v>23.59</c:v>
                </c:pt>
                <c:pt idx="11667">
                  <c:v>23.59</c:v>
                </c:pt>
                <c:pt idx="11668">
                  <c:v>23.59</c:v>
                </c:pt>
                <c:pt idx="11669">
                  <c:v>24.52</c:v>
                </c:pt>
                <c:pt idx="11670">
                  <c:v>24.52</c:v>
                </c:pt>
                <c:pt idx="11671">
                  <c:v>23.59</c:v>
                </c:pt>
                <c:pt idx="11672">
                  <c:v>23.59</c:v>
                </c:pt>
                <c:pt idx="11673">
                  <c:v>28.47</c:v>
                </c:pt>
                <c:pt idx="11674">
                  <c:v>31.66</c:v>
                </c:pt>
                <c:pt idx="11675">
                  <c:v>29.51</c:v>
                </c:pt>
                <c:pt idx="11676">
                  <c:v>28.47</c:v>
                </c:pt>
                <c:pt idx="11677">
                  <c:v>26.45</c:v>
                </c:pt>
                <c:pt idx="11678">
                  <c:v>24.52</c:v>
                </c:pt>
                <c:pt idx="11679">
                  <c:v>22.68</c:v>
                </c:pt>
                <c:pt idx="11680">
                  <c:v>23.59</c:v>
                </c:pt>
                <c:pt idx="11681">
                  <c:v>23.59</c:v>
                </c:pt>
                <c:pt idx="11682">
                  <c:v>23.59</c:v>
                </c:pt>
                <c:pt idx="11683">
                  <c:v>22.68</c:v>
                </c:pt>
                <c:pt idx="11684">
                  <c:v>23.59</c:v>
                </c:pt>
                <c:pt idx="11685">
                  <c:v>22.68</c:v>
                </c:pt>
                <c:pt idx="11686">
                  <c:v>23.59</c:v>
                </c:pt>
                <c:pt idx="11687">
                  <c:v>22.68</c:v>
                </c:pt>
                <c:pt idx="11688">
                  <c:v>22.68</c:v>
                </c:pt>
                <c:pt idx="11689">
                  <c:v>22.68</c:v>
                </c:pt>
                <c:pt idx="11690">
                  <c:v>22.68</c:v>
                </c:pt>
                <c:pt idx="11691">
                  <c:v>21.79</c:v>
                </c:pt>
                <c:pt idx="11692">
                  <c:v>21.79</c:v>
                </c:pt>
                <c:pt idx="11693">
                  <c:v>22.68</c:v>
                </c:pt>
                <c:pt idx="11694">
                  <c:v>22.68</c:v>
                </c:pt>
                <c:pt idx="11695">
                  <c:v>23.59</c:v>
                </c:pt>
                <c:pt idx="11696">
                  <c:v>22.68</c:v>
                </c:pt>
                <c:pt idx="11697">
                  <c:v>21.79</c:v>
                </c:pt>
                <c:pt idx="11698">
                  <c:v>21.79</c:v>
                </c:pt>
                <c:pt idx="11699">
                  <c:v>21.79</c:v>
                </c:pt>
                <c:pt idx="11700">
                  <c:v>21.79</c:v>
                </c:pt>
                <c:pt idx="11701">
                  <c:v>21.79</c:v>
                </c:pt>
                <c:pt idx="11702">
                  <c:v>20.92</c:v>
                </c:pt>
                <c:pt idx="11703">
                  <c:v>21.79</c:v>
                </c:pt>
                <c:pt idx="11704">
                  <c:v>21.79</c:v>
                </c:pt>
                <c:pt idx="11705">
                  <c:v>21.79</c:v>
                </c:pt>
                <c:pt idx="11706">
                  <c:v>21.79</c:v>
                </c:pt>
                <c:pt idx="11707">
                  <c:v>21.79</c:v>
                </c:pt>
                <c:pt idx="11708">
                  <c:v>21.79</c:v>
                </c:pt>
                <c:pt idx="11709">
                  <c:v>22.68</c:v>
                </c:pt>
                <c:pt idx="11710">
                  <c:v>21.79</c:v>
                </c:pt>
                <c:pt idx="11711">
                  <c:v>21.79</c:v>
                </c:pt>
                <c:pt idx="11712">
                  <c:v>22.68</c:v>
                </c:pt>
                <c:pt idx="11713">
                  <c:v>21.79</c:v>
                </c:pt>
                <c:pt idx="11714">
                  <c:v>21.79</c:v>
                </c:pt>
                <c:pt idx="11715">
                  <c:v>21.79</c:v>
                </c:pt>
                <c:pt idx="11716">
                  <c:v>20.92</c:v>
                </c:pt>
                <c:pt idx="11717">
                  <c:v>21.79</c:v>
                </c:pt>
                <c:pt idx="11718">
                  <c:v>21.79</c:v>
                </c:pt>
                <c:pt idx="11719">
                  <c:v>21.79</c:v>
                </c:pt>
                <c:pt idx="11720">
                  <c:v>21.79</c:v>
                </c:pt>
                <c:pt idx="11721">
                  <c:v>21.79</c:v>
                </c:pt>
                <c:pt idx="11722">
                  <c:v>21.79</c:v>
                </c:pt>
                <c:pt idx="11723">
                  <c:v>21.79</c:v>
                </c:pt>
                <c:pt idx="11724">
                  <c:v>22.68</c:v>
                </c:pt>
                <c:pt idx="11725">
                  <c:v>22.68</c:v>
                </c:pt>
                <c:pt idx="11726">
                  <c:v>21.79</c:v>
                </c:pt>
                <c:pt idx="11727">
                  <c:v>21.79</c:v>
                </c:pt>
                <c:pt idx="11728">
                  <c:v>20.92</c:v>
                </c:pt>
                <c:pt idx="11729">
                  <c:v>20.92</c:v>
                </c:pt>
                <c:pt idx="11730">
                  <c:v>21.79</c:v>
                </c:pt>
                <c:pt idx="11731">
                  <c:v>21.79</c:v>
                </c:pt>
                <c:pt idx="11732">
                  <c:v>21.79</c:v>
                </c:pt>
                <c:pt idx="11733">
                  <c:v>21.79</c:v>
                </c:pt>
                <c:pt idx="11734">
                  <c:v>21.79</c:v>
                </c:pt>
                <c:pt idx="11735">
                  <c:v>21.79</c:v>
                </c:pt>
                <c:pt idx="11736">
                  <c:v>21.79</c:v>
                </c:pt>
                <c:pt idx="11737">
                  <c:v>21.79</c:v>
                </c:pt>
                <c:pt idx="11738">
                  <c:v>21.79</c:v>
                </c:pt>
                <c:pt idx="11739">
                  <c:v>21.79</c:v>
                </c:pt>
                <c:pt idx="11740">
                  <c:v>21.79</c:v>
                </c:pt>
                <c:pt idx="11741">
                  <c:v>21.79</c:v>
                </c:pt>
                <c:pt idx="11742">
                  <c:v>21.79</c:v>
                </c:pt>
                <c:pt idx="11743">
                  <c:v>21.79</c:v>
                </c:pt>
                <c:pt idx="11744">
                  <c:v>21.79</c:v>
                </c:pt>
                <c:pt idx="11745">
                  <c:v>21.79</c:v>
                </c:pt>
                <c:pt idx="11746">
                  <c:v>21.79</c:v>
                </c:pt>
                <c:pt idx="11747">
                  <c:v>22.68</c:v>
                </c:pt>
                <c:pt idx="11748">
                  <c:v>22.68</c:v>
                </c:pt>
                <c:pt idx="11749">
                  <c:v>22.68</c:v>
                </c:pt>
                <c:pt idx="11750">
                  <c:v>22.68</c:v>
                </c:pt>
                <c:pt idx="11751">
                  <c:v>21.79</c:v>
                </c:pt>
                <c:pt idx="11752">
                  <c:v>21.79</c:v>
                </c:pt>
                <c:pt idx="11753">
                  <c:v>21.79</c:v>
                </c:pt>
                <c:pt idx="11754">
                  <c:v>22.68</c:v>
                </c:pt>
                <c:pt idx="11755">
                  <c:v>22.68</c:v>
                </c:pt>
                <c:pt idx="11756">
                  <c:v>22.68</c:v>
                </c:pt>
                <c:pt idx="11757">
                  <c:v>22.68</c:v>
                </c:pt>
                <c:pt idx="11758">
                  <c:v>23.59</c:v>
                </c:pt>
                <c:pt idx="11759">
                  <c:v>23.59</c:v>
                </c:pt>
                <c:pt idx="11760">
                  <c:v>24.52</c:v>
                </c:pt>
                <c:pt idx="11761">
                  <c:v>23.59</c:v>
                </c:pt>
                <c:pt idx="11762">
                  <c:v>23.59</c:v>
                </c:pt>
                <c:pt idx="11763">
                  <c:v>22.68</c:v>
                </c:pt>
                <c:pt idx="11764">
                  <c:v>23.59</c:v>
                </c:pt>
                <c:pt idx="11765">
                  <c:v>22.68</c:v>
                </c:pt>
                <c:pt idx="11766">
                  <c:v>22.68</c:v>
                </c:pt>
                <c:pt idx="11767">
                  <c:v>22.68</c:v>
                </c:pt>
                <c:pt idx="11768">
                  <c:v>22.68</c:v>
                </c:pt>
                <c:pt idx="11769">
                  <c:v>23.59</c:v>
                </c:pt>
                <c:pt idx="11770">
                  <c:v>22.68</c:v>
                </c:pt>
                <c:pt idx="11771">
                  <c:v>23.59</c:v>
                </c:pt>
                <c:pt idx="11772">
                  <c:v>23.59</c:v>
                </c:pt>
                <c:pt idx="11773">
                  <c:v>23.59</c:v>
                </c:pt>
                <c:pt idx="11774">
                  <c:v>22.68</c:v>
                </c:pt>
                <c:pt idx="11775">
                  <c:v>22.68</c:v>
                </c:pt>
                <c:pt idx="11776">
                  <c:v>22.68</c:v>
                </c:pt>
                <c:pt idx="11777">
                  <c:v>22.68</c:v>
                </c:pt>
                <c:pt idx="11778">
                  <c:v>23.59</c:v>
                </c:pt>
                <c:pt idx="11779">
                  <c:v>22.68</c:v>
                </c:pt>
                <c:pt idx="11780">
                  <c:v>22.68</c:v>
                </c:pt>
                <c:pt idx="11781">
                  <c:v>23.59</c:v>
                </c:pt>
                <c:pt idx="11782">
                  <c:v>23.59</c:v>
                </c:pt>
                <c:pt idx="11783">
                  <c:v>23.59</c:v>
                </c:pt>
                <c:pt idx="11784">
                  <c:v>24.52</c:v>
                </c:pt>
                <c:pt idx="11785">
                  <c:v>24.52</c:v>
                </c:pt>
                <c:pt idx="11786">
                  <c:v>23.59</c:v>
                </c:pt>
                <c:pt idx="11787">
                  <c:v>23.59</c:v>
                </c:pt>
                <c:pt idx="11788">
                  <c:v>23.59</c:v>
                </c:pt>
                <c:pt idx="11789">
                  <c:v>22.68</c:v>
                </c:pt>
                <c:pt idx="11790">
                  <c:v>24.52</c:v>
                </c:pt>
                <c:pt idx="11791">
                  <c:v>23.59</c:v>
                </c:pt>
                <c:pt idx="11792">
                  <c:v>24.52</c:v>
                </c:pt>
                <c:pt idx="11793">
                  <c:v>23.59</c:v>
                </c:pt>
                <c:pt idx="11794">
                  <c:v>23.59</c:v>
                </c:pt>
                <c:pt idx="11795">
                  <c:v>23.59</c:v>
                </c:pt>
                <c:pt idx="11796">
                  <c:v>22.68</c:v>
                </c:pt>
                <c:pt idx="11797">
                  <c:v>22.68</c:v>
                </c:pt>
                <c:pt idx="11798">
                  <c:v>22.68</c:v>
                </c:pt>
                <c:pt idx="11799">
                  <c:v>23.59</c:v>
                </c:pt>
                <c:pt idx="11800">
                  <c:v>23.59</c:v>
                </c:pt>
                <c:pt idx="11801">
                  <c:v>23.59</c:v>
                </c:pt>
                <c:pt idx="11802">
                  <c:v>23.59</c:v>
                </c:pt>
                <c:pt idx="11803">
                  <c:v>24.52</c:v>
                </c:pt>
                <c:pt idx="11804">
                  <c:v>23.59</c:v>
                </c:pt>
                <c:pt idx="11805">
                  <c:v>23.59</c:v>
                </c:pt>
                <c:pt idx="11806">
                  <c:v>24.52</c:v>
                </c:pt>
                <c:pt idx="11807">
                  <c:v>23.59</c:v>
                </c:pt>
                <c:pt idx="11808">
                  <c:v>24.52</c:v>
                </c:pt>
                <c:pt idx="11809">
                  <c:v>24.52</c:v>
                </c:pt>
                <c:pt idx="11810">
                  <c:v>23.59</c:v>
                </c:pt>
                <c:pt idx="11811">
                  <c:v>23.59</c:v>
                </c:pt>
                <c:pt idx="11812">
                  <c:v>24.52</c:v>
                </c:pt>
                <c:pt idx="11813">
                  <c:v>24.52</c:v>
                </c:pt>
                <c:pt idx="11814">
                  <c:v>24.52</c:v>
                </c:pt>
                <c:pt idx="11815">
                  <c:v>24.52</c:v>
                </c:pt>
                <c:pt idx="11816">
                  <c:v>24.52</c:v>
                </c:pt>
                <c:pt idx="11817">
                  <c:v>24.52</c:v>
                </c:pt>
                <c:pt idx="11818">
                  <c:v>24.52</c:v>
                </c:pt>
                <c:pt idx="11819">
                  <c:v>24.52</c:v>
                </c:pt>
                <c:pt idx="11820">
                  <c:v>23.59</c:v>
                </c:pt>
                <c:pt idx="11821">
                  <c:v>24.52</c:v>
                </c:pt>
                <c:pt idx="11822">
                  <c:v>24.52</c:v>
                </c:pt>
                <c:pt idx="11823">
                  <c:v>24.52</c:v>
                </c:pt>
                <c:pt idx="11824">
                  <c:v>24.52</c:v>
                </c:pt>
                <c:pt idx="11825">
                  <c:v>24.52</c:v>
                </c:pt>
                <c:pt idx="11826">
                  <c:v>24.52</c:v>
                </c:pt>
                <c:pt idx="11827">
                  <c:v>24.52</c:v>
                </c:pt>
                <c:pt idx="11828">
                  <c:v>24.52</c:v>
                </c:pt>
                <c:pt idx="11829">
                  <c:v>24.52</c:v>
                </c:pt>
                <c:pt idx="11830">
                  <c:v>24.52</c:v>
                </c:pt>
                <c:pt idx="11831">
                  <c:v>25.47</c:v>
                </c:pt>
                <c:pt idx="11832">
                  <c:v>24.52</c:v>
                </c:pt>
                <c:pt idx="11833">
                  <c:v>25.47</c:v>
                </c:pt>
                <c:pt idx="11834">
                  <c:v>25.47</c:v>
                </c:pt>
                <c:pt idx="11835">
                  <c:v>25.47</c:v>
                </c:pt>
                <c:pt idx="11836">
                  <c:v>24.52</c:v>
                </c:pt>
                <c:pt idx="11837">
                  <c:v>24.52</c:v>
                </c:pt>
                <c:pt idx="11838">
                  <c:v>24.52</c:v>
                </c:pt>
                <c:pt idx="11839">
                  <c:v>24.52</c:v>
                </c:pt>
                <c:pt idx="11840">
                  <c:v>25.47</c:v>
                </c:pt>
                <c:pt idx="11841">
                  <c:v>24.52</c:v>
                </c:pt>
                <c:pt idx="11842">
                  <c:v>25.47</c:v>
                </c:pt>
                <c:pt idx="11843">
                  <c:v>26.45</c:v>
                </c:pt>
                <c:pt idx="11844">
                  <c:v>25.47</c:v>
                </c:pt>
                <c:pt idx="11845">
                  <c:v>25.47</c:v>
                </c:pt>
                <c:pt idx="11846">
                  <c:v>26.45</c:v>
                </c:pt>
                <c:pt idx="11847">
                  <c:v>25.47</c:v>
                </c:pt>
                <c:pt idx="11848">
                  <c:v>26.45</c:v>
                </c:pt>
                <c:pt idx="11849">
                  <c:v>25.47</c:v>
                </c:pt>
                <c:pt idx="11850">
                  <c:v>25.47</c:v>
                </c:pt>
                <c:pt idx="11851">
                  <c:v>26.45</c:v>
                </c:pt>
                <c:pt idx="11852">
                  <c:v>26.45</c:v>
                </c:pt>
                <c:pt idx="11853">
                  <c:v>25.47</c:v>
                </c:pt>
                <c:pt idx="11854">
                  <c:v>25.47</c:v>
                </c:pt>
                <c:pt idx="11855">
                  <c:v>25.47</c:v>
                </c:pt>
                <c:pt idx="11856">
                  <c:v>25.47</c:v>
                </c:pt>
                <c:pt idx="11857">
                  <c:v>26.45</c:v>
                </c:pt>
                <c:pt idx="11858">
                  <c:v>25.47</c:v>
                </c:pt>
                <c:pt idx="11859">
                  <c:v>25.47</c:v>
                </c:pt>
                <c:pt idx="11860">
                  <c:v>26.45</c:v>
                </c:pt>
                <c:pt idx="11861">
                  <c:v>26.45</c:v>
                </c:pt>
                <c:pt idx="11862">
                  <c:v>26.45</c:v>
                </c:pt>
                <c:pt idx="11863">
                  <c:v>26.45</c:v>
                </c:pt>
                <c:pt idx="11864">
                  <c:v>25.47</c:v>
                </c:pt>
                <c:pt idx="11865">
                  <c:v>25.47</c:v>
                </c:pt>
                <c:pt idx="11866">
                  <c:v>25.47</c:v>
                </c:pt>
                <c:pt idx="11867">
                  <c:v>25.47</c:v>
                </c:pt>
                <c:pt idx="11868">
                  <c:v>25.47</c:v>
                </c:pt>
                <c:pt idx="11869">
                  <c:v>26.45</c:v>
                </c:pt>
                <c:pt idx="11870">
                  <c:v>26.45</c:v>
                </c:pt>
                <c:pt idx="11871">
                  <c:v>25.47</c:v>
                </c:pt>
                <c:pt idx="11872">
                  <c:v>25.47</c:v>
                </c:pt>
                <c:pt idx="11873">
                  <c:v>25.47</c:v>
                </c:pt>
                <c:pt idx="11874">
                  <c:v>26.45</c:v>
                </c:pt>
                <c:pt idx="11875">
                  <c:v>25.47</c:v>
                </c:pt>
                <c:pt idx="11876">
                  <c:v>26.45</c:v>
                </c:pt>
                <c:pt idx="11877">
                  <c:v>26.45</c:v>
                </c:pt>
                <c:pt idx="11878">
                  <c:v>25.47</c:v>
                </c:pt>
                <c:pt idx="11879">
                  <c:v>25.47</c:v>
                </c:pt>
                <c:pt idx="11880">
                  <c:v>26.45</c:v>
                </c:pt>
                <c:pt idx="11881">
                  <c:v>26.45</c:v>
                </c:pt>
                <c:pt idx="11882">
                  <c:v>26.45</c:v>
                </c:pt>
                <c:pt idx="11883">
                  <c:v>26.45</c:v>
                </c:pt>
                <c:pt idx="11884">
                  <c:v>26.45</c:v>
                </c:pt>
                <c:pt idx="11885">
                  <c:v>26.45</c:v>
                </c:pt>
                <c:pt idx="11886">
                  <c:v>26.45</c:v>
                </c:pt>
                <c:pt idx="11887">
                  <c:v>26.45</c:v>
                </c:pt>
                <c:pt idx="11888">
                  <c:v>26.45</c:v>
                </c:pt>
                <c:pt idx="11889">
                  <c:v>28.47</c:v>
                </c:pt>
                <c:pt idx="11890">
                  <c:v>27.45</c:v>
                </c:pt>
                <c:pt idx="11891">
                  <c:v>27.45</c:v>
                </c:pt>
                <c:pt idx="11892">
                  <c:v>26.45</c:v>
                </c:pt>
                <c:pt idx="11893">
                  <c:v>26.45</c:v>
                </c:pt>
                <c:pt idx="11894">
                  <c:v>26.45</c:v>
                </c:pt>
                <c:pt idx="11895">
                  <c:v>25.47</c:v>
                </c:pt>
                <c:pt idx="11896">
                  <c:v>25.47</c:v>
                </c:pt>
                <c:pt idx="11897">
                  <c:v>26.45</c:v>
                </c:pt>
                <c:pt idx="11898">
                  <c:v>26.45</c:v>
                </c:pt>
                <c:pt idx="11899">
                  <c:v>27.45</c:v>
                </c:pt>
                <c:pt idx="11900">
                  <c:v>27.45</c:v>
                </c:pt>
                <c:pt idx="11901">
                  <c:v>27.45</c:v>
                </c:pt>
                <c:pt idx="11902">
                  <c:v>26.45</c:v>
                </c:pt>
                <c:pt idx="11903">
                  <c:v>27.45</c:v>
                </c:pt>
                <c:pt idx="11904">
                  <c:v>27.45</c:v>
                </c:pt>
                <c:pt idx="11905">
                  <c:v>26.45</c:v>
                </c:pt>
                <c:pt idx="11906">
                  <c:v>26.45</c:v>
                </c:pt>
                <c:pt idx="11907">
                  <c:v>26.45</c:v>
                </c:pt>
                <c:pt idx="11908">
                  <c:v>25.47</c:v>
                </c:pt>
                <c:pt idx="11909">
                  <c:v>26.45</c:v>
                </c:pt>
                <c:pt idx="11910">
                  <c:v>27.45</c:v>
                </c:pt>
                <c:pt idx="11911">
                  <c:v>26.45</c:v>
                </c:pt>
                <c:pt idx="11912">
                  <c:v>26.45</c:v>
                </c:pt>
                <c:pt idx="11913">
                  <c:v>26.45</c:v>
                </c:pt>
                <c:pt idx="11914">
                  <c:v>26.45</c:v>
                </c:pt>
                <c:pt idx="11915">
                  <c:v>26.45</c:v>
                </c:pt>
                <c:pt idx="11916">
                  <c:v>25.47</c:v>
                </c:pt>
                <c:pt idx="11917">
                  <c:v>26.45</c:v>
                </c:pt>
                <c:pt idx="11918">
                  <c:v>26.45</c:v>
                </c:pt>
                <c:pt idx="11919">
                  <c:v>27.45</c:v>
                </c:pt>
                <c:pt idx="11920">
                  <c:v>27.45</c:v>
                </c:pt>
                <c:pt idx="11921">
                  <c:v>27.45</c:v>
                </c:pt>
                <c:pt idx="11922">
                  <c:v>26.45</c:v>
                </c:pt>
                <c:pt idx="11923">
                  <c:v>26.45</c:v>
                </c:pt>
                <c:pt idx="11924">
                  <c:v>27.45</c:v>
                </c:pt>
                <c:pt idx="11925">
                  <c:v>26.45</c:v>
                </c:pt>
                <c:pt idx="11926">
                  <c:v>26.45</c:v>
                </c:pt>
                <c:pt idx="11927">
                  <c:v>26.45</c:v>
                </c:pt>
                <c:pt idx="11928">
                  <c:v>26.45</c:v>
                </c:pt>
                <c:pt idx="11929">
                  <c:v>26.45</c:v>
                </c:pt>
                <c:pt idx="11930">
                  <c:v>26.45</c:v>
                </c:pt>
                <c:pt idx="11931">
                  <c:v>25.47</c:v>
                </c:pt>
                <c:pt idx="11932">
                  <c:v>25.47</c:v>
                </c:pt>
                <c:pt idx="11933">
                  <c:v>25.47</c:v>
                </c:pt>
                <c:pt idx="11934">
                  <c:v>25.47</c:v>
                </c:pt>
                <c:pt idx="11935">
                  <c:v>25.47</c:v>
                </c:pt>
                <c:pt idx="11936">
                  <c:v>24.52</c:v>
                </c:pt>
                <c:pt idx="11937">
                  <c:v>25.47</c:v>
                </c:pt>
                <c:pt idx="11938">
                  <c:v>25.47</c:v>
                </c:pt>
                <c:pt idx="11939">
                  <c:v>25.47</c:v>
                </c:pt>
                <c:pt idx="11940">
                  <c:v>25.47</c:v>
                </c:pt>
                <c:pt idx="11941">
                  <c:v>24.52</c:v>
                </c:pt>
                <c:pt idx="11942">
                  <c:v>24.52</c:v>
                </c:pt>
                <c:pt idx="11943">
                  <c:v>24.52</c:v>
                </c:pt>
                <c:pt idx="11944">
                  <c:v>24.52</c:v>
                </c:pt>
                <c:pt idx="11945">
                  <c:v>24.52</c:v>
                </c:pt>
                <c:pt idx="11946">
                  <c:v>25.47</c:v>
                </c:pt>
                <c:pt idx="11947">
                  <c:v>25.47</c:v>
                </c:pt>
                <c:pt idx="11948">
                  <c:v>24.52</c:v>
                </c:pt>
                <c:pt idx="11949">
                  <c:v>23.59</c:v>
                </c:pt>
                <c:pt idx="11950">
                  <c:v>24.52</c:v>
                </c:pt>
                <c:pt idx="11951">
                  <c:v>23.59</c:v>
                </c:pt>
                <c:pt idx="11952">
                  <c:v>24.52</c:v>
                </c:pt>
                <c:pt idx="11953">
                  <c:v>24.52</c:v>
                </c:pt>
                <c:pt idx="11954">
                  <c:v>23.59</c:v>
                </c:pt>
                <c:pt idx="11955">
                  <c:v>23.59</c:v>
                </c:pt>
                <c:pt idx="11956">
                  <c:v>23.59</c:v>
                </c:pt>
                <c:pt idx="11957">
                  <c:v>23.59</c:v>
                </c:pt>
                <c:pt idx="11958">
                  <c:v>23.59</c:v>
                </c:pt>
                <c:pt idx="11959">
                  <c:v>23.59</c:v>
                </c:pt>
                <c:pt idx="11960">
                  <c:v>24.52</c:v>
                </c:pt>
                <c:pt idx="11961">
                  <c:v>23.59</c:v>
                </c:pt>
                <c:pt idx="11962">
                  <c:v>23.59</c:v>
                </c:pt>
                <c:pt idx="11963">
                  <c:v>24.52</c:v>
                </c:pt>
                <c:pt idx="11964">
                  <c:v>23.59</c:v>
                </c:pt>
                <c:pt idx="11965">
                  <c:v>23.59</c:v>
                </c:pt>
                <c:pt idx="11966">
                  <c:v>22.68</c:v>
                </c:pt>
                <c:pt idx="11967">
                  <c:v>22.68</c:v>
                </c:pt>
                <c:pt idx="11968">
                  <c:v>23.59</c:v>
                </c:pt>
                <c:pt idx="11969">
                  <c:v>23.59</c:v>
                </c:pt>
                <c:pt idx="11970">
                  <c:v>23.59</c:v>
                </c:pt>
                <c:pt idx="11971">
                  <c:v>22.68</c:v>
                </c:pt>
                <c:pt idx="11972">
                  <c:v>23.59</c:v>
                </c:pt>
                <c:pt idx="11973">
                  <c:v>23.59</c:v>
                </c:pt>
                <c:pt idx="11974">
                  <c:v>22.68</c:v>
                </c:pt>
                <c:pt idx="11975">
                  <c:v>22.68</c:v>
                </c:pt>
                <c:pt idx="11976">
                  <c:v>21.79</c:v>
                </c:pt>
                <c:pt idx="11977">
                  <c:v>21.79</c:v>
                </c:pt>
                <c:pt idx="11978">
                  <c:v>22.68</c:v>
                </c:pt>
                <c:pt idx="11979">
                  <c:v>22.68</c:v>
                </c:pt>
                <c:pt idx="11980">
                  <c:v>21.79</c:v>
                </c:pt>
                <c:pt idx="11981">
                  <c:v>21.79</c:v>
                </c:pt>
                <c:pt idx="11982">
                  <c:v>20.92</c:v>
                </c:pt>
                <c:pt idx="11983">
                  <c:v>21.79</c:v>
                </c:pt>
                <c:pt idx="11984">
                  <c:v>21.79</c:v>
                </c:pt>
                <c:pt idx="11985">
                  <c:v>21.79</c:v>
                </c:pt>
                <c:pt idx="11986">
                  <c:v>21.79</c:v>
                </c:pt>
                <c:pt idx="11987">
                  <c:v>21.79</c:v>
                </c:pt>
                <c:pt idx="11988">
                  <c:v>20.92</c:v>
                </c:pt>
                <c:pt idx="11989">
                  <c:v>21.79</c:v>
                </c:pt>
                <c:pt idx="11990">
                  <c:v>21.79</c:v>
                </c:pt>
                <c:pt idx="11991">
                  <c:v>20.92</c:v>
                </c:pt>
                <c:pt idx="11992">
                  <c:v>21.79</c:v>
                </c:pt>
                <c:pt idx="11993">
                  <c:v>20.92</c:v>
                </c:pt>
                <c:pt idx="11994">
                  <c:v>20.92</c:v>
                </c:pt>
                <c:pt idx="11995">
                  <c:v>21.79</c:v>
                </c:pt>
                <c:pt idx="11996">
                  <c:v>20.92</c:v>
                </c:pt>
                <c:pt idx="11997">
                  <c:v>21.79</c:v>
                </c:pt>
                <c:pt idx="11998">
                  <c:v>21.79</c:v>
                </c:pt>
                <c:pt idx="11999">
                  <c:v>21.79</c:v>
                </c:pt>
                <c:pt idx="12000">
                  <c:v>20.92</c:v>
                </c:pt>
                <c:pt idx="12001">
                  <c:v>21.79</c:v>
                </c:pt>
                <c:pt idx="12002">
                  <c:v>21.79</c:v>
                </c:pt>
                <c:pt idx="12003">
                  <c:v>20.92</c:v>
                </c:pt>
                <c:pt idx="12004">
                  <c:v>20.92</c:v>
                </c:pt>
                <c:pt idx="12005">
                  <c:v>20.92</c:v>
                </c:pt>
                <c:pt idx="12006">
                  <c:v>20.07</c:v>
                </c:pt>
                <c:pt idx="12007">
                  <c:v>20.92</c:v>
                </c:pt>
                <c:pt idx="12008">
                  <c:v>20.92</c:v>
                </c:pt>
                <c:pt idx="12009">
                  <c:v>20.07</c:v>
                </c:pt>
                <c:pt idx="12010">
                  <c:v>20.92</c:v>
                </c:pt>
                <c:pt idx="12011">
                  <c:v>20.92</c:v>
                </c:pt>
                <c:pt idx="12012">
                  <c:v>20.92</c:v>
                </c:pt>
                <c:pt idx="12013">
                  <c:v>20.92</c:v>
                </c:pt>
                <c:pt idx="12014">
                  <c:v>20.07</c:v>
                </c:pt>
                <c:pt idx="12015">
                  <c:v>20.07</c:v>
                </c:pt>
                <c:pt idx="12016">
                  <c:v>20.92</c:v>
                </c:pt>
                <c:pt idx="12017">
                  <c:v>20.92</c:v>
                </c:pt>
                <c:pt idx="12018">
                  <c:v>20.92</c:v>
                </c:pt>
                <c:pt idx="12019">
                  <c:v>20.92</c:v>
                </c:pt>
                <c:pt idx="12020">
                  <c:v>20.92</c:v>
                </c:pt>
                <c:pt idx="12021">
                  <c:v>22.68</c:v>
                </c:pt>
                <c:pt idx="12022">
                  <c:v>24.52</c:v>
                </c:pt>
                <c:pt idx="12023">
                  <c:v>24.52</c:v>
                </c:pt>
                <c:pt idx="12024">
                  <c:v>25.47</c:v>
                </c:pt>
                <c:pt idx="12025">
                  <c:v>24.52</c:v>
                </c:pt>
                <c:pt idx="12026">
                  <c:v>23.59</c:v>
                </c:pt>
                <c:pt idx="12027">
                  <c:v>22.68</c:v>
                </c:pt>
                <c:pt idx="12028">
                  <c:v>22.68</c:v>
                </c:pt>
                <c:pt idx="12029">
                  <c:v>21.79</c:v>
                </c:pt>
                <c:pt idx="12030">
                  <c:v>21.79</c:v>
                </c:pt>
                <c:pt idx="12031">
                  <c:v>20.92</c:v>
                </c:pt>
                <c:pt idx="12032">
                  <c:v>21.79</c:v>
                </c:pt>
                <c:pt idx="12033">
                  <c:v>20.92</c:v>
                </c:pt>
                <c:pt idx="12034">
                  <c:v>20.92</c:v>
                </c:pt>
                <c:pt idx="12035">
                  <c:v>20.92</c:v>
                </c:pt>
                <c:pt idx="12036">
                  <c:v>20.92</c:v>
                </c:pt>
                <c:pt idx="12037">
                  <c:v>21.79</c:v>
                </c:pt>
                <c:pt idx="12038">
                  <c:v>21.79</c:v>
                </c:pt>
                <c:pt idx="12039">
                  <c:v>21.79</c:v>
                </c:pt>
                <c:pt idx="12040">
                  <c:v>22.68</c:v>
                </c:pt>
                <c:pt idx="12041">
                  <c:v>22.68</c:v>
                </c:pt>
                <c:pt idx="12042">
                  <c:v>22.68</c:v>
                </c:pt>
                <c:pt idx="12043">
                  <c:v>22.68</c:v>
                </c:pt>
                <c:pt idx="12044">
                  <c:v>23.59</c:v>
                </c:pt>
                <c:pt idx="12045">
                  <c:v>26.45</c:v>
                </c:pt>
                <c:pt idx="12046">
                  <c:v>26.45</c:v>
                </c:pt>
                <c:pt idx="12047">
                  <c:v>25.47</c:v>
                </c:pt>
                <c:pt idx="12048">
                  <c:v>24.52</c:v>
                </c:pt>
                <c:pt idx="12049">
                  <c:v>24.52</c:v>
                </c:pt>
                <c:pt idx="12050">
                  <c:v>23.59</c:v>
                </c:pt>
                <c:pt idx="12051">
                  <c:v>24.52</c:v>
                </c:pt>
                <c:pt idx="12052">
                  <c:v>24.52</c:v>
                </c:pt>
                <c:pt idx="12053">
                  <c:v>24.52</c:v>
                </c:pt>
                <c:pt idx="12054">
                  <c:v>23.59</c:v>
                </c:pt>
                <c:pt idx="12055">
                  <c:v>24.52</c:v>
                </c:pt>
                <c:pt idx="12056">
                  <c:v>23.59</c:v>
                </c:pt>
                <c:pt idx="12057">
                  <c:v>23.59</c:v>
                </c:pt>
                <c:pt idx="12058">
                  <c:v>22.68</c:v>
                </c:pt>
                <c:pt idx="12059">
                  <c:v>23.59</c:v>
                </c:pt>
                <c:pt idx="12060">
                  <c:v>22.68</c:v>
                </c:pt>
                <c:pt idx="12061">
                  <c:v>23.59</c:v>
                </c:pt>
                <c:pt idx="12062">
                  <c:v>22.68</c:v>
                </c:pt>
                <c:pt idx="12063">
                  <c:v>22.68</c:v>
                </c:pt>
                <c:pt idx="12064">
                  <c:v>22.68</c:v>
                </c:pt>
                <c:pt idx="12065">
                  <c:v>23.59</c:v>
                </c:pt>
                <c:pt idx="12066">
                  <c:v>23.59</c:v>
                </c:pt>
                <c:pt idx="12067">
                  <c:v>23.59</c:v>
                </c:pt>
                <c:pt idx="12068">
                  <c:v>23.59</c:v>
                </c:pt>
                <c:pt idx="12069">
                  <c:v>23.59</c:v>
                </c:pt>
                <c:pt idx="12070">
                  <c:v>23.59</c:v>
                </c:pt>
                <c:pt idx="12071">
                  <c:v>22.68</c:v>
                </c:pt>
                <c:pt idx="12072">
                  <c:v>23.59</c:v>
                </c:pt>
                <c:pt idx="12073">
                  <c:v>23.59</c:v>
                </c:pt>
                <c:pt idx="12074">
                  <c:v>23.59</c:v>
                </c:pt>
                <c:pt idx="12075">
                  <c:v>22.68</c:v>
                </c:pt>
                <c:pt idx="12076">
                  <c:v>23.59</c:v>
                </c:pt>
                <c:pt idx="12077">
                  <c:v>23.59</c:v>
                </c:pt>
                <c:pt idx="12078">
                  <c:v>23.59</c:v>
                </c:pt>
                <c:pt idx="12079">
                  <c:v>23.59</c:v>
                </c:pt>
                <c:pt idx="12080">
                  <c:v>24.52</c:v>
                </c:pt>
                <c:pt idx="12081">
                  <c:v>23.59</c:v>
                </c:pt>
                <c:pt idx="12082">
                  <c:v>23.59</c:v>
                </c:pt>
                <c:pt idx="12083">
                  <c:v>24.52</c:v>
                </c:pt>
                <c:pt idx="12084">
                  <c:v>23.59</c:v>
                </c:pt>
                <c:pt idx="12085">
                  <c:v>23.59</c:v>
                </c:pt>
                <c:pt idx="12086">
                  <c:v>24.52</c:v>
                </c:pt>
                <c:pt idx="12087">
                  <c:v>23.59</c:v>
                </c:pt>
                <c:pt idx="12088">
                  <c:v>24.52</c:v>
                </c:pt>
                <c:pt idx="12089">
                  <c:v>23.59</c:v>
                </c:pt>
                <c:pt idx="12090">
                  <c:v>23.59</c:v>
                </c:pt>
                <c:pt idx="12091">
                  <c:v>24.52</c:v>
                </c:pt>
                <c:pt idx="12092">
                  <c:v>23.59</c:v>
                </c:pt>
                <c:pt idx="12093">
                  <c:v>24.52</c:v>
                </c:pt>
                <c:pt idx="12094">
                  <c:v>24.52</c:v>
                </c:pt>
                <c:pt idx="12095">
                  <c:v>23.59</c:v>
                </c:pt>
                <c:pt idx="12096">
                  <c:v>23.59</c:v>
                </c:pt>
                <c:pt idx="12097">
                  <c:v>23.59</c:v>
                </c:pt>
                <c:pt idx="12098">
                  <c:v>24.52</c:v>
                </c:pt>
                <c:pt idx="12099">
                  <c:v>23.59</c:v>
                </c:pt>
                <c:pt idx="12100">
                  <c:v>24.52</c:v>
                </c:pt>
                <c:pt idx="12101">
                  <c:v>25.47</c:v>
                </c:pt>
                <c:pt idx="12102">
                  <c:v>23.59</c:v>
                </c:pt>
                <c:pt idx="12103">
                  <c:v>24.52</c:v>
                </c:pt>
                <c:pt idx="12104">
                  <c:v>24.52</c:v>
                </c:pt>
                <c:pt idx="12105">
                  <c:v>24.52</c:v>
                </c:pt>
                <c:pt idx="12106">
                  <c:v>24.52</c:v>
                </c:pt>
                <c:pt idx="12107">
                  <c:v>23.59</c:v>
                </c:pt>
                <c:pt idx="12108">
                  <c:v>24.52</c:v>
                </c:pt>
                <c:pt idx="12109">
                  <c:v>24.52</c:v>
                </c:pt>
                <c:pt idx="12110">
                  <c:v>23.59</c:v>
                </c:pt>
                <c:pt idx="12111">
                  <c:v>24.52</c:v>
                </c:pt>
                <c:pt idx="12112">
                  <c:v>24.52</c:v>
                </c:pt>
                <c:pt idx="12113">
                  <c:v>24.52</c:v>
                </c:pt>
                <c:pt idx="12114">
                  <c:v>24.52</c:v>
                </c:pt>
                <c:pt idx="12115">
                  <c:v>24.52</c:v>
                </c:pt>
                <c:pt idx="12116">
                  <c:v>25.47</c:v>
                </c:pt>
                <c:pt idx="12117">
                  <c:v>25.47</c:v>
                </c:pt>
                <c:pt idx="12118">
                  <c:v>24.52</c:v>
                </c:pt>
                <c:pt idx="12119">
                  <c:v>23.59</c:v>
                </c:pt>
                <c:pt idx="12120">
                  <c:v>24.52</c:v>
                </c:pt>
                <c:pt idx="12121">
                  <c:v>24.52</c:v>
                </c:pt>
                <c:pt idx="12122">
                  <c:v>24.52</c:v>
                </c:pt>
                <c:pt idx="12123">
                  <c:v>24.52</c:v>
                </c:pt>
                <c:pt idx="12124">
                  <c:v>24.52</c:v>
                </c:pt>
                <c:pt idx="12125">
                  <c:v>26.45</c:v>
                </c:pt>
                <c:pt idx="12126">
                  <c:v>26.45</c:v>
                </c:pt>
                <c:pt idx="12127">
                  <c:v>27.45</c:v>
                </c:pt>
                <c:pt idx="12128">
                  <c:v>26.45</c:v>
                </c:pt>
                <c:pt idx="12129">
                  <c:v>26.45</c:v>
                </c:pt>
                <c:pt idx="12130">
                  <c:v>26.45</c:v>
                </c:pt>
                <c:pt idx="12131">
                  <c:v>25.47</c:v>
                </c:pt>
                <c:pt idx="12132">
                  <c:v>25.47</c:v>
                </c:pt>
                <c:pt idx="12133">
                  <c:v>25.47</c:v>
                </c:pt>
                <c:pt idx="12134">
                  <c:v>25.47</c:v>
                </c:pt>
                <c:pt idx="12135">
                  <c:v>26.45</c:v>
                </c:pt>
                <c:pt idx="12136">
                  <c:v>25.47</c:v>
                </c:pt>
                <c:pt idx="12137">
                  <c:v>26.45</c:v>
                </c:pt>
                <c:pt idx="12138">
                  <c:v>25.47</c:v>
                </c:pt>
                <c:pt idx="12139">
                  <c:v>25.47</c:v>
                </c:pt>
                <c:pt idx="12140">
                  <c:v>25.47</c:v>
                </c:pt>
                <c:pt idx="12141">
                  <c:v>25.47</c:v>
                </c:pt>
                <c:pt idx="12142">
                  <c:v>25.47</c:v>
                </c:pt>
                <c:pt idx="12143">
                  <c:v>26.45</c:v>
                </c:pt>
                <c:pt idx="12144">
                  <c:v>26.45</c:v>
                </c:pt>
                <c:pt idx="12145">
                  <c:v>25.47</c:v>
                </c:pt>
                <c:pt idx="12146">
                  <c:v>25.47</c:v>
                </c:pt>
                <c:pt idx="12147">
                  <c:v>25.47</c:v>
                </c:pt>
                <c:pt idx="12148">
                  <c:v>25.47</c:v>
                </c:pt>
                <c:pt idx="12149">
                  <c:v>25.47</c:v>
                </c:pt>
                <c:pt idx="12150">
                  <c:v>25.47</c:v>
                </c:pt>
                <c:pt idx="12151">
                  <c:v>25.47</c:v>
                </c:pt>
                <c:pt idx="12152">
                  <c:v>25.47</c:v>
                </c:pt>
                <c:pt idx="12153">
                  <c:v>26.45</c:v>
                </c:pt>
                <c:pt idx="12154">
                  <c:v>25.47</c:v>
                </c:pt>
                <c:pt idx="12155">
                  <c:v>25.47</c:v>
                </c:pt>
                <c:pt idx="12156">
                  <c:v>25.47</c:v>
                </c:pt>
                <c:pt idx="12157">
                  <c:v>25.47</c:v>
                </c:pt>
                <c:pt idx="12158">
                  <c:v>25.47</c:v>
                </c:pt>
                <c:pt idx="12159">
                  <c:v>25.47</c:v>
                </c:pt>
                <c:pt idx="12160">
                  <c:v>25.47</c:v>
                </c:pt>
                <c:pt idx="12161">
                  <c:v>26.45</c:v>
                </c:pt>
                <c:pt idx="12162">
                  <c:v>27.45</c:v>
                </c:pt>
                <c:pt idx="12163">
                  <c:v>26.45</c:v>
                </c:pt>
                <c:pt idx="12164">
                  <c:v>27.45</c:v>
                </c:pt>
                <c:pt idx="12165">
                  <c:v>26.45</c:v>
                </c:pt>
                <c:pt idx="12166">
                  <c:v>26.45</c:v>
                </c:pt>
                <c:pt idx="12167">
                  <c:v>26.45</c:v>
                </c:pt>
                <c:pt idx="12168">
                  <c:v>27.45</c:v>
                </c:pt>
                <c:pt idx="12169">
                  <c:v>25.47</c:v>
                </c:pt>
                <c:pt idx="12170">
                  <c:v>27.45</c:v>
                </c:pt>
                <c:pt idx="12171">
                  <c:v>26.45</c:v>
                </c:pt>
                <c:pt idx="12172">
                  <c:v>26.45</c:v>
                </c:pt>
                <c:pt idx="12173">
                  <c:v>27.45</c:v>
                </c:pt>
                <c:pt idx="12174">
                  <c:v>27.45</c:v>
                </c:pt>
                <c:pt idx="12175">
                  <c:v>27.45</c:v>
                </c:pt>
                <c:pt idx="12176">
                  <c:v>26.45</c:v>
                </c:pt>
                <c:pt idx="12177">
                  <c:v>26.45</c:v>
                </c:pt>
                <c:pt idx="12178">
                  <c:v>27.45</c:v>
                </c:pt>
                <c:pt idx="12179">
                  <c:v>26.45</c:v>
                </c:pt>
                <c:pt idx="12180">
                  <c:v>27.45</c:v>
                </c:pt>
                <c:pt idx="12181">
                  <c:v>27.45</c:v>
                </c:pt>
                <c:pt idx="12182">
                  <c:v>27.45</c:v>
                </c:pt>
                <c:pt idx="12183">
                  <c:v>27.45</c:v>
                </c:pt>
                <c:pt idx="12184">
                  <c:v>28.47</c:v>
                </c:pt>
                <c:pt idx="12185">
                  <c:v>27.45</c:v>
                </c:pt>
                <c:pt idx="12186">
                  <c:v>27.45</c:v>
                </c:pt>
                <c:pt idx="12187">
                  <c:v>26.45</c:v>
                </c:pt>
                <c:pt idx="12188">
                  <c:v>26.45</c:v>
                </c:pt>
                <c:pt idx="12189">
                  <c:v>26.45</c:v>
                </c:pt>
                <c:pt idx="12190">
                  <c:v>25.47</c:v>
                </c:pt>
                <c:pt idx="12191">
                  <c:v>26.45</c:v>
                </c:pt>
                <c:pt idx="12192">
                  <c:v>26.45</c:v>
                </c:pt>
                <c:pt idx="12193">
                  <c:v>26.45</c:v>
                </c:pt>
                <c:pt idx="12194">
                  <c:v>26.45</c:v>
                </c:pt>
                <c:pt idx="12195">
                  <c:v>26.45</c:v>
                </c:pt>
                <c:pt idx="12196">
                  <c:v>26.45</c:v>
                </c:pt>
                <c:pt idx="12197">
                  <c:v>27.45</c:v>
                </c:pt>
                <c:pt idx="12198">
                  <c:v>27.45</c:v>
                </c:pt>
                <c:pt idx="12199">
                  <c:v>27.45</c:v>
                </c:pt>
                <c:pt idx="12200">
                  <c:v>26.45</c:v>
                </c:pt>
                <c:pt idx="12201">
                  <c:v>26.45</c:v>
                </c:pt>
                <c:pt idx="12202">
                  <c:v>25.47</c:v>
                </c:pt>
                <c:pt idx="12203">
                  <c:v>26.45</c:v>
                </c:pt>
                <c:pt idx="12204">
                  <c:v>26.45</c:v>
                </c:pt>
                <c:pt idx="12205">
                  <c:v>26.45</c:v>
                </c:pt>
                <c:pt idx="12206">
                  <c:v>26.45</c:v>
                </c:pt>
                <c:pt idx="12207">
                  <c:v>25.47</c:v>
                </c:pt>
                <c:pt idx="12208">
                  <c:v>25.47</c:v>
                </c:pt>
                <c:pt idx="12209">
                  <c:v>25.47</c:v>
                </c:pt>
                <c:pt idx="12210">
                  <c:v>25.47</c:v>
                </c:pt>
                <c:pt idx="12211">
                  <c:v>25.47</c:v>
                </c:pt>
                <c:pt idx="12212">
                  <c:v>25.47</c:v>
                </c:pt>
                <c:pt idx="12213">
                  <c:v>25.47</c:v>
                </c:pt>
                <c:pt idx="12214">
                  <c:v>25.47</c:v>
                </c:pt>
                <c:pt idx="12215">
                  <c:v>26.45</c:v>
                </c:pt>
                <c:pt idx="12216">
                  <c:v>26.45</c:v>
                </c:pt>
                <c:pt idx="12217">
                  <c:v>26.45</c:v>
                </c:pt>
                <c:pt idx="12218">
                  <c:v>26.45</c:v>
                </c:pt>
                <c:pt idx="12219">
                  <c:v>25.47</c:v>
                </c:pt>
                <c:pt idx="12220">
                  <c:v>26.45</c:v>
                </c:pt>
                <c:pt idx="12221">
                  <c:v>25.47</c:v>
                </c:pt>
                <c:pt idx="12222">
                  <c:v>25.47</c:v>
                </c:pt>
                <c:pt idx="12223">
                  <c:v>25.47</c:v>
                </c:pt>
                <c:pt idx="12224">
                  <c:v>24.52</c:v>
                </c:pt>
                <c:pt idx="12225">
                  <c:v>24.52</c:v>
                </c:pt>
                <c:pt idx="12226">
                  <c:v>24.52</c:v>
                </c:pt>
                <c:pt idx="12227">
                  <c:v>24.52</c:v>
                </c:pt>
                <c:pt idx="12228">
                  <c:v>24.52</c:v>
                </c:pt>
                <c:pt idx="12229">
                  <c:v>24.52</c:v>
                </c:pt>
                <c:pt idx="12230">
                  <c:v>24.52</c:v>
                </c:pt>
                <c:pt idx="12231">
                  <c:v>23.59</c:v>
                </c:pt>
                <c:pt idx="12232">
                  <c:v>24.52</c:v>
                </c:pt>
                <c:pt idx="12233">
                  <c:v>23.59</c:v>
                </c:pt>
                <c:pt idx="12234">
                  <c:v>24.52</c:v>
                </c:pt>
                <c:pt idx="12235">
                  <c:v>24.52</c:v>
                </c:pt>
                <c:pt idx="12236">
                  <c:v>24.52</c:v>
                </c:pt>
                <c:pt idx="12237">
                  <c:v>24.52</c:v>
                </c:pt>
                <c:pt idx="12238">
                  <c:v>23.59</c:v>
                </c:pt>
                <c:pt idx="12239">
                  <c:v>23.59</c:v>
                </c:pt>
                <c:pt idx="12240">
                  <c:v>23.59</c:v>
                </c:pt>
                <c:pt idx="12241">
                  <c:v>23.59</c:v>
                </c:pt>
                <c:pt idx="12242">
                  <c:v>24.52</c:v>
                </c:pt>
                <c:pt idx="12243">
                  <c:v>23.59</c:v>
                </c:pt>
                <c:pt idx="12244">
                  <c:v>23.59</c:v>
                </c:pt>
                <c:pt idx="12245">
                  <c:v>24.52</c:v>
                </c:pt>
                <c:pt idx="12246">
                  <c:v>23.59</c:v>
                </c:pt>
                <c:pt idx="12247">
                  <c:v>23.59</c:v>
                </c:pt>
                <c:pt idx="12248">
                  <c:v>23.59</c:v>
                </c:pt>
                <c:pt idx="12249">
                  <c:v>25.47</c:v>
                </c:pt>
                <c:pt idx="12250">
                  <c:v>29.51</c:v>
                </c:pt>
                <c:pt idx="12251">
                  <c:v>29.51</c:v>
                </c:pt>
                <c:pt idx="12252">
                  <c:v>28.47</c:v>
                </c:pt>
                <c:pt idx="12253">
                  <c:v>26.45</c:v>
                </c:pt>
                <c:pt idx="12254">
                  <c:v>24.52</c:v>
                </c:pt>
                <c:pt idx="12255">
                  <c:v>23.59</c:v>
                </c:pt>
                <c:pt idx="12256">
                  <c:v>22.68</c:v>
                </c:pt>
                <c:pt idx="12257">
                  <c:v>22.68</c:v>
                </c:pt>
                <c:pt idx="12258">
                  <c:v>23.59</c:v>
                </c:pt>
                <c:pt idx="12259">
                  <c:v>23.59</c:v>
                </c:pt>
                <c:pt idx="12260">
                  <c:v>22.68</c:v>
                </c:pt>
                <c:pt idx="12261">
                  <c:v>23.59</c:v>
                </c:pt>
                <c:pt idx="12262">
                  <c:v>23.59</c:v>
                </c:pt>
                <c:pt idx="12263">
                  <c:v>21.79</c:v>
                </c:pt>
                <c:pt idx="12264">
                  <c:v>21.79</c:v>
                </c:pt>
                <c:pt idx="12265">
                  <c:v>22.68</c:v>
                </c:pt>
                <c:pt idx="12266">
                  <c:v>22.68</c:v>
                </c:pt>
                <c:pt idx="12267">
                  <c:v>22.68</c:v>
                </c:pt>
                <c:pt idx="12268">
                  <c:v>22.68</c:v>
                </c:pt>
                <c:pt idx="12269">
                  <c:v>22.68</c:v>
                </c:pt>
                <c:pt idx="12270">
                  <c:v>22.68</c:v>
                </c:pt>
                <c:pt idx="12271">
                  <c:v>22.68</c:v>
                </c:pt>
                <c:pt idx="12272">
                  <c:v>23.59</c:v>
                </c:pt>
                <c:pt idx="12273">
                  <c:v>22.68</c:v>
                </c:pt>
                <c:pt idx="12274">
                  <c:v>21.79</c:v>
                </c:pt>
                <c:pt idx="12275">
                  <c:v>21.79</c:v>
                </c:pt>
                <c:pt idx="12276">
                  <c:v>21.79</c:v>
                </c:pt>
                <c:pt idx="12277">
                  <c:v>21.79</c:v>
                </c:pt>
                <c:pt idx="12278">
                  <c:v>21.79</c:v>
                </c:pt>
                <c:pt idx="12279">
                  <c:v>21.79</c:v>
                </c:pt>
                <c:pt idx="12280">
                  <c:v>20.92</c:v>
                </c:pt>
                <c:pt idx="12281">
                  <c:v>20.92</c:v>
                </c:pt>
                <c:pt idx="12282">
                  <c:v>20.92</c:v>
                </c:pt>
                <c:pt idx="12283">
                  <c:v>21.79</c:v>
                </c:pt>
                <c:pt idx="12284">
                  <c:v>21.79</c:v>
                </c:pt>
                <c:pt idx="12285">
                  <c:v>20.07</c:v>
                </c:pt>
                <c:pt idx="12286">
                  <c:v>20.07</c:v>
                </c:pt>
                <c:pt idx="12287">
                  <c:v>20.92</c:v>
                </c:pt>
                <c:pt idx="12288">
                  <c:v>20.92</c:v>
                </c:pt>
                <c:pt idx="12289">
                  <c:v>20.92</c:v>
                </c:pt>
                <c:pt idx="12290">
                  <c:v>20.07</c:v>
                </c:pt>
                <c:pt idx="12291">
                  <c:v>20.92</c:v>
                </c:pt>
                <c:pt idx="12292">
                  <c:v>21.79</c:v>
                </c:pt>
                <c:pt idx="12293">
                  <c:v>20.92</c:v>
                </c:pt>
                <c:pt idx="12294">
                  <c:v>20.92</c:v>
                </c:pt>
                <c:pt idx="12295">
                  <c:v>20.07</c:v>
                </c:pt>
                <c:pt idx="12296">
                  <c:v>20.92</c:v>
                </c:pt>
                <c:pt idx="12297">
                  <c:v>20.07</c:v>
                </c:pt>
                <c:pt idx="12298">
                  <c:v>20.92</c:v>
                </c:pt>
                <c:pt idx="12299">
                  <c:v>20.92</c:v>
                </c:pt>
                <c:pt idx="12300">
                  <c:v>20.92</c:v>
                </c:pt>
                <c:pt idx="12301">
                  <c:v>20.92</c:v>
                </c:pt>
                <c:pt idx="12302">
                  <c:v>20.92</c:v>
                </c:pt>
                <c:pt idx="12303">
                  <c:v>21.79</c:v>
                </c:pt>
                <c:pt idx="12304">
                  <c:v>20.92</c:v>
                </c:pt>
                <c:pt idx="12305">
                  <c:v>20.92</c:v>
                </c:pt>
                <c:pt idx="12306">
                  <c:v>21.79</c:v>
                </c:pt>
                <c:pt idx="12307">
                  <c:v>20.92</c:v>
                </c:pt>
                <c:pt idx="12308">
                  <c:v>20.92</c:v>
                </c:pt>
                <c:pt idx="12309">
                  <c:v>21.79</c:v>
                </c:pt>
                <c:pt idx="12310">
                  <c:v>21.79</c:v>
                </c:pt>
                <c:pt idx="12311">
                  <c:v>21.79</c:v>
                </c:pt>
                <c:pt idx="12312">
                  <c:v>21.79</c:v>
                </c:pt>
                <c:pt idx="12313">
                  <c:v>22.68</c:v>
                </c:pt>
                <c:pt idx="12314">
                  <c:v>24.52</c:v>
                </c:pt>
                <c:pt idx="12315">
                  <c:v>22.68</c:v>
                </c:pt>
                <c:pt idx="12316">
                  <c:v>22.68</c:v>
                </c:pt>
                <c:pt idx="12317">
                  <c:v>21.79</c:v>
                </c:pt>
                <c:pt idx="12318">
                  <c:v>22.68</c:v>
                </c:pt>
                <c:pt idx="12319">
                  <c:v>21.79</c:v>
                </c:pt>
                <c:pt idx="12320">
                  <c:v>21.79</c:v>
                </c:pt>
                <c:pt idx="12321">
                  <c:v>21.79</c:v>
                </c:pt>
                <c:pt idx="12322">
                  <c:v>21.79</c:v>
                </c:pt>
                <c:pt idx="12323">
                  <c:v>22.68</c:v>
                </c:pt>
                <c:pt idx="12324">
                  <c:v>22.68</c:v>
                </c:pt>
                <c:pt idx="12325">
                  <c:v>21.79</c:v>
                </c:pt>
                <c:pt idx="12326">
                  <c:v>21.79</c:v>
                </c:pt>
                <c:pt idx="12327">
                  <c:v>22.68</c:v>
                </c:pt>
                <c:pt idx="12328">
                  <c:v>22.68</c:v>
                </c:pt>
                <c:pt idx="12329">
                  <c:v>22.68</c:v>
                </c:pt>
                <c:pt idx="12330">
                  <c:v>22.68</c:v>
                </c:pt>
                <c:pt idx="12331">
                  <c:v>22.68</c:v>
                </c:pt>
                <c:pt idx="12332">
                  <c:v>22.68</c:v>
                </c:pt>
                <c:pt idx="12333">
                  <c:v>23.59</c:v>
                </c:pt>
                <c:pt idx="12334">
                  <c:v>22.68</c:v>
                </c:pt>
                <c:pt idx="12335">
                  <c:v>22.68</c:v>
                </c:pt>
                <c:pt idx="12336">
                  <c:v>23.59</c:v>
                </c:pt>
                <c:pt idx="12337">
                  <c:v>23.59</c:v>
                </c:pt>
                <c:pt idx="12338">
                  <c:v>23.59</c:v>
                </c:pt>
                <c:pt idx="12339">
                  <c:v>22.68</c:v>
                </c:pt>
                <c:pt idx="12340">
                  <c:v>22.68</c:v>
                </c:pt>
                <c:pt idx="12341">
                  <c:v>23.59</c:v>
                </c:pt>
                <c:pt idx="12342">
                  <c:v>22.68</c:v>
                </c:pt>
                <c:pt idx="12343">
                  <c:v>23.59</c:v>
                </c:pt>
                <c:pt idx="12344">
                  <c:v>23.59</c:v>
                </c:pt>
                <c:pt idx="12345">
                  <c:v>22.68</c:v>
                </c:pt>
                <c:pt idx="12346">
                  <c:v>22.68</c:v>
                </c:pt>
                <c:pt idx="12347">
                  <c:v>23.59</c:v>
                </c:pt>
                <c:pt idx="12348">
                  <c:v>23.59</c:v>
                </c:pt>
                <c:pt idx="12349">
                  <c:v>22.68</c:v>
                </c:pt>
                <c:pt idx="12350">
                  <c:v>22.68</c:v>
                </c:pt>
                <c:pt idx="12351">
                  <c:v>23.59</c:v>
                </c:pt>
                <c:pt idx="12352">
                  <c:v>22.68</c:v>
                </c:pt>
                <c:pt idx="12353">
                  <c:v>23.59</c:v>
                </c:pt>
                <c:pt idx="12354">
                  <c:v>22.68</c:v>
                </c:pt>
                <c:pt idx="12355">
                  <c:v>23.59</c:v>
                </c:pt>
                <c:pt idx="12356">
                  <c:v>23.59</c:v>
                </c:pt>
                <c:pt idx="12357">
                  <c:v>24.52</c:v>
                </c:pt>
                <c:pt idx="12358">
                  <c:v>24.52</c:v>
                </c:pt>
                <c:pt idx="12359">
                  <c:v>23.59</c:v>
                </c:pt>
                <c:pt idx="12360">
                  <c:v>23.59</c:v>
                </c:pt>
                <c:pt idx="12361">
                  <c:v>24.52</c:v>
                </c:pt>
                <c:pt idx="12362">
                  <c:v>23.59</c:v>
                </c:pt>
                <c:pt idx="12363">
                  <c:v>24.52</c:v>
                </c:pt>
                <c:pt idx="12364">
                  <c:v>23.59</c:v>
                </c:pt>
                <c:pt idx="12365">
                  <c:v>24.52</c:v>
                </c:pt>
                <c:pt idx="12366">
                  <c:v>24.52</c:v>
                </c:pt>
                <c:pt idx="12367">
                  <c:v>23.59</c:v>
                </c:pt>
                <c:pt idx="12368">
                  <c:v>23.59</c:v>
                </c:pt>
                <c:pt idx="12369">
                  <c:v>24.52</c:v>
                </c:pt>
                <c:pt idx="12370">
                  <c:v>23.59</c:v>
                </c:pt>
                <c:pt idx="12371">
                  <c:v>23.59</c:v>
                </c:pt>
                <c:pt idx="12372">
                  <c:v>23.59</c:v>
                </c:pt>
                <c:pt idx="12373">
                  <c:v>24.52</c:v>
                </c:pt>
                <c:pt idx="12374">
                  <c:v>23.59</c:v>
                </c:pt>
                <c:pt idx="12375">
                  <c:v>23.59</c:v>
                </c:pt>
                <c:pt idx="12376">
                  <c:v>23.59</c:v>
                </c:pt>
                <c:pt idx="12377">
                  <c:v>23.59</c:v>
                </c:pt>
                <c:pt idx="12378">
                  <c:v>23.59</c:v>
                </c:pt>
                <c:pt idx="12379">
                  <c:v>23.59</c:v>
                </c:pt>
                <c:pt idx="12380">
                  <c:v>24.52</c:v>
                </c:pt>
                <c:pt idx="12381">
                  <c:v>24.52</c:v>
                </c:pt>
                <c:pt idx="12382">
                  <c:v>24.52</c:v>
                </c:pt>
                <c:pt idx="12383">
                  <c:v>24.52</c:v>
                </c:pt>
                <c:pt idx="12384">
                  <c:v>24.52</c:v>
                </c:pt>
                <c:pt idx="12385">
                  <c:v>24.52</c:v>
                </c:pt>
                <c:pt idx="12386">
                  <c:v>24.52</c:v>
                </c:pt>
                <c:pt idx="12387">
                  <c:v>24.52</c:v>
                </c:pt>
                <c:pt idx="12388">
                  <c:v>24.52</c:v>
                </c:pt>
                <c:pt idx="12389">
                  <c:v>24.52</c:v>
                </c:pt>
                <c:pt idx="12390">
                  <c:v>24.52</c:v>
                </c:pt>
                <c:pt idx="12391">
                  <c:v>24.52</c:v>
                </c:pt>
                <c:pt idx="12392">
                  <c:v>24.52</c:v>
                </c:pt>
                <c:pt idx="12393">
                  <c:v>24.52</c:v>
                </c:pt>
                <c:pt idx="12394">
                  <c:v>24.52</c:v>
                </c:pt>
                <c:pt idx="12395">
                  <c:v>24.52</c:v>
                </c:pt>
                <c:pt idx="12396">
                  <c:v>24.52</c:v>
                </c:pt>
                <c:pt idx="12397">
                  <c:v>24.52</c:v>
                </c:pt>
                <c:pt idx="12398">
                  <c:v>24.52</c:v>
                </c:pt>
                <c:pt idx="12399">
                  <c:v>24.52</c:v>
                </c:pt>
                <c:pt idx="12400">
                  <c:v>24.52</c:v>
                </c:pt>
                <c:pt idx="12401">
                  <c:v>24.52</c:v>
                </c:pt>
                <c:pt idx="12402">
                  <c:v>25.47</c:v>
                </c:pt>
                <c:pt idx="12403">
                  <c:v>25.47</c:v>
                </c:pt>
                <c:pt idx="12404">
                  <c:v>25.47</c:v>
                </c:pt>
                <c:pt idx="12405">
                  <c:v>25.47</c:v>
                </c:pt>
                <c:pt idx="12406">
                  <c:v>24.52</c:v>
                </c:pt>
                <c:pt idx="12407">
                  <c:v>25.47</c:v>
                </c:pt>
                <c:pt idx="12408">
                  <c:v>25.47</c:v>
                </c:pt>
                <c:pt idx="12409">
                  <c:v>25.47</c:v>
                </c:pt>
                <c:pt idx="12410">
                  <c:v>25.47</c:v>
                </c:pt>
                <c:pt idx="12411">
                  <c:v>25.47</c:v>
                </c:pt>
                <c:pt idx="12412">
                  <c:v>25.47</c:v>
                </c:pt>
                <c:pt idx="12413">
                  <c:v>25.47</c:v>
                </c:pt>
                <c:pt idx="12414">
                  <c:v>25.47</c:v>
                </c:pt>
                <c:pt idx="12415">
                  <c:v>25.47</c:v>
                </c:pt>
                <c:pt idx="12416">
                  <c:v>25.47</c:v>
                </c:pt>
                <c:pt idx="12417">
                  <c:v>25.47</c:v>
                </c:pt>
                <c:pt idx="12418">
                  <c:v>25.47</c:v>
                </c:pt>
                <c:pt idx="12419">
                  <c:v>25.47</c:v>
                </c:pt>
                <c:pt idx="12420">
                  <c:v>25.47</c:v>
                </c:pt>
                <c:pt idx="12421">
                  <c:v>25.47</c:v>
                </c:pt>
                <c:pt idx="12422">
                  <c:v>25.47</c:v>
                </c:pt>
                <c:pt idx="12423">
                  <c:v>26.45</c:v>
                </c:pt>
                <c:pt idx="12424">
                  <c:v>25.47</c:v>
                </c:pt>
                <c:pt idx="12425">
                  <c:v>25.47</c:v>
                </c:pt>
                <c:pt idx="12426">
                  <c:v>25.47</c:v>
                </c:pt>
                <c:pt idx="12427">
                  <c:v>25.47</c:v>
                </c:pt>
                <c:pt idx="12428">
                  <c:v>26.45</c:v>
                </c:pt>
                <c:pt idx="12429">
                  <c:v>25.47</c:v>
                </c:pt>
                <c:pt idx="12430">
                  <c:v>26.45</c:v>
                </c:pt>
                <c:pt idx="12431">
                  <c:v>26.45</c:v>
                </c:pt>
                <c:pt idx="12432">
                  <c:v>25.47</c:v>
                </c:pt>
                <c:pt idx="12433">
                  <c:v>25.47</c:v>
                </c:pt>
                <c:pt idx="12434">
                  <c:v>25.47</c:v>
                </c:pt>
                <c:pt idx="12435">
                  <c:v>26.45</c:v>
                </c:pt>
                <c:pt idx="12436">
                  <c:v>26.45</c:v>
                </c:pt>
                <c:pt idx="12437">
                  <c:v>25.47</c:v>
                </c:pt>
                <c:pt idx="12438">
                  <c:v>26.45</c:v>
                </c:pt>
                <c:pt idx="12439">
                  <c:v>25.47</c:v>
                </c:pt>
                <c:pt idx="12440">
                  <c:v>25.47</c:v>
                </c:pt>
                <c:pt idx="12441">
                  <c:v>27.45</c:v>
                </c:pt>
                <c:pt idx="12442">
                  <c:v>26.45</c:v>
                </c:pt>
                <c:pt idx="12443">
                  <c:v>27.45</c:v>
                </c:pt>
                <c:pt idx="12444">
                  <c:v>27.45</c:v>
                </c:pt>
                <c:pt idx="12445">
                  <c:v>26.45</c:v>
                </c:pt>
                <c:pt idx="12446">
                  <c:v>26.45</c:v>
                </c:pt>
                <c:pt idx="12447">
                  <c:v>26.45</c:v>
                </c:pt>
                <c:pt idx="12448">
                  <c:v>26.45</c:v>
                </c:pt>
                <c:pt idx="12449">
                  <c:v>27.45</c:v>
                </c:pt>
                <c:pt idx="12450">
                  <c:v>27.45</c:v>
                </c:pt>
                <c:pt idx="12451">
                  <c:v>27.45</c:v>
                </c:pt>
                <c:pt idx="12452">
                  <c:v>27.45</c:v>
                </c:pt>
                <c:pt idx="12453">
                  <c:v>26.45</c:v>
                </c:pt>
                <c:pt idx="12454">
                  <c:v>26.45</c:v>
                </c:pt>
                <c:pt idx="12455">
                  <c:v>25.47</c:v>
                </c:pt>
                <c:pt idx="12456">
                  <c:v>26.45</c:v>
                </c:pt>
                <c:pt idx="12457">
                  <c:v>26.45</c:v>
                </c:pt>
                <c:pt idx="12458">
                  <c:v>26.45</c:v>
                </c:pt>
                <c:pt idx="12459">
                  <c:v>26.45</c:v>
                </c:pt>
                <c:pt idx="12460">
                  <c:v>26.45</c:v>
                </c:pt>
                <c:pt idx="12461">
                  <c:v>25.47</c:v>
                </c:pt>
                <c:pt idx="12462">
                  <c:v>26.45</c:v>
                </c:pt>
                <c:pt idx="12463">
                  <c:v>26.45</c:v>
                </c:pt>
                <c:pt idx="12464">
                  <c:v>26.45</c:v>
                </c:pt>
                <c:pt idx="12465">
                  <c:v>26.45</c:v>
                </c:pt>
                <c:pt idx="12466">
                  <c:v>25.47</c:v>
                </c:pt>
                <c:pt idx="12467">
                  <c:v>25.47</c:v>
                </c:pt>
                <c:pt idx="12468">
                  <c:v>26.45</c:v>
                </c:pt>
                <c:pt idx="12469">
                  <c:v>25.47</c:v>
                </c:pt>
                <c:pt idx="12470">
                  <c:v>26.45</c:v>
                </c:pt>
                <c:pt idx="12471">
                  <c:v>25.47</c:v>
                </c:pt>
                <c:pt idx="12472">
                  <c:v>26.45</c:v>
                </c:pt>
                <c:pt idx="12473">
                  <c:v>25.47</c:v>
                </c:pt>
                <c:pt idx="12474">
                  <c:v>25.47</c:v>
                </c:pt>
                <c:pt idx="12475">
                  <c:v>25.47</c:v>
                </c:pt>
                <c:pt idx="12476">
                  <c:v>25.47</c:v>
                </c:pt>
                <c:pt idx="12477">
                  <c:v>25.47</c:v>
                </c:pt>
                <c:pt idx="12478">
                  <c:v>26.45</c:v>
                </c:pt>
                <c:pt idx="12479">
                  <c:v>26.45</c:v>
                </c:pt>
                <c:pt idx="12480">
                  <c:v>26.45</c:v>
                </c:pt>
                <c:pt idx="12481">
                  <c:v>25.47</c:v>
                </c:pt>
                <c:pt idx="12482">
                  <c:v>26.45</c:v>
                </c:pt>
                <c:pt idx="12483">
                  <c:v>24.52</c:v>
                </c:pt>
                <c:pt idx="12484">
                  <c:v>24.52</c:v>
                </c:pt>
                <c:pt idx="12485">
                  <c:v>24.52</c:v>
                </c:pt>
                <c:pt idx="12486">
                  <c:v>26.45</c:v>
                </c:pt>
                <c:pt idx="12487">
                  <c:v>26.45</c:v>
                </c:pt>
                <c:pt idx="12488">
                  <c:v>25.47</c:v>
                </c:pt>
                <c:pt idx="12489">
                  <c:v>26.45</c:v>
                </c:pt>
                <c:pt idx="12490">
                  <c:v>25.47</c:v>
                </c:pt>
                <c:pt idx="12491">
                  <c:v>25.47</c:v>
                </c:pt>
                <c:pt idx="12492">
                  <c:v>26.45</c:v>
                </c:pt>
                <c:pt idx="12493">
                  <c:v>25.47</c:v>
                </c:pt>
                <c:pt idx="12494">
                  <c:v>25.47</c:v>
                </c:pt>
                <c:pt idx="12495">
                  <c:v>25.47</c:v>
                </c:pt>
                <c:pt idx="12496">
                  <c:v>25.47</c:v>
                </c:pt>
                <c:pt idx="12497">
                  <c:v>25.47</c:v>
                </c:pt>
                <c:pt idx="12498">
                  <c:v>24.52</c:v>
                </c:pt>
                <c:pt idx="12499">
                  <c:v>25.47</c:v>
                </c:pt>
                <c:pt idx="12500">
                  <c:v>25.47</c:v>
                </c:pt>
                <c:pt idx="12501">
                  <c:v>25.47</c:v>
                </c:pt>
                <c:pt idx="12502">
                  <c:v>25.47</c:v>
                </c:pt>
                <c:pt idx="12503">
                  <c:v>24.52</c:v>
                </c:pt>
                <c:pt idx="12504">
                  <c:v>24.52</c:v>
                </c:pt>
                <c:pt idx="12505">
                  <c:v>25.47</c:v>
                </c:pt>
                <c:pt idx="12506">
                  <c:v>25.47</c:v>
                </c:pt>
                <c:pt idx="12507">
                  <c:v>25.47</c:v>
                </c:pt>
                <c:pt idx="12508">
                  <c:v>25.47</c:v>
                </c:pt>
                <c:pt idx="12509">
                  <c:v>24.52</c:v>
                </c:pt>
                <c:pt idx="12510">
                  <c:v>25.47</c:v>
                </c:pt>
                <c:pt idx="12511">
                  <c:v>26.45</c:v>
                </c:pt>
                <c:pt idx="12512">
                  <c:v>25.47</c:v>
                </c:pt>
                <c:pt idx="12513">
                  <c:v>25.47</c:v>
                </c:pt>
                <c:pt idx="12514">
                  <c:v>24.52</c:v>
                </c:pt>
                <c:pt idx="12515">
                  <c:v>25.47</c:v>
                </c:pt>
                <c:pt idx="12516">
                  <c:v>25.47</c:v>
                </c:pt>
                <c:pt idx="12517">
                  <c:v>26.45</c:v>
                </c:pt>
                <c:pt idx="12518">
                  <c:v>26.45</c:v>
                </c:pt>
                <c:pt idx="12519">
                  <c:v>25.47</c:v>
                </c:pt>
                <c:pt idx="12520">
                  <c:v>25.47</c:v>
                </c:pt>
                <c:pt idx="12521">
                  <c:v>26.45</c:v>
                </c:pt>
                <c:pt idx="12522">
                  <c:v>25.47</c:v>
                </c:pt>
                <c:pt idx="12523">
                  <c:v>25.47</c:v>
                </c:pt>
                <c:pt idx="12524">
                  <c:v>25.47</c:v>
                </c:pt>
                <c:pt idx="12525">
                  <c:v>25.47</c:v>
                </c:pt>
                <c:pt idx="12526">
                  <c:v>25.47</c:v>
                </c:pt>
                <c:pt idx="12527">
                  <c:v>25.47</c:v>
                </c:pt>
                <c:pt idx="12528">
                  <c:v>25.47</c:v>
                </c:pt>
                <c:pt idx="12529">
                  <c:v>25.47</c:v>
                </c:pt>
                <c:pt idx="12530">
                  <c:v>25.47</c:v>
                </c:pt>
                <c:pt idx="12531">
                  <c:v>24.52</c:v>
                </c:pt>
                <c:pt idx="12532">
                  <c:v>24.52</c:v>
                </c:pt>
                <c:pt idx="12533">
                  <c:v>23.59</c:v>
                </c:pt>
                <c:pt idx="12534">
                  <c:v>25.47</c:v>
                </c:pt>
                <c:pt idx="12535">
                  <c:v>25.47</c:v>
                </c:pt>
                <c:pt idx="12536">
                  <c:v>25.47</c:v>
                </c:pt>
                <c:pt idx="12537">
                  <c:v>24.52</c:v>
                </c:pt>
                <c:pt idx="12538">
                  <c:v>24.52</c:v>
                </c:pt>
                <c:pt idx="12539">
                  <c:v>24.52</c:v>
                </c:pt>
                <c:pt idx="12540">
                  <c:v>24.52</c:v>
                </c:pt>
                <c:pt idx="12541">
                  <c:v>24.52</c:v>
                </c:pt>
                <c:pt idx="12542">
                  <c:v>24.52</c:v>
                </c:pt>
                <c:pt idx="12543">
                  <c:v>23.59</c:v>
                </c:pt>
                <c:pt idx="12544">
                  <c:v>22.68</c:v>
                </c:pt>
                <c:pt idx="12545">
                  <c:v>23.59</c:v>
                </c:pt>
                <c:pt idx="12546">
                  <c:v>23.59</c:v>
                </c:pt>
                <c:pt idx="12547">
                  <c:v>23.59</c:v>
                </c:pt>
                <c:pt idx="12548">
                  <c:v>22.68</c:v>
                </c:pt>
                <c:pt idx="12549">
                  <c:v>23.59</c:v>
                </c:pt>
                <c:pt idx="12550">
                  <c:v>22.68</c:v>
                </c:pt>
                <c:pt idx="12551">
                  <c:v>23.59</c:v>
                </c:pt>
                <c:pt idx="12552">
                  <c:v>22.68</c:v>
                </c:pt>
                <c:pt idx="12553">
                  <c:v>23.59</c:v>
                </c:pt>
                <c:pt idx="12554">
                  <c:v>22.68</c:v>
                </c:pt>
                <c:pt idx="12555">
                  <c:v>23.59</c:v>
                </c:pt>
                <c:pt idx="12556">
                  <c:v>23.59</c:v>
                </c:pt>
                <c:pt idx="12557">
                  <c:v>22.68</c:v>
                </c:pt>
                <c:pt idx="12558">
                  <c:v>22.68</c:v>
                </c:pt>
                <c:pt idx="12559">
                  <c:v>23.59</c:v>
                </c:pt>
                <c:pt idx="12560">
                  <c:v>22.68</c:v>
                </c:pt>
                <c:pt idx="12561">
                  <c:v>22.68</c:v>
                </c:pt>
                <c:pt idx="12562">
                  <c:v>23.59</c:v>
                </c:pt>
                <c:pt idx="12563">
                  <c:v>22.68</c:v>
                </c:pt>
                <c:pt idx="12564">
                  <c:v>22.68</c:v>
                </c:pt>
                <c:pt idx="12565">
                  <c:v>22.68</c:v>
                </c:pt>
                <c:pt idx="12566">
                  <c:v>21.79</c:v>
                </c:pt>
                <c:pt idx="12567">
                  <c:v>22.68</c:v>
                </c:pt>
                <c:pt idx="12568">
                  <c:v>22.68</c:v>
                </c:pt>
                <c:pt idx="12569">
                  <c:v>22.68</c:v>
                </c:pt>
                <c:pt idx="12570">
                  <c:v>22.68</c:v>
                </c:pt>
                <c:pt idx="12571">
                  <c:v>21.79</c:v>
                </c:pt>
                <c:pt idx="12572">
                  <c:v>22.68</c:v>
                </c:pt>
                <c:pt idx="12573">
                  <c:v>22.68</c:v>
                </c:pt>
                <c:pt idx="12574">
                  <c:v>21.79</c:v>
                </c:pt>
                <c:pt idx="12575">
                  <c:v>21.79</c:v>
                </c:pt>
                <c:pt idx="12576">
                  <c:v>20.92</c:v>
                </c:pt>
                <c:pt idx="12577">
                  <c:v>21.79</c:v>
                </c:pt>
                <c:pt idx="12578">
                  <c:v>21.79</c:v>
                </c:pt>
                <c:pt idx="12579">
                  <c:v>21.79</c:v>
                </c:pt>
                <c:pt idx="12580">
                  <c:v>21.79</c:v>
                </c:pt>
                <c:pt idx="12581">
                  <c:v>21.79</c:v>
                </c:pt>
                <c:pt idx="12582">
                  <c:v>22.68</c:v>
                </c:pt>
                <c:pt idx="12583">
                  <c:v>22.68</c:v>
                </c:pt>
                <c:pt idx="12584">
                  <c:v>21.79</c:v>
                </c:pt>
                <c:pt idx="12585">
                  <c:v>21.79</c:v>
                </c:pt>
                <c:pt idx="12586">
                  <c:v>21.79</c:v>
                </c:pt>
                <c:pt idx="12587">
                  <c:v>21.79</c:v>
                </c:pt>
                <c:pt idx="12588">
                  <c:v>21.79</c:v>
                </c:pt>
                <c:pt idx="12589">
                  <c:v>22.68</c:v>
                </c:pt>
                <c:pt idx="12590">
                  <c:v>22.68</c:v>
                </c:pt>
                <c:pt idx="12591">
                  <c:v>20.92</c:v>
                </c:pt>
                <c:pt idx="12592">
                  <c:v>21.79</c:v>
                </c:pt>
                <c:pt idx="12593">
                  <c:v>21.79</c:v>
                </c:pt>
                <c:pt idx="12594">
                  <c:v>21.79</c:v>
                </c:pt>
                <c:pt idx="12595">
                  <c:v>21.79</c:v>
                </c:pt>
                <c:pt idx="12596">
                  <c:v>21.79</c:v>
                </c:pt>
                <c:pt idx="12597">
                  <c:v>21.79</c:v>
                </c:pt>
                <c:pt idx="12598">
                  <c:v>20.92</c:v>
                </c:pt>
                <c:pt idx="12599">
                  <c:v>20.92</c:v>
                </c:pt>
                <c:pt idx="12600">
                  <c:v>20.92</c:v>
                </c:pt>
                <c:pt idx="12601">
                  <c:v>21.79</c:v>
                </c:pt>
                <c:pt idx="12602">
                  <c:v>21.79</c:v>
                </c:pt>
                <c:pt idx="12603">
                  <c:v>21.79</c:v>
                </c:pt>
                <c:pt idx="12604">
                  <c:v>21.79</c:v>
                </c:pt>
                <c:pt idx="12605">
                  <c:v>20.92</c:v>
                </c:pt>
                <c:pt idx="12606">
                  <c:v>21.79</c:v>
                </c:pt>
                <c:pt idx="12607">
                  <c:v>21.79</c:v>
                </c:pt>
                <c:pt idx="12608">
                  <c:v>21.79</c:v>
                </c:pt>
                <c:pt idx="12609">
                  <c:v>21.79</c:v>
                </c:pt>
                <c:pt idx="12610">
                  <c:v>23.59</c:v>
                </c:pt>
                <c:pt idx="12611">
                  <c:v>24.52</c:v>
                </c:pt>
                <c:pt idx="12612">
                  <c:v>24.52</c:v>
                </c:pt>
                <c:pt idx="12613">
                  <c:v>24.52</c:v>
                </c:pt>
                <c:pt idx="12614">
                  <c:v>23.59</c:v>
                </c:pt>
                <c:pt idx="12615">
                  <c:v>23.59</c:v>
                </c:pt>
                <c:pt idx="12616">
                  <c:v>22.68</c:v>
                </c:pt>
                <c:pt idx="12617">
                  <c:v>23.59</c:v>
                </c:pt>
                <c:pt idx="12618">
                  <c:v>23.59</c:v>
                </c:pt>
                <c:pt idx="12619">
                  <c:v>22.68</c:v>
                </c:pt>
                <c:pt idx="12620">
                  <c:v>22.68</c:v>
                </c:pt>
                <c:pt idx="12621">
                  <c:v>22.68</c:v>
                </c:pt>
                <c:pt idx="12622">
                  <c:v>22.68</c:v>
                </c:pt>
                <c:pt idx="12623">
                  <c:v>22.68</c:v>
                </c:pt>
                <c:pt idx="12624">
                  <c:v>22.68</c:v>
                </c:pt>
                <c:pt idx="12625">
                  <c:v>23.59</c:v>
                </c:pt>
                <c:pt idx="12626">
                  <c:v>22.68</c:v>
                </c:pt>
                <c:pt idx="12627">
                  <c:v>22.68</c:v>
                </c:pt>
                <c:pt idx="12628">
                  <c:v>22.68</c:v>
                </c:pt>
                <c:pt idx="12629">
                  <c:v>22.68</c:v>
                </c:pt>
                <c:pt idx="12630">
                  <c:v>22.68</c:v>
                </c:pt>
                <c:pt idx="12631">
                  <c:v>22.68</c:v>
                </c:pt>
                <c:pt idx="12632">
                  <c:v>22.68</c:v>
                </c:pt>
                <c:pt idx="12633">
                  <c:v>23.59</c:v>
                </c:pt>
                <c:pt idx="12634">
                  <c:v>22.68</c:v>
                </c:pt>
                <c:pt idx="12635">
                  <c:v>23.59</c:v>
                </c:pt>
                <c:pt idx="12636">
                  <c:v>23.59</c:v>
                </c:pt>
                <c:pt idx="12637">
                  <c:v>23.59</c:v>
                </c:pt>
                <c:pt idx="12638">
                  <c:v>24.52</c:v>
                </c:pt>
                <c:pt idx="12639">
                  <c:v>23.59</c:v>
                </c:pt>
                <c:pt idx="12640">
                  <c:v>23.59</c:v>
                </c:pt>
                <c:pt idx="12641">
                  <c:v>23.59</c:v>
                </c:pt>
                <c:pt idx="12642">
                  <c:v>22.68</c:v>
                </c:pt>
                <c:pt idx="12643">
                  <c:v>22.68</c:v>
                </c:pt>
                <c:pt idx="12644">
                  <c:v>22.68</c:v>
                </c:pt>
                <c:pt idx="12645">
                  <c:v>22.68</c:v>
                </c:pt>
                <c:pt idx="12646">
                  <c:v>22.68</c:v>
                </c:pt>
                <c:pt idx="12647">
                  <c:v>22.68</c:v>
                </c:pt>
                <c:pt idx="12648">
                  <c:v>23.59</c:v>
                </c:pt>
                <c:pt idx="12649">
                  <c:v>23.59</c:v>
                </c:pt>
                <c:pt idx="12650">
                  <c:v>23.59</c:v>
                </c:pt>
                <c:pt idx="12651">
                  <c:v>23.59</c:v>
                </c:pt>
                <c:pt idx="12652">
                  <c:v>23.59</c:v>
                </c:pt>
                <c:pt idx="12653">
                  <c:v>23.59</c:v>
                </c:pt>
                <c:pt idx="12654">
                  <c:v>24.52</c:v>
                </c:pt>
                <c:pt idx="12655">
                  <c:v>23.59</c:v>
                </c:pt>
                <c:pt idx="12656">
                  <c:v>23.59</c:v>
                </c:pt>
                <c:pt idx="12657">
                  <c:v>23.59</c:v>
                </c:pt>
                <c:pt idx="12658">
                  <c:v>23.59</c:v>
                </c:pt>
                <c:pt idx="12659">
                  <c:v>22.68</c:v>
                </c:pt>
                <c:pt idx="12660">
                  <c:v>22.68</c:v>
                </c:pt>
                <c:pt idx="12661">
                  <c:v>22.68</c:v>
                </c:pt>
                <c:pt idx="12662">
                  <c:v>23.59</c:v>
                </c:pt>
                <c:pt idx="12663">
                  <c:v>22.68</c:v>
                </c:pt>
                <c:pt idx="12664">
                  <c:v>22.68</c:v>
                </c:pt>
                <c:pt idx="12665">
                  <c:v>22.68</c:v>
                </c:pt>
                <c:pt idx="12666">
                  <c:v>22.68</c:v>
                </c:pt>
                <c:pt idx="12667">
                  <c:v>22.68</c:v>
                </c:pt>
                <c:pt idx="12668">
                  <c:v>22.68</c:v>
                </c:pt>
                <c:pt idx="12669">
                  <c:v>23.59</c:v>
                </c:pt>
                <c:pt idx="12670">
                  <c:v>23.59</c:v>
                </c:pt>
                <c:pt idx="12671">
                  <c:v>23.59</c:v>
                </c:pt>
                <c:pt idx="12672">
                  <c:v>24.52</c:v>
                </c:pt>
                <c:pt idx="12673">
                  <c:v>23.59</c:v>
                </c:pt>
                <c:pt idx="12674">
                  <c:v>24.52</c:v>
                </c:pt>
                <c:pt idx="12675">
                  <c:v>25.47</c:v>
                </c:pt>
                <c:pt idx="12676">
                  <c:v>24.52</c:v>
                </c:pt>
                <c:pt idx="12677">
                  <c:v>24.52</c:v>
                </c:pt>
                <c:pt idx="12678">
                  <c:v>24.52</c:v>
                </c:pt>
                <c:pt idx="12679">
                  <c:v>24.52</c:v>
                </c:pt>
                <c:pt idx="12680">
                  <c:v>24.52</c:v>
                </c:pt>
                <c:pt idx="12681">
                  <c:v>23.59</c:v>
                </c:pt>
                <c:pt idx="12682">
                  <c:v>24.52</c:v>
                </c:pt>
                <c:pt idx="12683">
                  <c:v>23.59</c:v>
                </c:pt>
                <c:pt idx="12684">
                  <c:v>23.59</c:v>
                </c:pt>
                <c:pt idx="12685">
                  <c:v>23.59</c:v>
                </c:pt>
                <c:pt idx="12686">
                  <c:v>23.59</c:v>
                </c:pt>
                <c:pt idx="12687">
                  <c:v>24.52</c:v>
                </c:pt>
                <c:pt idx="12688">
                  <c:v>24.52</c:v>
                </c:pt>
                <c:pt idx="12689">
                  <c:v>23.59</c:v>
                </c:pt>
                <c:pt idx="12690">
                  <c:v>24.52</c:v>
                </c:pt>
                <c:pt idx="12691">
                  <c:v>25.47</c:v>
                </c:pt>
                <c:pt idx="12692">
                  <c:v>24.52</c:v>
                </c:pt>
                <c:pt idx="12693">
                  <c:v>24.52</c:v>
                </c:pt>
                <c:pt idx="12694">
                  <c:v>24.52</c:v>
                </c:pt>
                <c:pt idx="12695">
                  <c:v>24.52</c:v>
                </c:pt>
                <c:pt idx="12696">
                  <c:v>25.47</c:v>
                </c:pt>
                <c:pt idx="12697">
                  <c:v>25.47</c:v>
                </c:pt>
                <c:pt idx="12698">
                  <c:v>25.47</c:v>
                </c:pt>
                <c:pt idx="12699">
                  <c:v>26.45</c:v>
                </c:pt>
                <c:pt idx="12700">
                  <c:v>27.45</c:v>
                </c:pt>
                <c:pt idx="12701">
                  <c:v>26.45</c:v>
                </c:pt>
                <c:pt idx="12702">
                  <c:v>27.45</c:v>
                </c:pt>
                <c:pt idx="12703">
                  <c:v>28.47</c:v>
                </c:pt>
                <c:pt idx="12704">
                  <c:v>27.45</c:v>
                </c:pt>
                <c:pt idx="12705">
                  <c:v>27.45</c:v>
                </c:pt>
                <c:pt idx="12706">
                  <c:v>27.45</c:v>
                </c:pt>
                <c:pt idx="12707">
                  <c:v>27.45</c:v>
                </c:pt>
                <c:pt idx="12708">
                  <c:v>27.45</c:v>
                </c:pt>
                <c:pt idx="12709">
                  <c:v>26.45</c:v>
                </c:pt>
                <c:pt idx="12710">
                  <c:v>26.45</c:v>
                </c:pt>
                <c:pt idx="12711">
                  <c:v>26.45</c:v>
                </c:pt>
                <c:pt idx="12712">
                  <c:v>26.45</c:v>
                </c:pt>
                <c:pt idx="12713">
                  <c:v>26.45</c:v>
                </c:pt>
                <c:pt idx="12714">
                  <c:v>26.45</c:v>
                </c:pt>
                <c:pt idx="12715">
                  <c:v>25.47</c:v>
                </c:pt>
                <c:pt idx="12716">
                  <c:v>26.45</c:v>
                </c:pt>
                <c:pt idx="12717">
                  <c:v>24.52</c:v>
                </c:pt>
                <c:pt idx="12718">
                  <c:v>25.47</c:v>
                </c:pt>
                <c:pt idx="12719">
                  <c:v>26.45</c:v>
                </c:pt>
                <c:pt idx="12720">
                  <c:v>26.45</c:v>
                </c:pt>
                <c:pt idx="12721">
                  <c:v>26.45</c:v>
                </c:pt>
                <c:pt idx="12722">
                  <c:v>25.47</c:v>
                </c:pt>
                <c:pt idx="12723">
                  <c:v>26.45</c:v>
                </c:pt>
                <c:pt idx="12724">
                  <c:v>25.47</c:v>
                </c:pt>
                <c:pt idx="12725">
                  <c:v>25.47</c:v>
                </c:pt>
                <c:pt idx="12726">
                  <c:v>25.47</c:v>
                </c:pt>
                <c:pt idx="12727">
                  <c:v>26.45</c:v>
                </c:pt>
                <c:pt idx="12728">
                  <c:v>26.45</c:v>
                </c:pt>
                <c:pt idx="12729">
                  <c:v>26.45</c:v>
                </c:pt>
                <c:pt idx="12730">
                  <c:v>26.45</c:v>
                </c:pt>
                <c:pt idx="12731">
                  <c:v>25.47</c:v>
                </c:pt>
                <c:pt idx="12732">
                  <c:v>25.47</c:v>
                </c:pt>
                <c:pt idx="12733">
                  <c:v>26.45</c:v>
                </c:pt>
                <c:pt idx="12734">
                  <c:v>25.47</c:v>
                </c:pt>
                <c:pt idx="12735">
                  <c:v>25.47</c:v>
                </c:pt>
                <c:pt idx="12736">
                  <c:v>25.47</c:v>
                </c:pt>
                <c:pt idx="12737">
                  <c:v>25.47</c:v>
                </c:pt>
                <c:pt idx="12738">
                  <c:v>25.47</c:v>
                </c:pt>
                <c:pt idx="12739">
                  <c:v>25.47</c:v>
                </c:pt>
                <c:pt idx="12740">
                  <c:v>26.45</c:v>
                </c:pt>
                <c:pt idx="12741">
                  <c:v>25.47</c:v>
                </c:pt>
                <c:pt idx="12742">
                  <c:v>25.47</c:v>
                </c:pt>
                <c:pt idx="12743">
                  <c:v>25.47</c:v>
                </c:pt>
                <c:pt idx="12744">
                  <c:v>25.47</c:v>
                </c:pt>
                <c:pt idx="12745">
                  <c:v>25.47</c:v>
                </c:pt>
                <c:pt idx="12746">
                  <c:v>26.45</c:v>
                </c:pt>
                <c:pt idx="12747">
                  <c:v>26.45</c:v>
                </c:pt>
                <c:pt idx="12748">
                  <c:v>26.45</c:v>
                </c:pt>
                <c:pt idx="12749">
                  <c:v>26.45</c:v>
                </c:pt>
                <c:pt idx="12750">
                  <c:v>25.47</c:v>
                </c:pt>
                <c:pt idx="12751">
                  <c:v>27.45</c:v>
                </c:pt>
                <c:pt idx="12752">
                  <c:v>27.45</c:v>
                </c:pt>
                <c:pt idx="12753">
                  <c:v>27.45</c:v>
                </c:pt>
                <c:pt idx="12754">
                  <c:v>27.45</c:v>
                </c:pt>
                <c:pt idx="12755">
                  <c:v>27.45</c:v>
                </c:pt>
                <c:pt idx="12756">
                  <c:v>27.45</c:v>
                </c:pt>
                <c:pt idx="12757">
                  <c:v>27.45</c:v>
                </c:pt>
                <c:pt idx="12758">
                  <c:v>27.45</c:v>
                </c:pt>
                <c:pt idx="12759">
                  <c:v>27.45</c:v>
                </c:pt>
                <c:pt idx="12760">
                  <c:v>27.45</c:v>
                </c:pt>
                <c:pt idx="12761">
                  <c:v>26.45</c:v>
                </c:pt>
                <c:pt idx="12762">
                  <c:v>26.45</c:v>
                </c:pt>
                <c:pt idx="12763">
                  <c:v>26.45</c:v>
                </c:pt>
                <c:pt idx="12764">
                  <c:v>25.47</c:v>
                </c:pt>
                <c:pt idx="12765">
                  <c:v>25.47</c:v>
                </c:pt>
                <c:pt idx="12766">
                  <c:v>26.45</c:v>
                </c:pt>
                <c:pt idx="12767">
                  <c:v>25.47</c:v>
                </c:pt>
                <c:pt idx="12768">
                  <c:v>26.45</c:v>
                </c:pt>
                <c:pt idx="12769">
                  <c:v>26.45</c:v>
                </c:pt>
                <c:pt idx="12770">
                  <c:v>25.47</c:v>
                </c:pt>
                <c:pt idx="12771">
                  <c:v>25.47</c:v>
                </c:pt>
                <c:pt idx="12772">
                  <c:v>26.45</c:v>
                </c:pt>
                <c:pt idx="12773">
                  <c:v>26.45</c:v>
                </c:pt>
                <c:pt idx="12774">
                  <c:v>26.45</c:v>
                </c:pt>
                <c:pt idx="12775">
                  <c:v>26.45</c:v>
                </c:pt>
                <c:pt idx="12776">
                  <c:v>27.45</c:v>
                </c:pt>
                <c:pt idx="12777">
                  <c:v>26.45</c:v>
                </c:pt>
                <c:pt idx="12778">
                  <c:v>26.45</c:v>
                </c:pt>
                <c:pt idx="12779">
                  <c:v>26.45</c:v>
                </c:pt>
                <c:pt idx="12780">
                  <c:v>25.47</c:v>
                </c:pt>
                <c:pt idx="12781">
                  <c:v>25.47</c:v>
                </c:pt>
                <c:pt idx="12782">
                  <c:v>25.47</c:v>
                </c:pt>
                <c:pt idx="12783">
                  <c:v>25.47</c:v>
                </c:pt>
                <c:pt idx="12784">
                  <c:v>25.47</c:v>
                </c:pt>
                <c:pt idx="12785">
                  <c:v>24.52</c:v>
                </c:pt>
                <c:pt idx="12786">
                  <c:v>25.47</c:v>
                </c:pt>
                <c:pt idx="12787">
                  <c:v>24.52</c:v>
                </c:pt>
                <c:pt idx="12788">
                  <c:v>24.52</c:v>
                </c:pt>
                <c:pt idx="12789">
                  <c:v>24.52</c:v>
                </c:pt>
                <c:pt idx="12790">
                  <c:v>24.52</c:v>
                </c:pt>
                <c:pt idx="12791">
                  <c:v>24.52</c:v>
                </c:pt>
                <c:pt idx="12792">
                  <c:v>25.47</c:v>
                </c:pt>
                <c:pt idx="12793">
                  <c:v>24.52</c:v>
                </c:pt>
                <c:pt idx="12794">
                  <c:v>24.52</c:v>
                </c:pt>
                <c:pt idx="12795">
                  <c:v>24.52</c:v>
                </c:pt>
                <c:pt idx="12796">
                  <c:v>25.47</c:v>
                </c:pt>
                <c:pt idx="12797">
                  <c:v>25.47</c:v>
                </c:pt>
                <c:pt idx="12798">
                  <c:v>25.47</c:v>
                </c:pt>
                <c:pt idx="12799">
                  <c:v>25.47</c:v>
                </c:pt>
                <c:pt idx="12800">
                  <c:v>25.47</c:v>
                </c:pt>
                <c:pt idx="12801">
                  <c:v>24.52</c:v>
                </c:pt>
                <c:pt idx="12802">
                  <c:v>24.52</c:v>
                </c:pt>
                <c:pt idx="12803">
                  <c:v>24.52</c:v>
                </c:pt>
                <c:pt idx="12804">
                  <c:v>23.59</c:v>
                </c:pt>
                <c:pt idx="12805">
                  <c:v>23.59</c:v>
                </c:pt>
                <c:pt idx="12806">
                  <c:v>24.52</c:v>
                </c:pt>
                <c:pt idx="12807">
                  <c:v>23.59</c:v>
                </c:pt>
                <c:pt idx="12808">
                  <c:v>24.52</c:v>
                </c:pt>
                <c:pt idx="12809">
                  <c:v>23.59</c:v>
                </c:pt>
                <c:pt idx="12810">
                  <c:v>23.59</c:v>
                </c:pt>
                <c:pt idx="12811">
                  <c:v>23.59</c:v>
                </c:pt>
                <c:pt idx="12812">
                  <c:v>23.59</c:v>
                </c:pt>
                <c:pt idx="12813">
                  <c:v>23.59</c:v>
                </c:pt>
                <c:pt idx="12814">
                  <c:v>23.59</c:v>
                </c:pt>
                <c:pt idx="12815">
                  <c:v>23.59</c:v>
                </c:pt>
                <c:pt idx="12816">
                  <c:v>23.59</c:v>
                </c:pt>
                <c:pt idx="12817">
                  <c:v>23.59</c:v>
                </c:pt>
                <c:pt idx="12818">
                  <c:v>23.59</c:v>
                </c:pt>
                <c:pt idx="12819">
                  <c:v>23.59</c:v>
                </c:pt>
                <c:pt idx="12820">
                  <c:v>23.59</c:v>
                </c:pt>
                <c:pt idx="12821">
                  <c:v>22.68</c:v>
                </c:pt>
                <c:pt idx="12822">
                  <c:v>22.68</c:v>
                </c:pt>
                <c:pt idx="12823">
                  <c:v>23.59</c:v>
                </c:pt>
                <c:pt idx="12824">
                  <c:v>22.68</c:v>
                </c:pt>
                <c:pt idx="12825">
                  <c:v>25.47</c:v>
                </c:pt>
                <c:pt idx="12826">
                  <c:v>28.47</c:v>
                </c:pt>
                <c:pt idx="12827">
                  <c:v>29.51</c:v>
                </c:pt>
                <c:pt idx="12828">
                  <c:v>27.45</c:v>
                </c:pt>
                <c:pt idx="12829">
                  <c:v>26.45</c:v>
                </c:pt>
                <c:pt idx="12830">
                  <c:v>25.47</c:v>
                </c:pt>
                <c:pt idx="12831">
                  <c:v>25.47</c:v>
                </c:pt>
                <c:pt idx="12832">
                  <c:v>23.59</c:v>
                </c:pt>
                <c:pt idx="12833">
                  <c:v>23.59</c:v>
                </c:pt>
                <c:pt idx="12834">
                  <c:v>29.51</c:v>
                </c:pt>
                <c:pt idx="12835">
                  <c:v>39.61</c:v>
                </c:pt>
                <c:pt idx="12836">
                  <c:v>46.2</c:v>
                </c:pt>
                <c:pt idx="12837">
                  <c:v>49.01</c:v>
                </c:pt>
                <c:pt idx="12838">
                  <c:v>50.45</c:v>
                </c:pt>
                <c:pt idx="12839">
                  <c:v>49.01</c:v>
                </c:pt>
                <c:pt idx="12840">
                  <c:v>49.01</c:v>
                </c:pt>
                <c:pt idx="12841">
                  <c:v>50.45</c:v>
                </c:pt>
                <c:pt idx="12842">
                  <c:v>47.6</c:v>
                </c:pt>
                <c:pt idx="12843">
                  <c:v>49.01</c:v>
                </c:pt>
                <c:pt idx="12844">
                  <c:v>49.01</c:v>
                </c:pt>
                <c:pt idx="12845">
                  <c:v>50.45</c:v>
                </c:pt>
                <c:pt idx="12846">
                  <c:v>49.01</c:v>
                </c:pt>
                <c:pt idx="12847">
                  <c:v>44.84</c:v>
                </c:pt>
                <c:pt idx="12848">
                  <c:v>42.18</c:v>
                </c:pt>
                <c:pt idx="12849">
                  <c:v>38.37</c:v>
                </c:pt>
                <c:pt idx="12850">
                  <c:v>33.91</c:v>
                </c:pt>
                <c:pt idx="12851">
                  <c:v>30.58</c:v>
                </c:pt>
                <c:pt idx="12852">
                  <c:v>28.47</c:v>
                </c:pt>
                <c:pt idx="12853">
                  <c:v>27.45</c:v>
                </c:pt>
                <c:pt idx="12854">
                  <c:v>26.45</c:v>
                </c:pt>
                <c:pt idx="12855">
                  <c:v>24.52</c:v>
                </c:pt>
                <c:pt idx="12856">
                  <c:v>24.52</c:v>
                </c:pt>
                <c:pt idx="12857">
                  <c:v>23.59</c:v>
                </c:pt>
                <c:pt idx="12858">
                  <c:v>22.68</c:v>
                </c:pt>
                <c:pt idx="12859">
                  <c:v>22.68</c:v>
                </c:pt>
                <c:pt idx="12860">
                  <c:v>22.68</c:v>
                </c:pt>
                <c:pt idx="12861">
                  <c:v>22.68</c:v>
                </c:pt>
                <c:pt idx="12862">
                  <c:v>22.68</c:v>
                </c:pt>
                <c:pt idx="12863">
                  <c:v>22.68</c:v>
                </c:pt>
                <c:pt idx="12864">
                  <c:v>21.79</c:v>
                </c:pt>
                <c:pt idx="12865">
                  <c:v>21.79</c:v>
                </c:pt>
                <c:pt idx="12866">
                  <c:v>21.79</c:v>
                </c:pt>
                <c:pt idx="12867">
                  <c:v>20.92</c:v>
                </c:pt>
                <c:pt idx="12868">
                  <c:v>21.79</c:v>
                </c:pt>
                <c:pt idx="12869">
                  <c:v>22.68</c:v>
                </c:pt>
                <c:pt idx="12870">
                  <c:v>22.68</c:v>
                </c:pt>
                <c:pt idx="12871">
                  <c:v>21.79</c:v>
                </c:pt>
                <c:pt idx="12872">
                  <c:v>21.79</c:v>
                </c:pt>
                <c:pt idx="12873">
                  <c:v>21.79</c:v>
                </c:pt>
                <c:pt idx="12874">
                  <c:v>21.79</c:v>
                </c:pt>
                <c:pt idx="12875">
                  <c:v>22.68</c:v>
                </c:pt>
                <c:pt idx="12876">
                  <c:v>21.79</c:v>
                </c:pt>
                <c:pt idx="12877">
                  <c:v>21.79</c:v>
                </c:pt>
                <c:pt idx="12878">
                  <c:v>21.79</c:v>
                </c:pt>
                <c:pt idx="12879">
                  <c:v>21.79</c:v>
                </c:pt>
                <c:pt idx="12880">
                  <c:v>21.79</c:v>
                </c:pt>
                <c:pt idx="12881">
                  <c:v>21.79</c:v>
                </c:pt>
                <c:pt idx="12882">
                  <c:v>20.92</c:v>
                </c:pt>
                <c:pt idx="12883">
                  <c:v>21.79</c:v>
                </c:pt>
                <c:pt idx="12884">
                  <c:v>20.92</c:v>
                </c:pt>
                <c:pt idx="12885">
                  <c:v>21.79</c:v>
                </c:pt>
                <c:pt idx="12886">
                  <c:v>21.79</c:v>
                </c:pt>
                <c:pt idx="12887">
                  <c:v>21.79</c:v>
                </c:pt>
                <c:pt idx="12888">
                  <c:v>20.92</c:v>
                </c:pt>
                <c:pt idx="12889">
                  <c:v>21.79</c:v>
                </c:pt>
                <c:pt idx="12890">
                  <c:v>21.79</c:v>
                </c:pt>
                <c:pt idx="12891">
                  <c:v>21.79</c:v>
                </c:pt>
                <c:pt idx="12892">
                  <c:v>21.79</c:v>
                </c:pt>
                <c:pt idx="12893">
                  <c:v>21.79</c:v>
                </c:pt>
                <c:pt idx="12894">
                  <c:v>21.79</c:v>
                </c:pt>
                <c:pt idx="12895">
                  <c:v>21.79</c:v>
                </c:pt>
                <c:pt idx="12896">
                  <c:v>21.79</c:v>
                </c:pt>
                <c:pt idx="12897">
                  <c:v>21.79</c:v>
                </c:pt>
                <c:pt idx="12898">
                  <c:v>21.79</c:v>
                </c:pt>
                <c:pt idx="12899">
                  <c:v>21.79</c:v>
                </c:pt>
                <c:pt idx="12900">
                  <c:v>21.79</c:v>
                </c:pt>
                <c:pt idx="12901">
                  <c:v>21.79</c:v>
                </c:pt>
                <c:pt idx="12902">
                  <c:v>21.79</c:v>
                </c:pt>
                <c:pt idx="12903">
                  <c:v>21.79</c:v>
                </c:pt>
                <c:pt idx="12904">
                  <c:v>21.79</c:v>
                </c:pt>
                <c:pt idx="12905">
                  <c:v>21.79</c:v>
                </c:pt>
                <c:pt idx="12906">
                  <c:v>22.68</c:v>
                </c:pt>
                <c:pt idx="12907">
                  <c:v>22.68</c:v>
                </c:pt>
                <c:pt idx="12908">
                  <c:v>22.68</c:v>
                </c:pt>
                <c:pt idx="12909">
                  <c:v>21.79</c:v>
                </c:pt>
                <c:pt idx="12910">
                  <c:v>21.79</c:v>
                </c:pt>
                <c:pt idx="12911">
                  <c:v>22.68</c:v>
                </c:pt>
                <c:pt idx="12912">
                  <c:v>22.68</c:v>
                </c:pt>
                <c:pt idx="12913">
                  <c:v>22.68</c:v>
                </c:pt>
                <c:pt idx="12914">
                  <c:v>21.79</c:v>
                </c:pt>
                <c:pt idx="12915">
                  <c:v>21.79</c:v>
                </c:pt>
                <c:pt idx="12916">
                  <c:v>22.68</c:v>
                </c:pt>
                <c:pt idx="12917">
                  <c:v>21.79</c:v>
                </c:pt>
                <c:pt idx="12918">
                  <c:v>22.68</c:v>
                </c:pt>
                <c:pt idx="12919">
                  <c:v>22.68</c:v>
                </c:pt>
                <c:pt idx="12920">
                  <c:v>22.68</c:v>
                </c:pt>
                <c:pt idx="12921">
                  <c:v>21.79</c:v>
                </c:pt>
                <c:pt idx="12922">
                  <c:v>21.79</c:v>
                </c:pt>
                <c:pt idx="12923">
                  <c:v>21.79</c:v>
                </c:pt>
                <c:pt idx="12924">
                  <c:v>21.79</c:v>
                </c:pt>
                <c:pt idx="12925">
                  <c:v>22.68</c:v>
                </c:pt>
                <c:pt idx="12926">
                  <c:v>21.79</c:v>
                </c:pt>
                <c:pt idx="12927">
                  <c:v>22.68</c:v>
                </c:pt>
                <c:pt idx="12928">
                  <c:v>21.79</c:v>
                </c:pt>
                <c:pt idx="12929">
                  <c:v>22.68</c:v>
                </c:pt>
                <c:pt idx="12930">
                  <c:v>23.59</c:v>
                </c:pt>
                <c:pt idx="12931">
                  <c:v>23.59</c:v>
                </c:pt>
                <c:pt idx="12932">
                  <c:v>23.59</c:v>
                </c:pt>
                <c:pt idx="12933">
                  <c:v>22.68</c:v>
                </c:pt>
                <c:pt idx="12934">
                  <c:v>22.68</c:v>
                </c:pt>
                <c:pt idx="12935">
                  <c:v>23.59</c:v>
                </c:pt>
                <c:pt idx="12936">
                  <c:v>22.68</c:v>
                </c:pt>
                <c:pt idx="12937">
                  <c:v>22.68</c:v>
                </c:pt>
                <c:pt idx="12938">
                  <c:v>23.59</c:v>
                </c:pt>
                <c:pt idx="12939">
                  <c:v>23.59</c:v>
                </c:pt>
                <c:pt idx="12940">
                  <c:v>23.59</c:v>
                </c:pt>
                <c:pt idx="12941">
                  <c:v>24.52</c:v>
                </c:pt>
                <c:pt idx="12942">
                  <c:v>24.52</c:v>
                </c:pt>
                <c:pt idx="12943">
                  <c:v>24.52</c:v>
                </c:pt>
                <c:pt idx="12944">
                  <c:v>24.52</c:v>
                </c:pt>
                <c:pt idx="12945">
                  <c:v>23.59</c:v>
                </c:pt>
                <c:pt idx="12946">
                  <c:v>24.52</c:v>
                </c:pt>
                <c:pt idx="12947">
                  <c:v>23.59</c:v>
                </c:pt>
                <c:pt idx="12948">
                  <c:v>23.59</c:v>
                </c:pt>
                <c:pt idx="12949">
                  <c:v>24.52</c:v>
                </c:pt>
                <c:pt idx="12950">
                  <c:v>23.59</c:v>
                </c:pt>
                <c:pt idx="12951">
                  <c:v>23.59</c:v>
                </c:pt>
                <c:pt idx="12952">
                  <c:v>23.59</c:v>
                </c:pt>
                <c:pt idx="12953">
                  <c:v>23.59</c:v>
                </c:pt>
                <c:pt idx="12954">
                  <c:v>24.52</c:v>
                </c:pt>
                <c:pt idx="12955">
                  <c:v>23.59</c:v>
                </c:pt>
                <c:pt idx="12956">
                  <c:v>23.59</c:v>
                </c:pt>
                <c:pt idx="12957">
                  <c:v>23.59</c:v>
                </c:pt>
                <c:pt idx="12958">
                  <c:v>23.59</c:v>
                </c:pt>
                <c:pt idx="12959">
                  <c:v>25.47</c:v>
                </c:pt>
                <c:pt idx="12960">
                  <c:v>24.52</c:v>
                </c:pt>
                <c:pt idx="12961">
                  <c:v>24.52</c:v>
                </c:pt>
                <c:pt idx="12962">
                  <c:v>25.47</c:v>
                </c:pt>
                <c:pt idx="12963">
                  <c:v>25.47</c:v>
                </c:pt>
                <c:pt idx="12964">
                  <c:v>25.47</c:v>
                </c:pt>
                <c:pt idx="12965">
                  <c:v>25.47</c:v>
                </c:pt>
                <c:pt idx="12966">
                  <c:v>25.47</c:v>
                </c:pt>
                <c:pt idx="12967">
                  <c:v>25.47</c:v>
                </c:pt>
                <c:pt idx="12968">
                  <c:v>25.47</c:v>
                </c:pt>
                <c:pt idx="12969">
                  <c:v>24.52</c:v>
                </c:pt>
                <c:pt idx="12970">
                  <c:v>24.52</c:v>
                </c:pt>
                <c:pt idx="12971">
                  <c:v>24.52</c:v>
                </c:pt>
                <c:pt idx="12972">
                  <c:v>24.52</c:v>
                </c:pt>
                <c:pt idx="12973">
                  <c:v>25.47</c:v>
                </c:pt>
                <c:pt idx="12974">
                  <c:v>24.52</c:v>
                </c:pt>
                <c:pt idx="12975">
                  <c:v>25.47</c:v>
                </c:pt>
                <c:pt idx="12976">
                  <c:v>24.52</c:v>
                </c:pt>
                <c:pt idx="12977">
                  <c:v>24.52</c:v>
                </c:pt>
                <c:pt idx="12978">
                  <c:v>24.52</c:v>
                </c:pt>
                <c:pt idx="12979">
                  <c:v>24.52</c:v>
                </c:pt>
                <c:pt idx="12980">
                  <c:v>24.52</c:v>
                </c:pt>
                <c:pt idx="12981">
                  <c:v>24.52</c:v>
                </c:pt>
                <c:pt idx="12982">
                  <c:v>24.52</c:v>
                </c:pt>
                <c:pt idx="12983">
                  <c:v>24.52</c:v>
                </c:pt>
                <c:pt idx="12984">
                  <c:v>23.59</c:v>
                </c:pt>
                <c:pt idx="12985">
                  <c:v>23.59</c:v>
                </c:pt>
                <c:pt idx="12986">
                  <c:v>24.52</c:v>
                </c:pt>
                <c:pt idx="12987">
                  <c:v>24.52</c:v>
                </c:pt>
                <c:pt idx="12988">
                  <c:v>24.52</c:v>
                </c:pt>
                <c:pt idx="12989">
                  <c:v>24.52</c:v>
                </c:pt>
                <c:pt idx="12990">
                  <c:v>24.52</c:v>
                </c:pt>
                <c:pt idx="12991">
                  <c:v>23.59</c:v>
                </c:pt>
                <c:pt idx="12992">
                  <c:v>23.59</c:v>
                </c:pt>
                <c:pt idx="12993">
                  <c:v>23.59</c:v>
                </c:pt>
                <c:pt idx="12994">
                  <c:v>23.59</c:v>
                </c:pt>
                <c:pt idx="12995">
                  <c:v>24.52</c:v>
                </c:pt>
                <c:pt idx="12996">
                  <c:v>24.52</c:v>
                </c:pt>
                <c:pt idx="12997">
                  <c:v>25.47</c:v>
                </c:pt>
                <c:pt idx="12998">
                  <c:v>25.47</c:v>
                </c:pt>
                <c:pt idx="12999">
                  <c:v>24.52</c:v>
                </c:pt>
                <c:pt idx="13000">
                  <c:v>24.52</c:v>
                </c:pt>
                <c:pt idx="13001">
                  <c:v>24.52</c:v>
                </c:pt>
                <c:pt idx="13002">
                  <c:v>24.52</c:v>
                </c:pt>
                <c:pt idx="13003">
                  <c:v>24.52</c:v>
                </c:pt>
                <c:pt idx="13004">
                  <c:v>25.47</c:v>
                </c:pt>
                <c:pt idx="13005">
                  <c:v>25.47</c:v>
                </c:pt>
                <c:pt idx="13006">
                  <c:v>24.52</c:v>
                </c:pt>
                <c:pt idx="13007">
                  <c:v>24.52</c:v>
                </c:pt>
                <c:pt idx="13008">
                  <c:v>24.52</c:v>
                </c:pt>
                <c:pt idx="13009">
                  <c:v>24.52</c:v>
                </c:pt>
                <c:pt idx="13010">
                  <c:v>25.47</c:v>
                </c:pt>
                <c:pt idx="13011">
                  <c:v>25.47</c:v>
                </c:pt>
                <c:pt idx="13012">
                  <c:v>25.47</c:v>
                </c:pt>
                <c:pt idx="13013">
                  <c:v>24.52</c:v>
                </c:pt>
                <c:pt idx="13014">
                  <c:v>24.52</c:v>
                </c:pt>
                <c:pt idx="13015">
                  <c:v>24.52</c:v>
                </c:pt>
                <c:pt idx="13016">
                  <c:v>24.52</c:v>
                </c:pt>
                <c:pt idx="13017">
                  <c:v>24.52</c:v>
                </c:pt>
                <c:pt idx="13018">
                  <c:v>24.52</c:v>
                </c:pt>
                <c:pt idx="13019">
                  <c:v>24.52</c:v>
                </c:pt>
                <c:pt idx="13020">
                  <c:v>25.47</c:v>
                </c:pt>
                <c:pt idx="13021">
                  <c:v>25.47</c:v>
                </c:pt>
                <c:pt idx="13022">
                  <c:v>25.47</c:v>
                </c:pt>
                <c:pt idx="13023">
                  <c:v>25.47</c:v>
                </c:pt>
                <c:pt idx="13024">
                  <c:v>25.47</c:v>
                </c:pt>
                <c:pt idx="13025">
                  <c:v>24.52</c:v>
                </c:pt>
                <c:pt idx="13026">
                  <c:v>25.47</c:v>
                </c:pt>
                <c:pt idx="13027">
                  <c:v>25.47</c:v>
                </c:pt>
                <c:pt idx="13028">
                  <c:v>25.47</c:v>
                </c:pt>
                <c:pt idx="13029">
                  <c:v>24.52</c:v>
                </c:pt>
                <c:pt idx="13030">
                  <c:v>25.47</c:v>
                </c:pt>
                <c:pt idx="13031">
                  <c:v>25.47</c:v>
                </c:pt>
                <c:pt idx="13032">
                  <c:v>25.47</c:v>
                </c:pt>
                <c:pt idx="13033">
                  <c:v>25.47</c:v>
                </c:pt>
                <c:pt idx="13034">
                  <c:v>25.47</c:v>
                </c:pt>
                <c:pt idx="13035">
                  <c:v>25.47</c:v>
                </c:pt>
                <c:pt idx="13036">
                  <c:v>25.47</c:v>
                </c:pt>
                <c:pt idx="13037">
                  <c:v>24.52</c:v>
                </c:pt>
                <c:pt idx="13038">
                  <c:v>24.52</c:v>
                </c:pt>
                <c:pt idx="13039">
                  <c:v>25.47</c:v>
                </c:pt>
                <c:pt idx="13040">
                  <c:v>24.52</c:v>
                </c:pt>
                <c:pt idx="13041">
                  <c:v>23.59</c:v>
                </c:pt>
                <c:pt idx="13042">
                  <c:v>24.52</c:v>
                </c:pt>
                <c:pt idx="13043">
                  <c:v>23.59</c:v>
                </c:pt>
                <c:pt idx="13044">
                  <c:v>24.52</c:v>
                </c:pt>
                <c:pt idx="13045">
                  <c:v>23.59</c:v>
                </c:pt>
                <c:pt idx="13046">
                  <c:v>24.52</c:v>
                </c:pt>
                <c:pt idx="13047">
                  <c:v>23.59</c:v>
                </c:pt>
                <c:pt idx="13048">
                  <c:v>22.68</c:v>
                </c:pt>
                <c:pt idx="13049">
                  <c:v>23.59</c:v>
                </c:pt>
                <c:pt idx="13050">
                  <c:v>23.59</c:v>
                </c:pt>
                <c:pt idx="13051">
                  <c:v>23.59</c:v>
                </c:pt>
                <c:pt idx="13052">
                  <c:v>23.59</c:v>
                </c:pt>
                <c:pt idx="13053">
                  <c:v>24.52</c:v>
                </c:pt>
                <c:pt idx="13054">
                  <c:v>24.52</c:v>
                </c:pt>
                <c:pt idx="13055">
                  <c:v>24.52</c:v>
                </c:pt>
                <c:pt idx="13056">
                  <c:v>24.52</c:v>
                </c:pt>
                <c:pt idx="13057">
                  <c:v>24.52</c:v>
                </c:pt>
                <c:pt idx="13058">
                  <c:v>23.59</c:v>
                </c:pt>
                <c:pt idx="13059">
                  <c:v>24.52</c:v>
                </c:pt>
                <c:pt idx="13060">
                  <c:v>24.52</c:v>
                </c:pt>
                <c:pt idx="13061">
                  <c:v>25.47</c:v>
                </c:pt>
                <c:pt idx="13062">
                  <c:v>26.45</c:v>
                </c:pt>
                <c:pt idx="13063">
                  <c:v>25.47</c:v>
                </c:pt>
                <c:pt idx="13064">
                  <c:v>25.47</c:v>
                </c:pt>
                <c:pt idx="13065">
                  <c:v>24.52</c:v>
                </c:pt>
                <c:pt idx="13066">
                  <c:v>24.52</c:v>
                </c:pt>
                <c:pt idx="13067">
                  <c:v>24.52</c:v>
                </c:pt>
                <c:pt idx="13068">
                  <c:v>23.59</c:v>
                </c:pt>
                <c:pt idx="13069">
                  <c:v>24.52</c:v>
                </c:pt>
                <c:pt idx="13070">
                  <c:v>24.52</c:v>
                </c:pt>
                <c:pt idx="13071">
                  <c:v>24.52</c:v>
                </c:pt>
                <c:pt idx="13072">
                  <c:v>24.52</c:v>
                </c:pt>
                <c:pt idx="13073">
                  <c:v>24.52</c:v>
                </c:pt>
                <c:pt idx="13074">
                  <c:v>24.52</c:v>
                </c:pt>
                <c:pt idx="13075">
                  <c:v>24.52</c:v>
                </c:pt>
                <c:pt idx="13076">
                  <c:v>24.52</c:v>
                </c:pt>
                <c:pt idx="13077">
                  <c:v>23.59</c:v>
                </c:pt>
                <c:pt idx="13078">
                  <c:v>23.59</c:v>
                </c:pt>
                <c:pt idx="13079">
                  <c:v>23.59</c:v>
                </c:pt>
                <c:pt idx="13080">
                  <c:v>24.52</c:v>
                </c:pt>
                <c:pt idx="13081">
                  <c:v>23.59</c:v>
                </c:pt>
                <c:pt idx="13082">
                  <c:v>23.59</c:v>
                </c:pt>
                <c:pt idx="13083">
                  <c:v>24.52</c:v>
                </c:pt>
                <c:pt idx="13084">
                  <c:v>23.59</c:v>
                </c:pt>
                <c:pt idx="13085">
                  <c:v>24.52</c:v>
                </c:pt>
                <c:pt idx="13086">
                  <c:v>24.52</c:v>
                </c:pt>
                <c:pt idx="13087">
                  <c:v>23.59</c:v>
                </c:pt>
                <c:pt idx="13088">
                  <c:v>23.59</c:v>
                </c:pt>
                <c:pt idx="13089">
                  <c:v>23.59</c:v>
                </c:pt>
                <c:pt idx="13090">
                  <c:v>22.68</c:v>
                </c:pt>
                <c:pt idx="13091">
                  <c:v>22.68</c:v>
                </c:pt>
                <c:pt idx="13092">
                  <c:v>22.68</c:v>
                </c:pt>
                <c:pt idx="13093">
                  <c:v>21.79</c:v>
                </c:pt>
                <c:pt idx="13094">
                  <c:v>22.68</c:v>
                </c:pt>
                <c:pt idx="13095">
                  <c:v>21.79</c:v>
                </c:pt>
                <c:pt idx="13096">
                  <c:v>22.68</c:v>
                </c:pt>
                <c:pt idx="13097">
                  <c:v>22.68</c:v>
                </c:pt>
                <c:pt idx="13098">
                  <c:v>22.68</c:v>
                </c:pt>
                <c:pt idx="13099">
                  <c:v>22.68</c:v>
                </c:pt>
                <c:pt idx="13100">
                  <c:v>22.68</c:v>
                </c:pt>
                <c:pt idx="13101">
                  <c:v>22.68</c:v>
                </c:pt>
                <c:pt idx="13102">
                  <c:v>22.68</c:v>
                </c:pt>
                <c:pt idx="13103">
                  <c:v>22.68</c:v>
                </c:pt>
                <c:pt idx="13104">
                  <c:v>22.68</c:v>
                </c:pt>
                <c:pt idx="13105">
                  <c:v>22.68</c:v>
                </c:pt>
                <c:pt idx="13106">
                  <c:v>23.59</c:v>
                </c:pt>
                <c:pt idx="13107">
                  <c:v>23.59</c:v>
                </c:pt>
                <c:pt idx="13108">
                  <c:v>23.59</c:v>
                </c:pt>
                <c:pt idx="13109">
                  <c:v>23.59</c:v>
                </c:pt>
                <c:pt idx="13110">
                  <c:v>22.68</c:v>
                </c:pt>
                <c:pt idx="13111">
                  <c:v>22.68</c:v>
                </c:pt>
                <c:pt idx="13112">
                  <c:v>22.68</c:v>
                </c:pt>
                <c:pt idx="13113">
                  <c:v>22.68</c:v>
                </c:pt>
                <c:pt idx="13114">
                  <c:v>21.79</c:v>
                </c:pt>
                <c:pt idx="13115">
                  <c:v>21.79</c:v>
                </c:pt>
                <c:pt idx="13116">
                  <c:v>21.79</c:v>
                </c:pt>
                <c:pt idx="13117">
                  <c:v>22.68</c:v>
                </c:pt>
                <c:pt idx="13118">
                  <c:v>21.79</c:v>
                </c:pt>
                <c:pt idx="13119">
                  <c:v>22.68</c:v>
                </c:pt>
                <c:pt idx="13120">
                  <c:v>21.79</c:v>
                </c:pt>
                <c:pt idx="13121">
                  <c:v>22.68</c:v>
                </c:pt>
                <c:pt idx="13122">
                  <c:v>21.79</c:v>
                </c:pt>
                <c:pt idx="13123">
                  <c:v>20.92</c:v>
                </c:pt>
                <c:pt idx="13124">
                  <c:v>21.79</c:v>
                </c:pt>
                <c:pt idx="13125">
                  <c:v>20.92</c:v>
                </c:pt>
                <c:pt idx="13126">
                  <c:v>21.79</c:v>
                </c:pt>
                <c:pt idx="13127">
                  <c:v>22.68</c:v>
                </c:pt>
                <c:pt idx="13128">
                  <c:v>22.68</c:v>
                </c:pt>
                <c:pt idx="13129">
                  <c:v>21.79</c:v>
                </c:pt>
                <c:pt idx="13130">
                  <c:v>20.92</c:v>
                </c:pt>
                <c:pt idx="13131">
                  <c:v>21.79</c:v>
                </c:pt>
                <c:pt idx="13132">
                  <c:v>21.79</c:v>
                </c:pt>
                <c:pt idx="13133">
                  <c:v>21.79</c:v>
                </c:pt>
                <c:pt idx="13134">
                  <c:v>20.92</c:v>
                </c:pt>
                <c:pt idx="13135">
                  <c:v>20.92</c:v>
                </c:pt>
                <c:pt idx="13136">
                  <c:v>20.92</c:v>
                </c:pt>
                <c:pt idx="13137">
                  <c:v>20.92</c:v>
                </c:pt>
                <c:pt idx="13138">
                  <c:v>21.79</c:v>
                </c:pt>
                <c:pt idx="13139">
                  <c:v>21.79</c:v>
                </c:pt>
                <c:pt idx="13140">
                  <c:v>21.79</c:v>
                </c:pt>
                <c:pt idx="13141">
                  <c:v>21.79</c:v>
                </c:pt>
                <c:pt idx="13142">
                  <c:v>21.79</c:v>
                </c:pt>
                <c:pt idx="13143">
                  <c:v>21.79</c:v>
                </c:pt>
                <c:pt idx="13144">
                  <c:v>20.92</c:v>
                </c:pt>
                <c:pt idx="13145">
                  <c:v>20.92</c:v>
                </c:pt>
                <c:pt idx="13146">
                  <c:v>20.92</c:v>
                </c:pt>
                <c:pt idx="13147">
                  <c:v>20.92</c:v>
                </c:pt>
                <c:pt idx="13148">
                  <c:v>21.79</c:v>
                </c:pt>
                <c:pt idx="13149">
                  <c:v>20.92</c:v>
                </c:pt>
                <c:pt idx="13150">
                  <c:v>21.79</c:v>
                </c:pt>
                <c:pt idx="13151">
                  <c:v>20.92</c:v>
                </c:pt>
                <c:pt idx="13152">
                  <c:v>20.07</c:v>
                </c:pt>
                <c:pt idx="13153">
                  <c:v>20.07</c:v>
                </c:pt>
                <c:pt idx="13154">
                  <c:v>20.92</c:v>
                </c:pt>
                <c:pt idx="13155">
                  <c:v>20.92</c:v>
                </c:pt>
                <c:pt idx="13156">
                  <c:v>20.92</c:v>
                </c:pt>
                <c:pt idx="13157">
                  <c:v>21.79</c:v>
                </c:pt>
                <c:pt idx="13158">
                  <c:v>21.79</c:v>
                </c:pt>
                <c:pt idx="13159">
                  <c:v>21.79</c:v>
                </c:pt>
                <c:pt idx="13160">
                  <c:v>21.79</c:v>
                </c:pt>
                <c:pt idx="13161">
                  <c:v>21.79</c:v>
                </c:pt>
                <c:pt idx="13162">
                  <c:v>21.79</c:v>
                </c:pt>
                <c:pt idx="13163">
                  <c:v>21.79</c:v>
                </c:pt>
                <c:pt idx="13164">
                  <c:v>21.79</c:v>
                </c:pt>
                <c:pt idx="13165">
                  <c:v>20.92</c:v>
                </c:pt>
                <c:pt idx="13166">
                  <c:v>21.79</c:v>
                </c:pt>
                <c:pt idx="13167">
                  <c:v>20.92</c:v>
                </c:pt>
                <c:pt idx="13168">
                  <c:v>20.92</c:v>
                </c:pt>
                <c:pt idx="13169">
                  <c:v>21.79</c:v>
                </c:pt>
                <c:pt idx="13170">
                  <c:v>21.79</c:v>
                </c:pt>
                <c:pt idx="13171">
                  <c:v>20.92</c:v>
                </c:pt>
                <c:pt idx="13172">
                  <c:v>21.79</c:v>
                </c:pt>
                <c:pt idx="13173">
                  <c:v>20.92</c:v>
                </c:pt>
                <c:pt idx="13174">
                  <c:v>21.79</c:v>
                </c:pt>
                <c:pt idx="13175">
                  <c:v>22.68</c:v>
                </c:pt>
                <c:pt idx="13176">
                  <c:v>21.79</c:v>
                </c:pt>
                <c:pt idx="13177">
                  <c:v>22.68</c:v>
                </c:pt>
                <c:pt idx="13178">
                  <c:v>21.79</c:v>
                </c:pt>
                <c:pt idx="13179">
                  <c:v>21.79</c:v>
                </c:pt>
                <c:pt idx="13180">
                  <c:v>21.79</c:v>
                </c:pt>
                <c:pt idx="13181">
                  <c:v>21.79</c:v>
                </c:pt>
                <c:pt idx="13182">
                  <c:v>21.79</c:v>
                </c:pt>
                <c:pt idx="13183">
                  <c:v>21.79</c:v>
                </c:pt>
                <c:pt idx="13184">
                  <c:v>21.79</c:v>
                </c:pt>
                <c:pt idx="13185">
                  <c:v>21.79</c:v>
                </c:pt>
                <c:pt idx="13186">
                  <c:v>21.79</c:v>
                </c:pt>
                <c:pt idx="13187">
                  <c:v>21.79</c:v>
                </c:pt>
                <c:pt idx="13188">
                  <c:v>22.68</c:v>
                </c:pt>
                <c:pt idx="13189">
                  <c:v>22.68</c:v>
                </c:pt>
                <c:pt idx="13190">
                  <c:v>21.79</c:v>
                </c:pt>
                <c:pt idx="13191">
                  <c:v>21.79</c:v>
                </c:pt>
                <c:pt idx="13192">
                  <c:v>22.68</c:v>
                </c:pt>
                <c:pt idx="13193">
                  <c:v>22.68</c:v>
                </c:pt>
                <c:pt idx="13194">
                  <c:v>22.68</c:v>
                </c:pt>
                <c:pt idx="13195">
                  <c:v>21.79</c:v>
                </c:pt>
                <c:pt idx="13196">
                  <c:v>21.79</c:v>
                </c:pt>
                <c:pt idx="13197">
                  <c:v>22.68</c:v>
                </c:pt>
                <c:pt idx="13198">
                  <c:v>21.79</c:v>
                </c:pt>
                <c:pt idx="13199">
                  <c:v>20.92</c:v>
                </c:pt>
                <c:pt idx="13200">
                  <c:v>21.79</c:v>
                </c:pt>
                <c:pt idx="13201">
                  <c:v>21.79</c:v>
                </c:pt>
                <c:pt idx="13202">
                  <c:v>21.79</c:v>
                </c:pt>
                <c:pt idx="13203">
                  <c:v>22.68</c:v>
                </c:pt>
                <c:pt idx="13204">
                  <c:v>22.68</c:v>
                </c:pt>
                <c:pt idx="13205">
                  <c:v>22.68</c:v>
                </c:pt>
                <c:pt idx="13206">
                  <c:v>23.59</c:v>
                </c:pt>
                <c:pt idx="13207">
                  <c:v>23.59</c:v>
                </c:pt>
                <c:pt idx="13208">
                  <c:v>23.59</c:v>
                </c:pt>
                <c:pt idx="13209">
                  <c:v>22.68</c:v>
                </c:pt>
                <c:pt idx="13210">
                  <c:v>23.59</c:v>
                </c:pt>
                <c:pt idx="13211">
                  <c:v>23.59</c:v>
                </c:pt>
                <c:pt idx="13212">
                  <c:v>24.52</c:v>
                </c:pt>
                <c:pt idx="13213">
                  <c:v>23.59</c:v>
                </c:pt>
                <c:pt idx="13214">
                  <c:v>23.59</c:v>
                </c:pt>
                <c:pt idx="13215">
                  <c:v>23.59</c:v>
                </c:pt>
                <c:pt idx="13216">
                  <c:v>22.68</c:v>
                </c:pt>
                <c:pt idx="13217">
                  <c:v>22.68</c:v>
                </c:pt>
                <c:pt idx="13218">
                  <c:v>23.59</c:v>
                </c:pt>
                <c:pt idx="13219">
                  <c:v>23.59</c:v>
                </c:pt>
                <c:pt idx="13220">
                  <c:v>22.68</c:v>
                </c:pt>
                <c:pt idx="13221">
                  <c:v>22.68</c:v>
                </c:pt>
                <c:pt idx="13222">
                  <c:v>23.59</c:v>
                </c:pt>
                <c:pt idx="13223">
                  <c:v>23.59</c:v>
                </c:pt>
                <c:pt idx="13224">
                  <c:v>22.68</c:v>
                </c:pt>
                <c:pt idx="13225">
                  <c:v>23.59</c:v>
                </c:pt>
                <c:pt idx="13226">
                  <c:v>23.59</c:v>
                </c:pt>
                <c:pt idx="13227">
                  <c:v>23.59</c:v>
                </c:pt>
                <c:pt idx="13228">
                  <c:v>23.59</c:v>
                </c:pt>
                <c:pt idx="13229">
                  <c:v>23.59</c:v>
                </c:pt>
                <c:pt idx="13230">
                  <c:v>23.59</c:v>
                </c:pt>
                <c:pt idx="13231">
                  <c:v>22.68</c:v>
                </c:pt>
                <c:pt idx="13232">
                  <c:v>23.59</c:v>
                </c:pt>
                <c:pt idx="13233">
                  <c:v>23.59</c:v>
                </c:pt>
                <c:pt idx="13234">
                  <c:v>23.59</c:v>
                </c:pt>
                <c:pt idx="13235">
                  <c:v>23.59</c:v>
                </c:pt>
                <c:pt idx="13236">
                  <c:v>22.68</c:v>
                </c:pt>
                <c:pt idx="13237">
                  <c:v>23.59</c:v>
                </c:pt>
                <c:pt idx="13238">
                  <c:v>22.68</c:v>
                </c:pt>
                <c:pt idx="13239">
                  <c:v>23.59</c:v>
                </c:pt>
                <c:pt idx="13240">
                  <c:v>23.59</c:v>
                </c:pt>
                <c:pt idx="13241">
                  <c:v>24.52</c:v>
                </c:pt>
                <c:pt idx="13242">
                  <c:v>23.59</c:v>
                </c:pt>
                <c:pt idx="13243">
                  <c:v>23.59</c:v>
                </c:pt>
                <c:pt idx="13244">
                  <c:v>23.59</c:v>
                </c:pt>
                <c:pt idx="13245">
                  <c:v>23.59</c:v>
                </c:pt>
                <c:pt idx="13246">
                  <c:v>23.59</c:v>
                </c:pt>
                <c:pt idx="13247">
                  <c:v>23.59</c:v>
                </c:pt>
                <c:pt idx="13248">
                  <c:v>23.59</c:v>
                </c:pt>
                <c:pt idx="13249">
                  <c:v>23.59</c:v>
                </c:pt>
                <c:pt idx="13250">
                  <c:v>23.59</c:v>
                </c:pt>
                <c:pt idx="13251">
                  <c:v>23.59</c:v>
                </c:pt>
                <c:pt idx="13252">
                  <c:v>23.59</c:v>
                </c:pt>
                <c:pt idx="13253">
                  <c:v>23.59</c:v>
                </c:pt>
                <c:pt idx="13254">
                  <c:v>24.52</c:v>
                </c:pt>
                <c:pt idx="13255">
                  <c:v>23.59</c:v>
                </c:pt>
                <c:pt idx="13256">
                  <c:v>24.52</c:v>
                </c:pt>
                <c:pt idx="13257">
                  <c:v>24.52</c:v>
                </c:pt>
                <c:pt idx="13258">
                  <c:v>24.52</c:v>
                </c:pt>
                <c:pt idx="13259">
                  <c:v>24.52</c:v>
                </c:pt>
                <c:pt idx="13260">
                  <c:v>25.47</c:v>
                </c:pt>
                <c:pt idx="13261">
                  <c:v>25.47</c:v>
                </c:pt>
                <c:pt idx="13262">
                  <c:v>26.45</c:v>
                </c:pt>
                <c:pt idx="13263">
                  <c:v>25.47</c:v>
                </c:pt>
                <c:pt idx="13264">
                  <c:v>25.47</c:v>
                </c:pt>
                <c:pt idx="13265">
                  <c:v>25.47</c:v>
                </c:pt>
                <c:pt idx="13266">
                  <c:v>25.47</c:v>
                </c:pt>
                <c:pt idx="13267">
                  <c:v>25.47</c:v>
                </c:pt>
                <c:pt idx="13268">
                  <c:v>25.47</c:v>
                </c:pt>
                <c:pt idx="13269">
                  <c:v>25.47</c:v>
                </c:pt>
                <c:pt idx="13270">
                  <c:v>25.47</c:v>
                </c:pt>
                <c:pt idx="13271">
                  <c:v>25.47</c:v>
                </c:pt>
                <c:pt idx="13272">
                  <c:v>26.45</c:v>
                </c:pt>
                <c:pt idx="13273">
                  <c:v>26.45</c:v>
                </c:pt>
                <c:pt idx="13274">
                  <c:v>26.45</c:v>
                </c:pt>
                <c:pt idx="13275">
                  <c:v>25.47</c:v>
                </c:pt>
                <c:pt idx="13276">
                  <c:v>25.47</c:v>
                </c:pt>
                <c:pt idx="13277">
                  <c:v>25.47</c:v>
                </c:pt>
                <c:pt idx="13278">
                  <c:v>25.47</c:v>
                </c:pt>
                <c:pt idx="13279">
                  <c:v>24.52</c:v>
                </c:pt>
                <c:pt idx="13280">
                  <c:v>23.59</c:v>
                </c:pt>
                <c:pt idx="13281">
                  <c:v>24.52</c:v>
                </c:pt>
                <c:pt idx="13282">
                  <c:v>24.52</c:v>
                </c:pt>
                <c:pt idx="13283">
                  <c:v>25.47</c:v>
                </c:pt>
                <c:pt idx="13284">
                  <c:v>25.47</c:v>
                </c:pt>
                <c:pt idx="13285">
                  <c:v>26.45</c:v>
                </c:pt>
                <c:pt idx="13286">
                  <c:v>26.45</c:v>
                </c:pt>
                <c:pt idx="13287">
                  <c:v>27.45</c:v>
                </c:pt>
                <c:pt idx="13288">
                  <c:v>27.45</c:v>
                </c:pt>
                <c:pt idx="13289">
                  <c:v>26.45</c:v>
                </c:pt>
                <c:pt idx="13290">
                  <c:v>25.47</c:v>
                </c:pt>
                <c:pt idx="13291">
                  <c:v>26.45</c:v>
                </c:pt>
                <c:pt idx="13292">
                  <c:v>26.45</c:v>
                </c:pt>
                <c:pt idx="13293">
                  <c:v>26.45</c:v>
                </c:pt>
                <c:pt idx="13294">
                  <c:v>26.45</c:v>
                </c:pt>
                <c:pt idx="13295">
                  <c:v>26.45</c:v>
                </c:pt>
                <c:pt idx="13296">
                  <c:v>26.45</c:v>
                </c:pt>
                <c:pt idx="13297">
                  <c:v>26.45</c:v>
                </c:pt>
                <c:pt idx="13298">
                  <c:v>26.45</c:v>
                </c:pt>
                <c:pt idx="13299">
                  <c:v>26.45</c:v>
                </c:pt>
                <c:pt idx="13300">
                  <c:v>25.47</c:v>
                </c:pt>
                <c:pt idx="13301">
                  <c:v>26.45</c:v>
                </c:pt>
                <c:pt idx="13302">
                  <c:v>26.45</c:v>
                </c:pt>
                <c:pt idx="13303">
                  <c:v>26.45</c:v>
                </c:pt>
                <c:pt idx="13304">
                  <c:v>26.45</c:v>
                </c:pt>
                <c:pt idx="13305">
                  <c:v>26.45</c:v>
                </c:pt>
                <c:pt idx="13306">
                  <c:v>26.45</c:v>
                </c:pt>
                <c:pt idx="13307">
                  <c:v>26.45</c:v>
                </c:pt>
                <c:pt idx="13308">
                  <c:v>26.45</c:v>
                </c:pt>
                <c:pt idx="13309">
                  <c:v>26.45</c:v>
                </c:pt>
                <c:pt idx="13310">
                  <c:v>26.45</c:v>
                </c:pt>
                <c:pt idx="13311">
                  <c:v>26.45</c:v>
                </c:pt>
                <c:pt idx="13312">
                  <c:v>26.45</c:v>
                </c:pt>
                <c:pt idx="13313">
                  <c:v>26.45</c:v>
                </c:pt>
                <c:pt idx="13314">
                  <c:v>27.45</c:v>
                </c:pt>
                <c:pt idx="13315">
                  <c:v>26.45</c:v>
                </c:pt>
                <c:pt idx="13316">
                  <c:v>26.45</c:v>
                </c:pt>
                <c:pt idx="13317">
                  <c:v>26.45</c:v>
                </c:pt>
                <c:pt idx="13318">
                  <c:v>27.45</c:v>
                </c:pt>
                <c:pt idx="13319">
                  <c:v>27.45</c:v>
                </c:pt>
                <c:pt idx="13320">
                  <c:v>27.45</c:v>
                </c:pt>
                <c:pt idx="13321">
                  <c:v>27.45</c:v>
                </c:pt>
                <c:pt idx="13322">
                  <c:v>26.45</c:v>
                </c:pt>
                <c:pt idx="13323">
                  <c:v>26.45</c:v>
                </c:pt>
                <c:pt idx="13324">
                  <c:v>27.45</c:v>
                </c:pt>
                <c:pt idx="13325">
                  <c:v>26.45</c:v>
                </c:pt>
                <c:pt idx="13326">
                  <c:v>26.45</c:v>
                </c:pt>
                <c:pt idx="13327">
                  <c:v>27.45</c:v>
                </c:pt>
                <c:pt idx="13328">
                  <c:v>27.45</c:v>
                </c:pt>
                <c:pt idx="13329">
                  <c:v>27.45</c:v>
                </c:pt>
                <c:pt idx="13330">
                  <c:v>27.45</c:v>
                </c:pt>
                <c:pt idx="13331">
                  <c:v>27.45</c:v>
                </c:pt>
                <c:pt idx="13332">
                  <c:v>27.45</c:v>
                </c:pt>
                <c:pt idx="13333">
                  <c:v>27.45</c:v>
                </c:pt>
                <c:pt idx="13334">
                  <c:v>27.45</c:v>
                </c:pt>
                <c:pt idx="13335">
                  <c:v>27.45</c:v>
                </c:pt>
                <c:pt idx="13336">
                  <c:v>27.45</c:v>
                </c:pt>
                <c:pt idx="13337">
                  <c:v>27.45</c:v>
                </c:pt>
                <c:pt idx="13338">
                  <c:v>26.45</c:v>
                </c:pt>
                <c:pt idx="13339">
                  <c:v>27.45</c:v>
                </c:pt>
                <c:pt idx="13340">
                  <c:v>26.45</c:v>
                </c:pt>
                <c:pt idx="13341">
                  <c:v>26.45</c:v>
                </c:pt>
                <c:pt idx="13342">
                  <c:v>27.45</c:v>
                </c:pt>
                <c:pt idx="13343">
                  <c:v>27.45</c:v>
                </c:pt>
                <c:pt idx="13344">
                  <c:v>26.45</c:v>
                </c:pt>
                <c:pt idx="13345">
                  <c:v>27.45</c:v>
                </c:pt>
                <c:pt idx="13346">
                  <c:v>26.45</c:v>
                </c:pt>
                <c:pt idx="13347">
                  <c:v>26.45</c:v>
                </c:pt>
                <c:pt idx="13348">
                  <c:v>26.45</c:v>
                </c:pt>
                <c:pt idx="13349">
                  <c:v>26.45</c:v>
                </c:pt>
                <c:pt idx="13350">
                  <c:v>27.45</c:v>
                </c:pt>
                <c:pt idx="13351">
                  <c:v>27.45</c:v>
                </c:pt>
                <c:pt idx="13352">
                  <c:v>28.47</c:v>
                </c:pt>
                <c:pt idx="13353">
                  <c:v>27.45</c:v>
                </c:pt>
                <c:pt idx="13354">
                  <c:v>27.45</c:v>
                </c:pt>
                <c:pt idx="13355">
                  <c:v>27.45</c:v>
                </c:pt>
                <c:pt idx="13356">
                  <c:v>26.45</c:v>
                </c:pt>
                <c:pt idx="13357">
                  <c:v>26.45</c:v>
                </c:pt>
                <c:pt idx="13358">
                  <c:v>27.45</c:v>
                </c:pt>
                <c:pt idx="13359">
                  <c:v>25.47</c:v>
                </c:pt>
                <c:pt idx="13360">
                  <c:v>27.45</c:v>
                </c:pt>
                <c:pt idx="13361">
                  <c:v>26.45</c:v>
                </c:pt>
                <c:pt idx="13362">
                  <c:v>26.45</c:v>
                </c:pt>
                <c:pt idx="13363">
                  <c:v>26.45</c:v>
                </c:pt>
                <c:pt idx="13364">
                  <c:v>26.45</c:v>
                </c:pt>
                <c:pt idx="13365">
                  <c:v>26.45</c:v>
                </c:pt>
                <c:pt idx="13366">
                  <c:v>26.45</c:v>
                </c:pt>
                <c:pt idx="13367">
                  <c:v>26.45</c:v>
                </c:pt>
                <c:pt idx="13368">
                  <c:v>26.45</c:v>
                </c:pt>
                <c:pt idx="13369">
                  <c:v>27.45</c:v>
                </c:pt>
                <c:pt idx="13370">
                  <c:v>26.45</c:v>
                </c:pt>
                <c:pt idx="13371">
                  <c:v>26.45</c:v>
                </c:pt>
                <c:pt idx="13372">
                  <c:v>26.45</c:v>
                </c:pt>
                <c:pt idx="13373">
                  <c:v>26.45</c:v>
                </c:pt>
                <c:pt idx="13374">
                  <c:v>26.45</c:v>
                </c:pt>
                <c:pt idx="13375">
                  <c:v>26.45</c:v>
                </c:pt>
                <c:pt idx="13376">
                  <c:v>26.45</c:v>
                </c:pt>
                <c:pt idx="13377">
                  <c:v>26.45</c:v>
                </c:pt>
                <c:pt idx="13378">
                  <c:v>26.45</c:v>
                </c:pt>
                <c:pt idx="13379">
                  <c:v>25.47</c:v>
                </c:pt>
                <c:pt idx="13380">
                  <c:v>25.47</c:v>
                </c:pt>
                <c:pt idx="13381">
                  <c:v>25.47</c:v>
                </c:pt>
                <c:pt idx="13382">
                  <c:v>25.47</c:v>
                </c:pt>
                <c:pt idx="13383">
                  <c:v>25.47</c:v>
                </c:pt>
                <c:pt idx="13384">
                  <c:v>25.47</c:v>
                </c:pt>
                <c:pt idx="13385">
                  <c:v>24.52</c:v>
                </c:pt>
                <c:pt idx="13386">
                  <c:v>24.52</c:v>
                </c:pt>
                <c:pt idx="13387">
                  <c:v>25.47</c:v>
                </c:pt>
                <c:pt idx="13388">
                  <c:v>25.47</c:v>
                </c:pt>
                <c:pt idx="13389">
                  <c:v>26.45</c:v>
                </c:pt>
                <c:pt idx="13390">
                  <c:v>25.47</c:v>
                </c:pt>
                <c:pt idx="13391">
                  <c:v>26.45</c:v>
                </c:pt>
                <c:pt idx="13392">
                  <c:v>26.45</c:v>
                </c:pt>
                <c:pt idx="13393">
                  <c:v>25.47</c:v>
                </c:pt>
                <c:pt idx="13394">
                  <c:v>25.47</c:v>
                </c:pt>
                <c:pt idx="13395">
                  <c:v>25.47</c:v>
                </c:pt>
                <c:pt idx="13396">
                  <c:v>25.47</c:v>
                </c:pt>
                <c:pt idx="13397">
                  <c:v>25.47</c:v>
                </c:pt>
                <c:pt idx="13398">
                  <c:v>25.47</c:v>
                </c:pt>
                <c:pt idx="13399">
                  <c:v>26.45</c:v>
                </c:pt>
                <c:pt idx="13400">
                  <c:v>24.52</c:v>
                </c:pt>
                <c:pt idx="13401">
                  <c:v>24.52</c:v>
                </c:pt>
                <c:pt idx="13402">
                  <c:v>25.47</c:v>
                </c:pt>
                <c:pt idx="13403">
                  <c:v>24.52</c:v>
                </c:pt>
                <c:pt idx="13404">
                  <c:v>25.47</c:v>
                </c:pt>
                <c:pt idx="13405">
                  <c:v>24.52</c:v>
                </c:pt>
                <c:pt idx="13406">
                  <c:v>23.59</c:v>
                </c:pt>
                <c:pt idx="13407">
                  <c:v>24.52</c:v>
                </c:pt>
                <c:pt idx="13408">
                  <c:v>24.52</c:v>
                </c:pt>
                <c:pt idx="13409">
                  <c:v>25.47</c:v>
                </c:pt>
                <c:pt idx="13410">
                  <c:v>24.52</c:v>
                </c:pt>
                <c:pt idx="13411">
                  <c:v>24.52</c:v>
                </c:pt>
                <c:pt idx="13412">
                  <c:v>24.52</c:v>
                </c:pt>
                <c:pt idx="13413">
                  <c:v>24.52</c:v>
                </c:pt>
                <c:pt idx="13414">
                  <c:v>24.52</c:v>
                </c:pt>
                <c:pt idx="13415">
                  <c:v>23.59</c:v>
                </c:pt>
                <c:pt idx="13416">
                  <c:v>24.52</c:v>
                </c:pt>
                <c:pt idx="13417">
                  <c:v>24.52</c:v>
                </c:pt>
                <c:pt idx="13418">
                  <c:v>24.52</c:v>
                </c:pt>
                <c:pt idx="13419">
                  <c:v>24.52</c:v>
                </c:pt>
                <c:pt idx="13420">
                  <c:v>23.59</c:v>
                </c:pt>
                <c:pt idx="13421">
                  <c:v>22.68</c:v>
                </c:pt>
                <c:pt idx="13422">
                  <c:v>23.59</c:v>
                </c:pt>
                <c:pt idx="13423">
                  <c:v>23.59</c:v>
                </c:pt>
                <c:pt idx="13424">
                  <c:v>22.68</c:v>
                </c:pt>
                <c:pt idx="13425">
                  <c:v>23.59</c:v>
                </c:pt>
                <c:pt idx="13426">
                  <c:v>22.68</c:v>
                </c:pt>
                <c:pt idx="13427">
                  <c:v>23.59</c:v>
                </c:pt>
                <c:pt idx="13428">
                  <c:v>23.59</c:v>
                </c:pt>
                <c:pt idx="13429">
                  <c:v>23.59</c:v>
                </c:pt>
                <c:pt idx="13430">
                  <c:v>23.59</c:v>
                </c:pt>
                <c:pt idx="13431">
                  <c:v>23.59</c:v>
                </c:pt>
                <c:pt idx="13432">
                  <c:v>23.59</c:v>
                </c:pt>
                <c:pt idx="13433">
                  <c:v>23.59</c:v>
                </c:pt>
                <c:pt idx="13434">
                  <c:v>23.59</c:v>
                </c:pt>
                <c:pt idx="13435">
                  <c:v>22.68</c:v>
                </c:pt>
                <c:pt idx="13436">
                  <c:v>23.59</c:v>
                </c:pt>
                <c:pt idx="13437">
                  <c:v>22.68</c:v>
                </c:pt>
                <c:pt idx="13438">
                  <c:v>23.59</c:v>
                </c:pt>
                <c:pt idx="13439">
                  <c:v>22.68</c:v>
                </c:pt>
                <c:pt idx="13440">
                  <c:v>22.68</c:v>
                </c:pt>
                <c:pt idx="13441">
                  <c:v>22.68</c:v>
                </c:pt>
                <c:pt idx="13442">
                  <c:v>22.68</c:v>
                </c:pt>
                <c:pt idx="13443">
                  <c:v>22.68</c:v>
                </c:pt>
                <c:pt idx="13444">
                  <c:v>22.68</c:v>
                </c:pt>
                <c:pt idx="13445">
                  <c:v>21.79</c:v>
                </c:pt>
                <c:pt idx="13446">
                  <c:v>22.68</c:v>
                </c:pt>
                <c:pt idx="13447">
                  <c:v>22.68</c:v>
                </c:pt>
                <c:pt idx="13448">
                  <c:v>22.68</c:v>
                </c:pt>
                <c:pt idx="13449">
                  <c:v>22.68</c:v>
                </c:pt>
                <c:pt idx="13450">
                  <c:v>23.59</c:v>
                </c:pt>
                <c:pt idx="13451">
                  <c:v>23.59</c:v>
                </c:pt>
                <c:pt idx="13452">
                  <c:v>24.52</c:v>
                </c:pt>
                <c:pt idx="13453">
                  <c:v>24.52</c:v>
                </c:pt>
                <c:pt idx="13454">
                  <c:v>23.59</c:v>
                </c:pt>
                <c:pt idx="13455">
                  <c:v>23.59</c:v>
                </c:pt>
                <c:pt idx="13456">
                  <c:v>23.59</c:v>
                </c:pt>
                <c:pt idx="13457">
                  <c:v>22.68</c:v>
                </c:pt>
                <c:pt idx="13458">
                  <c:v>23.59</c:v>
                </c:pt>
                <c:pt idx="13459">
                  <c:v>23.59</c:v>
                </c:pt>
                <c:pt idx="13460">
                  <c:v>23.59</c:v>
                </c:pt>
                <c:pt idx="13461">
                  <c:v>24.52</c:v>
                </c:pt>
                <c:pt idx="13462">
                  <c:v>23.59</c:v>
                </c:pt>
                <c:pt idx="13463">
                  <c:v>23.59</c:v>
                </c:pt>
                <c:pt idx="13464">
                  <c:v>23.59</c:v>
                </c:pt>
                <c:pt idx="13465">
                  <c:v>24.52</c:v>
                </c:pt>
                <c:pt idx="13466">
                  <c:v>24.52</c:v>
                </c:pt>
                <c:pt idx="13467">
                  <c:v>24.52</c:v>
                </c:pt>
                <c:pt idx="13468">
                  <c:v>23.59</c:v>
                </c:pt>
                <c:pt idx="13469">
                  <c:v>23.59</c:v>
                </c:pt>
                <c:pt idx="13470">
                  <c:v>24.52</c:v>
                </c:pt>
                <c:pt idx="13471">
                  <c:v>24.52</c:v>
                </c:pt>
                <c:pt idx="13472">
                  <c:v>24.52</c:v>
                </c:pt>
                <c:pt idx="13473">
                  <c:v>24.52</c:v>
                </c:pt>
                <c:pt idx="13474">
                  <c:v>24.52</c:v>
                </c:pt>
                <c:pt idx="13475">
                  <c:v>24.52</c:v>
                </c:pt>
                <c:pt idx="13476">
                  <c:v>24.52</c:v>
                </c:pt>
                <c:pt idx="13477">
                  <c:v>24.52</c:v>
                </c:pt>
                <c:pt idx="13478">
                  <c:v>24.52</c:v>
                </c:pt>
                <c:pt idx="13479">
                  <c:v>23.59</c:v>
                </c:pt>
                <c:pt idx="13480">
                  <c:v>23.59</c:v>
                </c:pt>
                <c:pt idx="13481">
                  <c:v>23.59</c:v>
                </c:pt>
                <c:pt idx="13482">
                  <c:v>24.52</c:v>
                </c:pt>
                <c:pt idx="13483">
                  <c:v>24.52</c:v>
                </c:pt>
                <c:pt idx="13484">
                  <c:v>24.52</c:v>
                </c:pt>
                <c:pt idx="13485">
                  <c:v>23.59</c:v>
                </c:pt>
                <c:pt idx="13486">
                  <c:v>24.52</c:v>
                </c:pt>
                <c:pt idx="13487">
                  <c:v>24.52</c:v>
                </c:pt>
                <c:pt idx="13488">
                  <c:v>24.52</c:v>
                </c:pt>
                <c:pt idx="13489">
                  <c:v>24.52</c:v>
                </c:pt>
                <c:pt idx="13490">
                  <c:v>24.52</c:v>
                </c:pt>
                <c:pt idx="13491">
                  <c:v>24.52</c:v>
                </c:pt>
                <c:pt idx="13492">
                  <c:v>25.47</c:v>
                </c:pt>
                <c:pt idx="13493">
                  <c:v>24.52</c:v>
                </c:pt>
                <c:pt idx="13494">
                  <c:v>24.52</c:v>
                </c:pt>
                <c:pt idx="13495">
                  <c:v>24.52</c:v>
                </c:pt>
                <c:pt idx="13496">
                  <c:v>23.59</c:v>
                </c:pt>
                <c:pt idx="13497">
                  <c:v>24.52</c:v>
                </c:pt>
                <c:pt idx="13498">
                  <c:v>24.52</c:v>
                </c:pt>
                <c:pt idx="13499">
                  <c:v>24.52</c:v>
                </c:pt>
                <c:pt idx="13500">
                  <c:v>24.52</c:v>
                </c:pt>
                <c:pt idx="13501">
                  <c:v>24.52</c:v>
                </c:pt>
                <c:pt idx="13502">
                  <c:v>24.52</c:v>
                </c:pt>
                <c:pt idx="13503">
                  <c:v>24.52</c:v>
                </c:pt>
                <c:pt idx="13504">
                  <c:v>24.52</c:v>
                </c:pt>
                <c:pt idx="13505">
                  <c:v>25.47</c:v>
                </c:pt>
                <c:pt idx="13506">
                  <c:v>24.52</c:v>
                </c:pt>
                <c:pt idx="13507">
                  <c:v>24.52</c:v>
                </c:pt>
                <c:pt idx="13508">
                  <c:v>24.52</c:v>
                </c:pt>
                <c:pt idx="13509">
                  <c:v>24.52</c:v>
                </c:pt>
                <c:pt idx="13510">
                  <c:v>24.52</c:v>
                </c:pt>
                <c:pt idx="13511">
                  <c:v>24.52</c:v>
                </c:pt>
                <c:pt idx="13512">
                  <c:v>24.52</c:v>
                </c:pt>
                <c:pt idx="13513">
                  <c:v>23.59</c:v>
                </c:pt>
                <c:pt idx="13514">
                  <c:v>24.52</c:v>
                </c:pt>
                <c:pt idx="13515">
                  <c:v>24.52</c:v>
                </c:pt>
                <c:pt idx="13516">
                  <c:v>24.52</c:v>
                </c:pt>
                <c:pt idx="13517">
                  <c:v>24.52</c:v>
                </c:pt>
                <c:pt idx="13518">
                  <c:v>25.47</c:v>
                </c:pt>
                <c:pt idx="13519">
                  <c:v>24.52</c:v>
                </c:pt>
                <c:pt idx="13520">
                  <c:v>24.52</c:v>
                </c:pt>
                <c:pt idx="13521">
                  <c:v>24.52</c:v>
                </c:pt>
                <c:pt idx="13522">
                  <c:v>24.52</c:v>
                </c:pt>
                <c:pt idx="13523">
                  <c:v>24.52</c:v>
                </c:pt>
                <c:pt idx="13524">
                  <c:v>24.52</c:v>
                </c:pt>
                <c:pt idx="13525">
                  <c:v>24.52</c:v>
                </c:pt>
                <c:pt idx="13526">
                  <c:v>24.52</c:v>
                </c:pt>
                <c:pt idx="13527">
                  <c:v>24.52</c:v>
                </c:pt>
                <c:pt idx="13528">
                  <c:v>25.47</c:v>
                </c:pt>
                <c:pt idx="13529">
                  <c:v>25.47</c:v>
                </c:pt>
                <c:pt idx="13530">
                  <c:v>25.47</c:v>
                </c:pt>
                <c:pt idx="13531">
                  <c:v>24.52</c:v>
                </c:pt>
                <c:pt idx="13532">
                  <c:v>25.47</c:v>
                </c:pt>
                <c:pt idx="13533">
                  <c:v>24.52</c:v>
                </c:pt>
                <c:pt idx="13534">
                  <c:v>25.47</c:v>
                </c:pt>
                <c:pt idx="13535">
                  <c:v>25.47</c:v>
                </c:pt>
                <c:pt idx="13536">
                  <c:v>25.47</c:v>
                </c:pt>
                <c:pt idx="13537">
                  <c:v>25.47</c:v>
                </c:pt>
                <c:pt idx="13538">
                  <c:v>24.52</c:v>
                </c:pt>
                <c:pt idx="13539">
                  <c:v>24.52</c:v>
                </c:pt>
                <c:pt idx="13540">
                  <c:v>24.52</c:v>
                </c:pt>
                <c:pt idx="13541">
                  <c:v>25.47</c:v>
                </c:pt>
                <c:pt idx="13542">
                  <c:v>25.47</c:v>
                </c:pt>
                <c:pt idx="13543">
                  <c:v>25.47</c:v>
                </c:pt>
                <c:pt idx="13544">
                  <c:v>24.52</c:v>
                </c:pt>
                <c:pt idx="13545">
                  <c:v>25.47</c:v>
                </c:pt>
                <c:pt idx="13546">
                  <c:v>25.47</c:v>
                </c:pt>
                <c:pt idx="13547">
                  <c:v>25.47</c:v>
                </c:pt>
                <c:pt idx="13548">
                  <c:v>25.47</c:v>
                </c:pt>
                <c:pt idx="13549">
                  <c:v>25.47</c:v>
                </c:pt>
                <c:pt idx="13550">
                  <c:v>25.47</c:v>
                </c:pt>
                <c:pt idx="13551">
                  <c:v>25.47</c:v>
                </c:pt>
                <c:pt idx="13552">
                  <c:v>26.45</c:v>
                </c:pt>
                <c:pt idx="13553">
                  <c:v>26.45</c:v>
                </c:pt>
                <c:pt idx="13554">
                  <c:v>25.47</c:v>
                </c:pt>
                <c:pt idx="13555">
                  <c:v>25.47</c:v>
                </c:pt>
                <c:pt idx="13556">
                  <c:v>25.47</c:v>
                </c:pt>
                <c:pt idx="13557">
                  <c:v>26.45</c:v>
                </c:pt>
                <c:pt idx="13558">
                  <c:v>26.45</c:v>
                </c:pt>
                <c:pt idx="13559">
                  <c:v>26.45</c:v>
                </c:pt>
                <c:pt idx="13560">
                  <c:v>25.47</c:v>
                </c:pt>
                <c:pt idx="13561">
                  <c:v>25.47</c:v>
                </c:pt>
                <c:pt idx="13562">
                  <c:v>25.47</c:v>
                </c:pt>
                <c:pt idx="13563">
                  <c:v>25.47</c:v>
                </c:pt>
                <c:pt idx="13564">
                  <c:v>25.47</c:v>
                </c:pt>
                <c:pt idx="13565">
                  <c:v>26.45</c:v>
                </c:pt>
                <c:pt idx="13566">
                  <c:v>27.45</c:v>
                </c:pt>
                <c:pt idx="13567">
                  <c:v>27.45</c:v>
                </c:pt>
                <c:pt idx="13568">
                  <c:v>27.45</c:v>
                </c:pt>
                <c:pt idx="13569">
                  <c:v>27.45</c:v>
                </c:pt>
                <c:pt idx="13570">
                  <c:v>27.45</c:v>
                </c:pt>
                <c:pt idx="13571">
                  <c:v>27.45</c:v>
                </c:pt>
                <c:pt idx="13572">
                  <c:v>27.45</c:v>
                </c:pt>
                <c:pt idx="13573">
                  <c:v>27.45</c:v>
                </c:pt>
                <c:pt idx="13574">
                  <c:v>26.45</c:v>
                </c:pt>
                <c:pt idx="13575">
                  <c:v>28.47</c:v>
                </c:pt>
                <c:pt idx="13576">
                  <c:v>27.45</c:v>
                </c:pt>
                <c:pt idx="13577">
                  <c:v>27.45</c:v>
                </c:pt>
                <c:pt idx="13578">
                  <c:v>27.45</c:v>
                </c:pt>
                <c:pt idx="13579">
                  <c:v>27.45</c:v>
                </c:pt>
                <c:pt idx="13580">
                  <c:v>27.45</c:v>
                </c:pt>
                <c:pt idx="13581">
                  <c:v>27.45</c:v>
                </c:pt>
                <c:pt idx="13582">
                  <c:v>26.45</c:v>
                </c:pt>
                <c:pt idx="13583">
                  <c:v>26.45</c:v>
                </c:pt>
                <c:pt idx="13584">
                  <c:v>26.45</c:v>
                </c:pt>
                <c:pt idx="13585">
                  <c:v>27.45</c:v>
                </c:pt>
                <c:pt idx="13586">
                  <c:v>27.45</c:v>
                </c:pt>
                <c:pt idx="13587">
                  <c:v>26.45</c:v>
                </c:pt>
                <c:pt idx="13588">
                  <c:v>26.45</c:v>
                </c:pt>
                <c:pt idx="13589">
                  <c:v>27.45</c:v>
                </c:pt>
                <c:pt idx="13590">
                  <c:v>27.45</c:v>
                </c:pt>
                <c:pt idx="13591">
                  <c:v>26.45</c:v>
                </c:pt>
                <c:pt idx="13592">
                  <c:v>26.45</c:v>
                </c:pt>
                <c:pt idx="13593">
                  <c:v>27.45</c:v>
                </c:pt>
                <c:pt idx="13594">
                  <c:v>27.45</c:v>
                </c:pt>
                <c:pt idx="13595">
                  <c:v>26.45</c:v>
                </c:pt>
                <c:pt idx="13596">
                  <c:v>26.45</c:v>
                </c:pt>
                <c:pt idx="13597">
                  <c:v>27.45</c:v>
                </c:pt>
                <c:pt idx="13598">
                  <c:v>27.45</c:v>
                </c:pt>
                <c:pt idx="13599">
                  <c:v>27.45</c:v>
                </c:pt>
                <c:pt idx="13600">
                  <c:v>27.45</c:v>
                </c:pt>
                <c:pt idx="13601">
                  <c:v>26.45</c:v>
                </c:pt>
                <c:pt idx="13602">
                  <c:v>26.45</c:v>
                </c:pt>
                <c:pt idx="13603">
                  <c:v>26.45</c:v>
                </c:pt>
                <c:pt idx="13604">
                  <c:v>27.45</c:v>
                </c:pt>
                <c:pt idx="13605">
                  <c:v>27.45</c:v>
                </c:pt>
                <c:pt idx="13606">
                  <c:v>26.45</c:v>
                </c:pt>
                <c:pt idx="13607">
                  <c:v>26.45</c:v>
                </c:pt>
                <c:pt idx="13608">
                  <c:v>26.45</c:v>
                </c:pt>
                <c:pt idx="13609">
                  <c:v>27.45</c:v>
                </c:pt>
                <c:pt idx="13610">
                  <c:v>27.45</c:v>
                </c:pt>
                <c:pt idx="13611">
                  <c:v>28.47</c:v>
                </c:pt>
                <c:pt idx="13612">
                  <c:v>28.47</c:v>
                </c:pt>
                <c:pt idx="13613">
                  <c:v>27.45</c:v>
                </c:pt>
                <c:pt idx="13614">
                  <c:v>27.45</c:v>
                </c:pt>
                <c:pt idx="13615">
                  <c:v>27.45</c:v>
                </c:pt>
                <c:pt idx="13616">
                  <c:v>27.45</c:v>
                </c:pt>
                <c:pt idx="13617">
                  <c:v>26.45</c:v>
                </c:pt>
                <c:pt idx="13618">
                  <c:v>26.45</c:v>
                </c:pt>
                <c:pt idx="13619">
                  <c:v>26.45</c:v>
                </c:pt>
                <c:pt idx="13620">
                  <c:v>26.45</c:v>
                </c:pt>
                <c:pt idx="13621">
                  <c:v>26.45</c:v>
                </c:pt>
                <c:pt idx="13622">
                  <c:v>27.45</c:v>
                </c:pt>
                <c:pt idx="13623">
                  <c:v>28.47</c:v>
                </c:pt>
                <c:pt idx="13624">
                  <c:v>28.47</c:v>
                </c:pt>
                <c:pt idx="13625">
                  <c:v>28.47</c:v>
                </c:pt>
                <c:pt idx="13626">
                  <c:v>29.51</c:v>
                </c:pt>
                <c:pt idx="13627">
                  <c:v>29.51</c:v>
                </c:pt>
                <c:pt idx="13628">
                  <c:v>30.58</c:v>
                </c:pt>
                <c:pt idx="13629">
                  <c:v>31.66</c:v>
                </c:pt>
                <c:pt idx="13630">
                  <c:v>32.77</c:v>
                </c:pt>
                <c:pt idx="13631">
                  <c:v>34.77</c:v>
                </c:pt>
                <c:pt idx="13632">
                  <c:v>33.91</c:v>
                </c:pt>
                <c:pt idx="13633">
                  <c:v>33.91</c:v>
                </c:pt>
                <c:pt idx="13634">
                  <c:v>32.77</c:v>
                </c:pt>
                <c:pt idx="13635">
                  <c:v>31.66</c:v>
                </c:pt>
                <c:pt idx="13636">
                  <c:v>31.66</c:v>
                </c:pt>
                <c:pt idx="13637">
                  <c:v>31.66</c:v>
                </c:pt>
                <c:pt idx="13638">
                  <c:v>31.66</c:v>
                </c:pt>
                <c:pt idx="13639">
                  <c:v>31.66</c:v>
                </c:pt>
                <c:pt idx="13640">
                  <c:v>31.66</c:v>
                </c:pt>
                <c:pt idx="13641">
                  <c:v>30.58</c:v>
                </c:pt>
                <c:pt idx="13642">
                  <c:v>30.58</c:v>
                </c:pt>
                <c:pt idx="13643">
                  <c:v>29.51</c:v>
                </c:pt>
                <c:pt idx="13644">
                  <c:v>29.51</c:v>
                </c:pt>
                <c:pt idx="13645">
                  <c:v>29.51</c:v>
                </c:pt>
                <c:pt idx="13646">
                  <c:v>29.51</c:v>
                </c:pt>
                <c:pt idx="13647">
                  <c:v>28.47</c:v>
                </c:pt>
                <c:pt idx="13648">
                  <c:v>28.47</c:v>
                </c:pt>
                <c:pt idx="13649">
                  <c:v>28.47</c:v>
                </c:pt>
                <c:pt idx="13650">
                  <c:v>27.45</c:v>
                </c:pt>
                <c:pt idx="13651">
                  <c:v>27.45</c:v>
                </c:pt>
                <c:pt idx="13652">
                  <c:v>28.47</c:v>
                </c:pt>
                <c:pt idx="13653">
                  <c:v>28.47</c:v>
                </c:pt>
                <c:pt idx="13654">
                  <c:v>29.51</c:v>
                </c:pt>
                <c:pt idx="13655">
                  <c:v>28.47</c:v>
                </c:pt>
                <c:pt idx="13656">
                  <c:v>29.51</c:v>
                </c:pt>
                <c:pt idx="13657">
                  <c:v>30.58</c:v>
                </c:pt>
                <c:pt idx="13658">
                  <c:v>30.58</c:v>
                </c:pt>
                <c:pt idx="13659">
                  <c:v>30.58</c:v>
                </c:pt>
                <c:pt idx="13660">
                  <c:v>31.66</c:v>
                </c:pt>
                <c:pt idx="13661">
                  <c:v>31.66</c:v>
                </c:pt>
                <c:pt idx="13662">
                  <c:v>30.58</c:v>
                </c:pt>
                <c:pt idx="13663">
                  <c:v>30.58</c:v>
                </c:pt>
                <c:pt idx="13664">
                  <c:v>31.66</c:v>
                </c:pt>
                <c:pt idx="13665">
                  <c:v>30.58</c:v>
                </c:pt>
                <c:pt idx="13666">
                  <c:v>30.58</c:v>
                </c:pt>
                <c:pt idx="13667">
                  <c:v>30.58</c:v>
                </c:pt>
                <c:pt idx="13668">
                  <c:v>31.66</c:v>
                </c:pt>
                <c:pt idx="13669">
                  <c:v>31.66</c:v>
                </c:pt>
                <c:pt idx="13670">
                  <c:v>31.66</c:v>
                </c:pt>
                <c:pt idx="13671">
                  <c:v>31.66</c:v>
                </c:pt>
                <c:pt idx="13672">
                  <c:v>31.66</c:v>
                </c:pt>
                <c:pt idx="13673">
                  <c:v>30.58</c:v>
                </c:pt>
                <c:pt idx="13674">
                  <c:v>29.51</c:v>
                </c:pt>
                <c:pt idx="13675">
                  <c:v>29.51</c:v>
                </c:pt>
                <c:pt idx="13676">
                  <c:v>29.51</c:v>
                </c:pt>
                <c:pt idx="13677">
                  <c:v>29.51</c:v>
                </c:pt>
                <c:pt idx="13678">
                  <c:v>29.51</c:v>
                </c:pt>
                <c:pt idx="13679">
                  <c:v>29.51</c:v>
                </c:pt>
                <c:pt idx="13680">
                  <c:v>29.51</c:v>
                </c:pt>
                <c:pt idx="13681">
                  <c:v>28.47</c:v>
                </c:pt>
                <c:pt idx="13682">
                  <c:v>28.47</c:v>
                </c:pt>
                <c:pt idx="13683">
                  <c:v>28.47</c:v>
                </c:pt>
                <c:pt idx="13684">
                  <c:v>28.47</c:v>
                </c:pt>
                <c:pt idx="13685">
                  <c:v>28.47</c:v>
                </c:pt>
                <c:pt idx="13686">
                  <c:v>28.47</c:v>
                </c:pt>
                <c:pt idx="13687">
                  <c:v>27.45</c:v>
                </c:pt>
                <c:pt idx="13688">
                  <c:v>29.51</c:v>
                </c:pt>
                <c:pt idx="13689">
                  <c:v>33.91</c:v>
                </c:pt>
                <c:pt idx="13690">
                  <c:v>35.95</c:v>
                </c:pt>
                <c:pt idx="13691">
                  <c:v>34.77</c:v>
                </c:pt>
                <c:pt idx="13692">
                  <c:v>32.77</c:v>
                </c:pt>
                <c:pt idx="13693">
                  <c:v>31.66</c:v>
                </c:pt>
                <c:pt idx="13694">
                  <c:v>29.51</c:v>
                </c:pt>
                <c:pt idx="13695">
                  <c:v>27.45</c:v>
                </c:pt>
                <c:pt idx="13696">
                  <c:v>27.45</c:v>
                </c:pt>
                <c:pt idx="13697">
                  <c:v>27.45</c:v>
                </c:pt>
                <c:pt idx="13698">
                  <c:v>27.45</c:v>
                </c:pt>
                <c:pt idx="13699">
                  <c:v>27.45</c:v>
                </c:pt>
                <c:pt idx="13700">
                  <c:v>27.45</c:v>
                </c:pt>
                <c:pt idx="13701">
                  <c:v>27.45</c:v>
                </c:pt>
                <c:pt idx="13702">
                  <c:v>26.45</c:v>
                </c:pt>
                <c:pt idx="13703">
                  <c:v>26.45</c:v>
                </c:pt>
                <c:pt idx="13704">
                  <c:v>26.45</c:v>
                </c:pt>
                <c:pt idx="13705">
                  <c:v>26.45</c:v>
                </c:pt>
                <c:pt idx="13706">
                  <c:v>26.45</c:v>
                </c:pt>
                <c:pt idx="13707">
                  <c:v>26.45</c:v>
                </c:pt>
                <c:pt idx="13708">
                  <c:v>26.45</c:v>
                </c:pt>
                <c:pt idx="13709">
                  <c:v>26.45</c:v>
                </c:pt>
                <c:pt idx="13710">
                  <c:v>26.45</c:v>
                </c:pt>
                <c:pt idx="13711">
                  <c:v>26.45</c:v>
                </c:pt>
                <c:pt idx="13712">
                  <c:v>26.45</c:v>
                </c:pt>
                <c:pt idx="13713">
                  <c:v>25.47</c:v>
                </c:pt>
                <c:pt idx="13714">
                  <c:v>26.45</c:v>
                </c:pt>
                <c:pt idx="13715">
                  <c:v>25.47</c:v>
                </c:pt>
                <c:pt idx="13716">
                  <c:v>26.45</c:v>
                </c:pt>
                <c:pt idx="13717">
                  <c:v>26.45</c:v>
                </c:pt>
                <c:pt idx="13718">
                  <c:v>27.45</c:v>
                </c:pt>
                <c:pt idx="13719">
                  <c:v>32.77</c:v>
                </c:pt>
                <c:pt idx="13720">
                  <c:v>35.95</c:v>
                </c:pt>
                <c:pt idx="13721">
                  <c:v>40.88</c:v>
                </c:pt>
                <c:pt idx="13722">
                  <c:v>43.5</c:v>
                </c:pt>
                <c:pt idx="13723">
                  <c:v>46.2</c:v>
                </c:pt>
                <c:pt idx="13724">
                  <c:v>46.2</c:v>
                </c:pt>
                <c:pt idx="13725">
                  <c:v>49.01</c:v>
                </c:pt>
                <c:pt idx="13726">
                  <c:v>49.01</c:v>
                </c:pt>
                <c:pt idx="13727">
                  <c:v>49.01</c:v>
                </c:pt>
                <c:pt idx="13728">
                  <c:v>50.45</c:v>
                </c:pt>
                <c:pt idx="13729">
                  <c:v>50.45</c:v>
                </c:pt>
                <c:pt idx="13730">
                  <c:v>51.92</c:v>
                </c:pt>
                <c:pt idx="13731">
                  <c:v>51.92</c:v>
                </c:pt>
                <c:pt idx="13732">
                  <c:v>51.92</c:v>
                </c:pt>
                <c:pt idx="13733">
                  <c:v>53.41</c:v>
                </c:pt>
                <c:pt idx="13734">
                  <c:v>53.41</c:v>
                </c:pt>
                <c:pt idx="13735">
                  <c:v>51.92</c:v>
                </c:pt>
                <c:pt idx="13736">
                  <c:v>53.41</c:v>
                </c:pt>
                <c:pt idx="13737">
                  <c:v>53.41</c:v>
                </c:pt>
                <c:pt idx="13738">
                  <c:v>53.41</c:v>
                </c:pt>
                <c:pt idx="13739">
                  <c:v>53.41</c:v>
                </c:pt>
                <c:pt idx="13740">
                  <c:v>54.93</c:v>
                </c:pt>
                <c:pt idx="13741">
                  <c:v>54.93</c:v>
                </c:pt>
                <c:pt idx="13742">
                  <c:v>54.93</c:v>
                </c:pt>
                <c:pt idx="13743">
                  <c:v>53.41</c:v>
                </c:pt>
                <c:pt idx="13744">
                  <c:v>53.41</c:v>
                </c:pt>
                <c:pt idx="13745">
                  <c:v>53.41</c:v>
                </c:pt>
                <c:pt idx="13746">
                  <c:v>53.41</c:v>
                </c:pt>
                <c:pt idx="13747">
                  <c:v>53.41</c:v>
                </c:pt>
                <c:pt idx="13748">
                  <c:v>51.92</c:v>
                </c:pt>
                <c:pt idx="13749">
                  <c:v>51.92</c:v>
                </c:pt>
                <c:pt idx="13750">
                  <c:v>50.45</c:v>
                </c:pt>
                <c:pt idx="13751">
                  <c:v>51.92</c:v>
                </c:pt>
                <c:pt idx="13752">
                  <c:v>51.92</c:v>
                </c:pt>
                <c:pt idx="13753">
                  <c:v>51.92</c:v>
                </c:pt>
                <c:pt idx="13754">
                  <c:v>50.45</c:v>
                </c:pt>
                <c:pt idx="13755">
                  <c:v>51.92</c:v>
                </c:pt>
                <c:pt idx="13756">
                  <c:v>51.92</c:v>
                </c:pt>
                <c:pt idx="13757">
                  <c:v>53.41</c:v>
                </c:pt>
                <c:pt idx="13758">
                  <c:v>53.41</c:v>
                </c:pt>
                <c:pt idx="13759">
                  <c:v>53.41</c:v>
                </c:pt>
                <c:pt idx="13760">
                  <c:v>53.41</c:v>
                </c:pt>
                <c:pt idx="13761">
                  <c:v>53.41</c:v>
                </c:pt>
                <c:pt idx="13762">
                  <c:v>53.41</c:v>
                </c:pt>
                <c:pt idx="13763">
                  <c:v>54.93</c:v>
                </c:pt>
                <c:pt idx="13764">
                  <c:v>53.41</c:v>
                </c:pt>
                <c:pt idx="13765">
                  <c:v>51.92</c:v>
                </c:pt>
                <c:pt idx="13766">
                  <c:v>51.92</c:v>
                </c:pt>
                <c:pt idx="13767">
                  <c:v>50.45</c:v>
                </c:pt>
                <c:pt idx="13768">
                  <c:v>49.01</c:v>
                </c:pt>
                <c:pt idx="13769">
                  <c:v>50.45</c:v>
                </c:pt>
                <c:pt idx="13770">
                  <c:v>47.6</c:v>
                </c:pt>
                <c:pt idx="13771">
                  <c:v>47.6</c:v>
                </c:pt>
                <c:pt idx="13772">
                  <c:v>47.6</c:v>
                </c:pt>
                <c:pt idx="13773">
                  <c:v>46.2</c:v>
                </c:pt>
                <c:pt idx="13774">
                  <c:v>46.2</c:v>
                </c:pt>
                <c:pt idx="13775">
                  <c:v>43.5</c:v>
                </c:pt>
                <c:pt idx="13776">
                  <c:v>42.18</c:v>
                </c:pt>
                <c:pt idx="13777">
                  <c:v>42.18</c:v>
                </c:pt>
                <c:pt idx="13778">
                  <c:v>40.88</c:v>
                </c:pt>
                <c:pt idx="13779">
                  <c:v>39.61</c:v>
                </c:pt>
                <c:pt idx="13780">
                  <c:v>39.61</c:v>
                </c:pt>
                <c:pt idx="13781">
                  <c:v>39.61</c:v>
                </c:pt>
                <c:pt idx="13782">
                  <c:v>39.61</c:v>
                </c:pt>
                <c:pt idx="13783">
                  <c:v>39.61</c:v>
                </c:pt>
                <c:pt idx="13784">
                  <c:v>38.37</c:v>
                </c:pt>
                <c:pt idx="13785">
                  <c:v>38.37</c:v>
                </c:pt>
                <c:pt idx="13786">
                  <c:v>38.37</c:v>
                </c:pt>
                <c:pt idx="13787">
                  <c:v>37.15</c:v>
                </c:pt>
                <c:pt idx="13788">
                  <c:v>37.15</c:v>
                </c:pt>
                <c:pt idx="13789">
                  <c:v>35.95</c:v>
                </c:pt>
                <c:pt idx="13790">
                  <c:v>35.95</c:v>
                </c:pt>
                <c:pt idx="13791">
                  <c:v>35.95</c:v>
                </c:pt>
                <c:pt idx="13792">
                  <c:v>35.95</c:v>
                </c:pt>
                <c:pt idx="13793">
                  <c:v>37.15</c:v>
                </c:pt>
                <c:pt idx="13794">
                  <c:v>35.95</c:v>
                </c:pt>
                <c:pt idx="13795">
                  <c:v>35.95</c:v>
                </c:pt>
                <c:pt idx="13796">
                  <c:v>34.77</c:v>
                </c:pt>
                <c:pt idx="13797">
                  <c:v>34.77</c:v>
                </c:pt>
                <c:pt idx="13798">
                  <c:v>34.77</c:v>
                </c:pt>
                <c:pt idx="13799">
                  <c:v>33.91</c:v>
                </c:pt>
                <c:pt idx="13800">
                  <c:v>34.77</c:v>
                </c:pt>
                <c:pt idx="13801">
                  <c:v>34.77</c:v>
                </c:pt>
                <c:pt idx="13802">
                  <c:v>34.77</c:v>
                </c:pt>
                <c:pt idx="13803">
                  <c:v>33.91</c:v>
                </c:pt>
                <c:pt idx="13804">
                  <c:v>33.91</c:v>
                </c:pt>
                <c:pt idx="13805">
                  <c:v>32.77</c:v>
                </c:pt>
                <c:pt idx="13806">
                  <c:v>33.91</c:v>
                </c:pt>
                <c:pt idx="13807">
                  <c:v>33.91</c:v>
                </c:pt>
                <c:pt idx="13808">
                  <c:v>33.91</c:v>
                </c:pt>
                <c:pt idx="13809">
                  <c:v>33.91</c:v>
                </c:pt>
                <c:pt idx="13810">
                  <c:v>33.91</c:v>
                </c:pt>
                <c:pt idx="13811">
                  <c:v>32.77</c:v>
                </c:pt>
                <c:pt idx="13812">
                  <c:v>33.91</c:v>
                </c:pt>
                <c:pt idx="13813">
                  <c:v>32.77</c:v>
                </c:pt>
                <c:pt idx="13814">
                  <c:v>32.77</c:v>
                </c:pt>
                <c:pt idx="13815">
                  <c:v>31.66</c:v>
                </c:pt>
                <c:pt idx="13816">
                  <c:v>32.77</c:v>
                </c:pt>
                <c:pt idx="13817">
                  <c:v>32.77</c:v>
                </c:pt>
                <c:pt idx="13818">
                  <c:v>32.77</c:v>
                </c:pt>
                <c:pt idx="13819">
                  <c:v>31.66</c:v>
                </c:pt>
                <c:pt idx="13820">
                  <c:v>31.66</c:v>
                </c:pt>
                <c:pt idx="13821">
                  <c:v>31.66</c:v>
                </c:pt>
                <c:pt idx="13822">
                  <c:v>31.66</c:v>
                </c:pt>
                <c:pt idx="13823">
                  <c:v>32.77</c:v>
                </c:pt>
                <c:pt idx="13824">
                  <c:v>32.77</c:v>
                </c:pt>
                <c:pt idx="13825">
                  <c:v>32.77</c:v>
                </c:pt>
                <c:pt idx="13826">
                  <c:v>31.66</c:v>
                </c:pt>
                <c:pt idx="13827">
                  <c:v>32.77</c:v>
                </c:pt>
                <c:pt idx="13828">
                  <c:v>32.77</c:v>
                </c:pt>
                <c:pt idx="13829">
                  <c:v>31.66</c:v>
                </c:pt>
                <c:pt idx="13830">
                  <c:v>30.58</c:v>
                </c:pt>
                <c:pt idx="13831">
                  <c:v>30.58</c:v>
                </c:pt>
                <c:pt idx="13832">
                  <c:v>30.58</c:v>
                </c:pt>
                <c:pt idx="13833">
                  <c:v>30.58</c:v>
                </c:pt>
                <c:pt idx="13834">
                  <c:v>30.58</c:v>
                </c:pt>
                <c:pt idx="13835">
                  <c:v>30.58</c:v>
                </c:pt>
                <c:pt idx="13836">
                  <c:v>31.66</c:v>
                </c:pt>
                <c:pt idx="13837">
                  <c:v>31.66</c:v>
                </c:pt>
                <c:pt idx="13838">
                  <c:v>30.58</c:v>
                </c:pt>
                <c:pt idx="13839">
                  <c:v>31.66</c:v>
                </c:pt>
                <c:pt idx="13840">
                  <c:v>31.66</c:v>
                </c:pt>
                <c:pt idx="13841">
                  <c:v>30.58</c:v>
                </c:pt>
                <c:pt idx="13842">
                  <c:v>30.58</c:v>
                </c:pt>
                <c:pt idx="13843">
                  <c:v>31.66</c:v>
                </c:pt>
                <c:pt idx="13844">
                  <c:v>31.66</c:v>
                </c:pt>
                <c:pt idx="13845">
                  <c:v>31.66</c:v>
                </c:pt>
                <c:pt idx="13846">
                  <c:v>30.58</c:v>
                </c:pt>
                <c:pt idx="13847">
                  <c:v>30.58</c:v>
                </c:pt>
                <c:pt idx="13848">
                  <c:v>30.58</c:v>
                </c:pt>
                <c:pt idx="13849">
                  <c:v>30.58</c:v>
                </c:pt>
                <c:pt idx="13850">
                  <c:v>31.66</c:v>
                </c:pt>
                <c:pt idx="13851">
                  <c:v>30.58</c:v>
                </c:pt>
                <c:pt idx="13852">
                  <c:v>30.58</c:v>
                </c:pt>
                <c:pt idx="13853">
                  <c:v>30.58</c:v>
                </c:pt>
                <c:pt idx="13854">
                  <c:v>31.66</c:v>
                </c:pt>
                <c:pt idx="13855">
                  <c:v>30.58</c:v>
                </c:pt>
                <c:pt idx="13856">
                  <c:v>30.58</c:v>
                </c:pt>
                <c:pt idx="13857">
                  <c:v>30.58</c:v>
                </c:pt>
                <c:pt idx="13858">
                  <c:v>30.58</c:v>
                </c:pt>
                <c:pt idx="13859">
                  <c:v>30.58</c:v>
                </c:pt>
                <c:pt idx="13860">
                  <c:v>30.58</c:v>
                </c:pt>
                <c:pt idx="13861">
                  <c:v>30.58</c:v>
                </c:pt>
                <c:pt idx="13862">
                  <c:v>30.58</c:v>
                </c:pt>
                <c:pt idx="13863">
                  <c:v>30.58</c:v>
                </c:pt>
                <c:pt idx="13864">
                  <c:v>29.51</c:v>
                </c:pt>
                <c:pt idx="13865">
                  <c:v>29.51</c:v>
                </c:pt>
                <c:pt idx="13866">
                  <c:v>29.51</c:v>
                </c:pt>
                <c:pt idx="13867">
                  <c:v>30.58</c:v>
                </c:pt>
                <c:pt idx="13868">
                  <c:v>30.58</c:v>
                </c:pt>
                <c:pt idx="13869">
                  <c:v>29.51</c:v>
                </c:pt>
                <c:pt idx="13870">
                  <c:v>29.51</c:v>
                </c:pt>
                <c:pt idx="13871">
                  <c:v>29.51</c:v>
                </c:pt>
                <c:pt idx="13872">
                  <c:v>30.58</c:v>
                </c:pt>
                <c:pt idx="13873">
                  <c:v>30.58</c:v>
                </c:pt>
                <c:pt idx="13874">
                  <c:v>30.58</c:v>
                </c:pt>
                <c:pt idx="13875">
                  <c:v>30.58</c:v>
                </c:pt>
                <c:pt idx="13876">
                  <c:v>30.58</c:v>
                </c:pt>
                <c:pt idx="13877">
                  <c:v>30.58</c:v>
                </c:pt>
                <c:pt idx="13878">
                  <c:v>30.58</c:v>
                </c:pt>
                <c:pt idx="13879">
                  <c:v>30.58</c:v>
                </c:pt>
                <c:pt idx="13880">
                  <c:v>31.66</c:v>
                </c:pt>
                <c:pt idx="13881">
                  <c:v>30.58</c:v>
                </c:pt>
                <c:pt idx="13882">
                  <c:v>30.58</c:v>
                </c:pt>
                <c:pt idx="13883">
                  <c:v>30.58</c:v>
                </c:pt>
                <c:pt idx="13884">
                  <c:v>30.58</c:v>
                </c:pt>
                <c:pt idx="13885">
                  <c:v>30.58</c:v>
                </c:pt>
                <c:pt idx="13886">
                  <c:v>30.58</c:v>
                </c:pt>
                <c:pt idx="13887">
                  <c:v>30.58</c:v>
                </c:pt>
                <c:pt idx="13888">
                  <c:v>29.51</c:v>
                </c:pt>
                <c:pt idx="13889">
                  <c:v>30.58</c:v>
                </c:pt>
                <c:pt idx="13890">
                  <c:v>30.58</c:v>
                </c:pt>
                <c:pt idx="13891">
                  <c:v>29.51</c:v>
                </c:pt>
                <c:pt idx="13892">
                  <c:v>30.58</c:v>
                </c:pt>
                <c:pt idx="13893">
                  <c:v>30.58</c:v>
                </c:pt>
                <c:pt idx="13894">
                  <c:v>28.47</c:v>
                </c:pt>
                <c:pt idx="13895">
                  <c:v>28.47</c:v>
                </c:pt>
                <c:pt idx="13896">
                  <c:v>29.51</c:v>
                </c:pt>
                <c:pt idx="13897">
                  <c:v>29.51</c:v>
                </c:pt>
                <c:pt idx="13898">
                  <c:v>29.51</c:v>
                </c:pt>
                <c:pt idx="13899">
                  <c:v>29.51</c:v>
                </c:pt>
                <c:pt idx="13900">
                  <c:v>30.58</c:v>
                </c:pt>
                <c:pt idx="13901">
                  <c:v>29.51</c:v>
                </c:pt>
                <c:pt idx="13902">
                  <c:v>29.51</c:v>
                </c:pt>
                <c:pt idx="13903">
                  <c:v>29.51</c:v>
                </c:pt>
                <c:pt idx="13904">
                  <c:v>30.58</c:v>
                </c:pt>
                <c:pt idx="13905">
                  <c:v>30.58</c:v>
                </c:pt>
                <c:pt idx="13906">
                  <c:v>29.51</c:v>
                </c:pt>
                <c:pt idx="13907">
                  <c:v>30.58</c:v>
                </c:pt>
                <c:pt idx="13908">
                  <c:v>30.58</c:v>
                </c:pt>
                <c:pt idx="13909">
                  <c:v>30.58</c:v>
                </c:pt>
                <c:pt idx="13910">
                  <c:v>29.51</c:v>
                </c:pt>
                <c:pt idx="13911">
                  <c:v>29.51</c:v>
                </c:pt>
                <c:pt idx="13912">
                  <c:v>29.51</c:v>
                </c:pt>
                <c:pt idx="13913">
                  <c:v>29.51</c:v>
                </c:pt>
                <c:pt idx="13914">
                  <c:v>29.51</c:v>
                </c:pt>
                <c:pt idx="13915">
                  <c:v>29.51</c:v>
                </c:pt>
                <c:pt idx="13916">
                  <c:v>28.47</c:v>
                </c:pt>
                <c:pt idx="13917">
                  <c:v>29.51</c:v>
                </c:pt>
                <c:pt idx="13918">
                  <c:v>29.51</c:v>
                </c:pt>
                <c:pt idx="13919">
                  <c:v>29.51</c:v>
                </c:pt>
                <c:pt idx="13920">
                  <c:v>29.51</c:v>
                </c:pt>
                <c:pt idx="13921">
                  <c:v>29.51</c:v>
                </c:pt>
                <c:pt idx="13922">
                  <c:v>28.47</c:v>
                </c:pt>
                <c:pt idx="13923">
                  <c:v>29.51</c:v>
                </c:pt>
                <c:pt idx="13924">
                  <c:v>29.51</c:v>
                </c:pt>
                <c:pt idx="13925">
                  <c:v>29.51</c:v>
                </c:pt>
                <c:pt idx="13926">
                  <c:v>29.51</c:v>
                </c:pt>
                <c:pt idx="13927">
                  <c:v>29.51</c:v>
                </c:pt>
                <c:pt idx="13928">
                  <c:v>29.51</c:v>
                </c:pt>
                <c:pt idx="13929">
                  <c:v>28.47</c:v>
                </c:pt>
                <c:pt idx="13930">
                  <c:v>28.47</c:v>
                </c:pt>
                <c:pt idx="13931">
                  <c:v>28.47</c:v>
                </c:pt>
                <c:pt idx="13932">
                  <c:v>28.47</c:v>
                </c:pt>
                <c:pt idx="13933">
                  <c:v>27.45</c:v>
                </c:pt>
                <c:pt idx="13934">
                  <c:v>28.47</c:v>
                </c:pt>
                <c:pt idx="13935">
                  <c:v>28.47</c:v>
                </c:pt>
                <c:pt idx="13936">
                  <c:v>27.45</c:v>
                </c:pt>
                <c:pt idx="13937">
                  <c:v>28.47</c:v>
                </c:pt>
                <c:pt idx="13938">
                  <c:v>28.47</c:v>
                </c:pt>
                <c:pt idx="13939">
                  <c:v>28.47</c:v>
                </c:pt>
                <c:pt idx="13940">
                  <c:v>28.47</c:v>
                </c:pt>
                <c:pt idx="13941">
                  <c:v>28.47</c:v>
                </c:pt>
                <c:pt idx="13942">
                  <c:v>28.47</c:v>
                </c:pt>
                <c:pt idx="13943">
                  <c:v>27.45</c:v>
                </c:pt>
                <c:pt idx="13944">
                  <c:v>28.47</c:v>
                </c:pt>
                <c:pt idx="13945">
                  <c:v>28.47</c:v>
                </c:pt>
                <c:pt idx="13946">
                  <c:v>28.47</c:v>
                </c:pt>
                <c:pt idx="13947">
                  <c:v>28.47</c:v>
                </c:pt>
                <c:pt idx="13948">
                  <c:v>29.51</c:v>
                </c:pt>
                <c:pt idx="13949">
                  <c:v>28.47</c:v>
                </c:pt>
                <c:pt idx="13950">
                  <c:v>27.45</c:v>
                </c:pt>
                <c:pt idx="13951">
                  <c:v>26.45</c:v>
                </c:pt>
                <c:pt idx="13952">
                  <c:v>28.47</c:v>
                </c:pt>
                <c:pt idx="13953">
                  <c:v>27.45</c:v>
                </c:pt>
                <c:pt idx="13954">
                  <c:v>26.45</c:v>
                </c:pt>
                <c:pt idx="13955">
                  <c:v>26.45</c:v>
                </c:pt>
                <c:pt idx="13956">
                  <c:v>27.45</c:v>
                </c:pt>
                <c:pt idx="13957">
                  <c:v>27.45</c:v>
                </c:pt>
                <c:pt idx="13958">
                  <c:v>27.45</c:v>
                </c:pt>
                <c:pt idx="13959">
                  <c:v>27.45</c:v>
                </c:pt>
                <c:pt idx="13960">
                  <c:v>27.45</c:v>
                </c:pt>
                <c:pt idx="13961">
                  <c:v>27.45</c:v>
                </c:pt>
                <c:pt idx="13962">
                  <c:v>25.47</c:v>
                </c:pt>
                <c:pt idx="13963">
                  <c:v>27.45</c:v>
                </c:pt>
                <c:pt idx="13964">
                  <c:v>27.45</c:v>
                </c:pt>
                <c:pt idx="13965">
                  <c:v>25.47</c:v>
                </c:pt>
                <c:pt idx="13966">
                  <c:v>26.45</c:v>
                </c:pt>
                <c:pt idx="13967">
                  <c:v>26.45</c:v>
                </c:pt>
                <c:pt idx="13968">
                  <c:v>26.45</c:v>
                </c:pt>
                <c:pt idx="13969">
                  <c:v>26.45</c:v>
                </c:pt>
                <c:pt idx="13970">
                  <c:v>26.45</c:v>
                </c:pt>
                <c:pt idx="13971">
                  <c:v>25.47</c:v>
                </c:pt>
                <c:pt idx="13972">
                  <c:v>26.45</c:v>
                </c:pt>
                <c:pt idx="13973">
                  <c:v>26.45</c:v>
                </c:pt>
                <c:pt idx="13974">
                  <c:v>26.45</c:v>
                </c:pt>
                <c:pt idx="13975">
                  <c:v>26.45</c:v>
                </c:pt>
                <c:pt idx="13976">
                  <c:v>26.45</c:v>
                </c:pt>
                <c:pt idx="13977">
                  <c:v>25.47</c:v>
                </c:pt>
                <c:pt idx="13978">
                  <c:v>26.45</c:v>
                </c:pt>
                <c:pt idx="13979">
                  <c:v>25.47</c:v>
                </c:pt>
                <c:pt idx="13980">
                  <c:v>24.52</c:v>
                </c:pt>
                <c:pt idx="13981">
                  <c:v>23.59</c:v>
                </c:pt>
                <c:pt idx="13982">
                  <c:v>23.59</c:v>
                </c:pt>
                <c:pt idx="13983">
                  <c:v>24.52</c:v>
                </c:pt>
                <c:pt idx="13984">
                  <c:v>24.52</c:v>
                </c:pt>
                <c:pt idx="13985">
                  <c:v>24.52</c:v>
                </c:pt>
                <c:pt idx="13986">
                  <c:v>24.52</c:v>
                </c:pt>
                <c:pt idx="13987">
                  <c:v>23.59</c:v>
                </c:pt>
                <c:pt idx="13988">
                  <c:v>24.52</c:v>
                </c:pt>
                <c:pt idx="13989">
                  <c:v>24.52</c:v>
                </c:pt>
                <c:pt idx="13990">
                  <c:v>24.52</c:v>
                </c:pt>
                <c:pt idx="13991">
                  <c:v>24.52</c:v>
                </c:pt>
                <c:pt idx="13992">
                  <c:v>24.52</c:v>
                </c:pt>
                <c:pt idx="13993">
                  <c:v>24.52</c:v>
                </c:pt>
                <c:pt idx="13994">
                  <c:v>24.52</c:v>
                </c:pt>
                <c:pt idx="13995">
                  <c:v>23.59</c:v>
                </c:pt>
                <c:pt idx="13996">
                  <c:v>24.52</c:v>
                </c:pt>
                <c:pt idx="13997">
                  <c:v>24.52</c:v>
                </c:pt>
                <c:pt idx="13998">
                  <c:v>23.59</c:v>
                </c:pt>
                <c:pt idx="13999">
                  <c:v>24.52</c:v>
                </c:pt>
                <c:pt idx="14000">
                  <c:v>23.59</c:v>
                </c:pt>
                <c:pt idx="14001">
                  <c:v>24.52</c:v>
                </c:pt>
                <c:pt idx="14002">
                  <c:v>23.59</c:v>
                </c:pt>
                <c:pt idx="14003">
                  <c:v>23.59</c:v>
                </c:pt>
                <c:pt idx="14004">
                  <c:v>23.59</c:v>
                </c:pt>
                <c:pt idx="14005">
                  <c:v>23.59</c:v>
                </c:pt>
                <c:pt idx="14006">
                  <c:v>22.68</c:v>
                </c:pt>
                <c:pt idx="14007">
                  <c:v>24.52</c:v>
                </c:pt>
                <c:pt idx="14008">
                  <c:v>23.59</c:v>
                </c:pt>
                <c:pt idx="14009">
                  <c:v>23.59</c:v>
                </c:pt>
                <c:pt idx="14010">
                  <c:v>23.59</c:v>
                </c:pt>
                <c:pt idx="14011">
                  <c:v>23.59</c:v>
                </c:pt>
                <c:pt idx="14012">
                  <c:v>23.59</c:v>
                </c:pt>
                <c:pt idx="14013">
                  <c:v>22.68</c:v>
                </c:pt>
                <c:pt idx="14014">
                  <c:v>23.59</c:v>
                </c:pt>
                <c:pt idx="14015">
                  <c:v>23.59</c:v>
                </c:pt>
                <c:pt idx="14016">
                  <c:v>24.52</c:v>
                </c:pt>
                <c:pt idx="14017">
                  <c:v>23.59</c:v>
                </c:pt>
                <c:pt idx="14018">
                  <c:v>22.68</c:v>
                </c:pt>
                <c:pt idx="14019">
                  <c:v>23.59</c:v>
                </c:pt>
                <c:pt idx="14020">
                  <c:v>23.59</c:v>
                </c:pt>
                <c:pt idx="14021">
                  <c:v>23.59</c:v>
                </c:pt>
                <c:pt idx="14022">
                  <c:v>23.59</c:v>
                </c:pt>
                <c:pt idx="14023">
                  <c:v>23.59</c:v>
                </c:pt>
                <c:pt idx="14024">
                  <c:v>23.59</c:v>
                </c:pt>
                <c:pt idx="14025">
                  <c:v>23.59</c:v>
                </c:pt>
                <c:pt idx="14026">
                  <c:v>23.59</c:v>
                </c:pt>
                <c:pt idx="14027">
                  <c:v>23.59</c:v>
                </c:pt>
                <c:pt idx="14028">
                  <c:v>23.59</c:v>
                </c:pt>
                <c:pt idx="14029">
                  <c:v>23.59</c:v>
                </c:pt>
                <c:pt idx="14030">
                  <c:v>23.59</c:v>
                </c:pt>
                <c:pt idx="14031">
                  <c:v>24.52</c:v>
                </c:pt>
                <c:pt idx="14032">
                  <c:v>24.52</c:v>
                </c:pt>
                <c:pt idx="14033">
                  <c:v>23.59</c:v>
                </c:pt>
                <c:pt idx="14034">
                  <c:v>23.59</c:v>
                </c:pt>
                <c:pt idx="14035">
                  <c:v>23.59</c:v>
                </c:pt>
                <c:pt idx="14036">
                  <c:v>22.68</c:v>
                </c:pt>
                <c:pt idx="14037">
                  <c:v>22.68</c:v>
                </c:pt>
                <c:pt idx="14038">
                  <c:v>22.68</c:v>
                </c:pt>
                <c:pt idx="14039">
                  <c:v>22.68</c:v>
                </c:pt>
                <c:pt idx="14040">
                  <c:v>22.68</c:v>
                </c:pt>
                <c:pt idx="14041">
                  <c:v>22.68</c:v>
                </c:pt>
                <c:pt idx="14042">
                  <c:v>24.52</c:v>
                </c:pt>
                <c:pt idx="14043">
                  <c:v>23.59</c:v>
                </c:pt>
                <c:pt idx="14044">
                  <c:v>23.59</c:v>
                </c:pt>
                <c:pt idx="14045">
                  <c:v>23.59</c:v>
                </c:pt>
                <c:pt idx="14046">
                  <c:v>23.59</c:v>
                </c:pt>
                <c:pt idx="14047">
                  <c:v>24.52</c:v>
                </c:pt>
                <c:pt idx="14048">
                  <c:v>24.52</c:v>
                </c:pt>
                <c:pt idx="14049">
                  <c:v>23.59</c:v>
                </c:pt>
                <c:pt idx="14050">
                  <c:v>23.59</c:v>
                </c:pt>
                <c:pt idx="14051">
                  <c:v>23.59</c:v>
                </c:pt>
                <c:pt idx="14052">
                  <c:v>24.52</c:v>
                </c:pt>
                <c:pt idx="14053">
                  <c:v>23.59</c:v>
                </c:pt>
                <c:pt idx="14054">
                  <c:v>23.59</c:v>
                </c:pt>
                <c:pt idx="14055">
                  <c:v>23.59</c:v>
                </c:pt>
                <c:pt idx="14056">
                  <c:v>23.59</c:v>
                </c:pt>
                <c:pt idx="14057">
                  <c:v>22.68</c:v>
                </c:pt>
                <c:pt idx="14058">
                  <c:v>22.68</c:v>
                </c:pt>
                <c:pt idx="14059">
                  <c:v>23.59</c:v>
                </c:pt>
                <c:pt idx="14060">
                  <c:v>22.68</c:v>
                </c:pt>
                <c:pt idx="14061">
                  <c:v>23.59</c:v>
                </c:pt>
                <c:pt idx="14062">
                  <c:v>23.59</c:v>
                </c:pt>
                <c:pt idx="14063">
                  <c:v>23.59</c:v>
                </c:pt>
                <c:pt idx="14064">
                  <c:v>23.59</c:v>
                </c:pt>
                <c:pt idx="14065">
                  <c:v>23.59</c:v>
                </c:pt>
                <c:pt idx="14066">
                  <c:v>23.59</c:v>
                </c:pt>
                <c:pt idx="14067">
                  <c:v>23.59</c:v>
                </c:pt>
                <c:pt idx="14068">
                  <c:v>23.59</c:v>
                </c:pt>
                <c:pt idx="14069">
                  <c:v>23.59</c:v>
                </c:pt>
                <c:pt idx="14070">
                  <c:v>23.59</c:v>
                </c:pt>
                <c:pt idx="14071">
                  <c:v>23.59</c:v>
                </c:pt>
                <c:pt idx="14072">
                  <c:v>23.59</c:v>
                </c:pt>
                <c:pt idx="14073">
                  <c:v>23.59</c:v>
                </c:pt>
                <c:pt idx="14074">
                  <c:v>23.59</c:v>
                </c:pt>
                <c:pt idx="14075">
                  <c:v>23.59</c:v>
                </c:pt>
                <c:pt idx="14076">
                  <c:v>23.59</c:v>
                </c:pt>
                <c:pt idx="14077">
                  <c:v>23.59</c:v>
                </c:pt>
                <c:pt idx="14078">
                  <c:v>24.52</c:v>
                </c:pt>
                <c:pt idx="14079">
                  <c:v>24.52</c:v>
                </c:pt>
                <c:pt idx="14080">
                  <c:v>24.52</c:v>
                </c:pt>
                <c:pt idx="14081">
                  <c:v>24.52</c:v>
                </c:pt>
                <c:pt idx="14082">
                  <c:v>24.52</c:v>
                </c:pt>
                <c:pt idx="14083">
                  <c:v>23.59</c:v>
                </c:pt>
                <c:pt idx="14084">
                  <c:v>24.52</c:v>
                </c:pt>
                <c:pt idx="14085">
                  <c:v>23.59</c:v>
                </c:pt>
                <c:pt idx="14086">
                  <c:v>23.59</c:v>
                </c:pt>
                <c:pt idx="14087">
                  <c:v>22.68</c:v>
                </c:pt>
                <c:pt idx="14088">
                  <c:v>23.59</c:v>
                </c:pt>
                <c:pt idx="14089">
                  <c:v>23.59</c:v>
                </c:pt>
                <c:pt idx="14090">
                  <c:v>23.59</c:v>
                </c:pt>
                <c:pt idx="14091">
                  <c:v>23.59</c:v>
                </c:pt>
                <c:pt idx="14092">
                  <c:v>23.59</c:v>
                </c:pt>
                <c:pt idx="14093">
                  <c:v>24.52</c:v>
                </c:pt>
                <c:pt idx="14094">
                  <c:v>24.52</c:v>
                </c:pt>
                <c:pt idx="14095">
                  <c:v>24.52</c:v>
                </c:pt>
                <c:pt idx="14096">
                  <c:v>23.59</c:v>
                </c:pt>
                <c:pt idx="14097">
                  <c:v>24.52</c:v>
                </c:pt>
                <c:pt idx="14098">
                  <c:v>24.52</c:v>
                </c:pt>
                <c:pt idx="14099">
                  <c:v>24.52</c:v>
                </c:pt>
                <c:pt idx="14100">
                  <c:v>23.59</c:v>
                </c:pt>
                <c:pt idx="14101">
                  <c:v>24.52</c:v>
                </c:pt>
                <c:pt idx="14102">
                  <c:v>23.59</c:v>
                </c:pt>
                <c:pt idx="14103">
                  <c:v>24.52</c:v>
                </c:pt>
                <c:pt idx="14104">
                  <c:v>24.52</c:v>
                </c:pt>
                <c:pt idx="14105">
                  <c:v>23.59</c:v>
                </c:pt>
                <c:pt idx="14106">
                  <c:v>24.52</c:v>
                </c:pt>
                <c:pt idx="14107">
                  <c:v>24.52</c:v>
                </c:pt>
                <c:pt idx="14108">
                  <c:v>24.52</c:v>
                </c:pt>
                <c:pt idx="14109">
                  <c:v>24.52</c:v>
                </c:pt>
                <c:pt idx="14110">
                  <c:v>24.52</c:v>
                </c:pt>
                <c:pt idx="14111">
                  <c:v>24.52</c:v>
                </c:pt>
                <c:pt idx="14112">
                  <c:v>24.52</c:v>
                </c:pt>
                <c:pt idx="14113">
                  <c:v>24.52</c:v>
                </c:pt>
                <c:pt idx="14114">
                  <c:v>25.47</c:v>
                </c:pt>
                <c:pt idx="14115">
                  <c:v>24.52</c:v>
                </c:pt>
                <c:pt idx="14116">
                  <c:v>24.52</c:v>
                </c:pt>
                <c:pt idx="14117">
                  <c:v>25.47</c:v>
                </c:pt>
                <c:pt idx="14118">
                  <c:v>25.47</c:v>
                </c:pt>
                <c:pt idx="14119">
                  <c:v>25.47</c:v>
                </c:pt>
                <c:pt idx="14120">
                  <c:v>24.52</c:v>
                </c:pt>
                <c:pt idx="14121">
                  <c:v>24.52</c:v>
                </c:pt>
                <c:pt idx="14122">
                  <c:v>24.52</c:v>
                </c:pt>
                <c:pt idx="14123">
                  <c:v>24.52</c:v>
                </c:pt>
                <c:pt idx="14124">
                  <c:v>23.59</c:v>
                </c:pt>
                <c:pt idx="14125">
                  <c:v>24.52</c:v>
                </c:pt>
                <c:pt idx="14126">
                  <c:v>23.59</c:v>
                </c:pt>
                <c:pt idx="14127">
                  <c:v>24.52</c:v>
                </c:pt>
                <c:pt idx="14128">
                  <c:v>24.52</c:v>
                </c:pt>
                <c:pt idx="14129">
                  <c:v>23.59</c:v>
                </c:pt>
                <c:pt idx="14130">
                  <c:v>23.59</c:v>
                </c:pt>
                <c:pt idx="14131">
                  <c:v>25.47</c:v>
                </c:pt>
                <c:pt idx="14132">
                  <c:v>24.52</c:v>
                </c:pt>
                <c:pt idx="14133">
                  <c:v>24.52</c:v>
                </c:pt>
                <c:pt idx="14134">
                  <c:v>24.52</c:v>
                </c:pt>
                <c:pt idx="14135">
                  <c:v>24.52</c:v>
                </c:pt>
                <c:pt idx="14136">
                  <c:v>24.52</c:v>
                </c:pt>
                <c:pt idx="14137">
                  <c:v>24.52</c:v>
                </c:pt>
                <c:pt idx="14138">
                  <c:v>25.47</c:v>
                </c:pt>
                <c:pt idx="14139">
                  <c:v>25.47</c:v>
                </c:pt>
                <c:pt idx="14140">
                  <c:v>26.45</c:v>
                </c:pt>
                <c:pt idx="14141">
                  <c:v>27.45</c:v>
                </c:pt>
                <c:pt idx="14142">
                  <c:v>27.45</c:v>
                </c:pt>
                <c:pt idx="14143">
                  <c:v>26.45</c:v>
                </c:pt>
                <c:pt idx="14144">
                  <c:v>25.47</c:v>
                </c:pt>
                <c:pt idx="14145">
                  <c:v>26.45</c:v>
                </c:pt>
                <c:pt idx="14146">
                  <c:v>25.47</c:v>
                </c:pt>
                <c:pt idx="14147">
                  <c:v>25.47</c:v>
                </c:pt>
                <c:pt idx="14148">
                  <c:v>25.47</c:v>
                </c:pt>
                <c:pt idx="14149">
                  <c:v>25.47</c:v>
                </c:pt>
                <c:pt idx="14150">
                  <c:v>25.47</c:v>
                </c:pt>
                <c:pt idx="14151">
                  <c:v>25.47</c:v>
                </c:pt>
                <c:pt idx="14152">
                  <c:v>26.45</c:v>
                </c:pt>
                <c:pt idx="14153">
                  <c:v>26.45</c:v>
                </c:pt>
                <c:pt idx="14154">
                  <c:v>26.45</c:v>
                </c:pt>
                <c:pt idx="14155">
                  <c:v>25.47</c:v>
                </c:pt>
                <c:pt idx="14156">
                  <c:v>25.47</c:v>
                </c:pt>
                <c:pt idx="14157">
                  <c:v>25.47</c:v>
                </c:pt>
                <c:pt idx="14158">
                  <c:v>25.47</c:v>
                </c:pt>
                <c:pt idx="14159">
                  <c:v>25.47</c:v>
                </c:pt>
                <c:pt idx="14160">
                  <c:v>25.47</c:v>
                </c:pt>
                <c:pt idx="14161">
                  <c:v>26.45</c:v>
                </c:pt>
                <c:pt idx="14162">
                  <c:v>26.45</c:v>
                </c:pt>
                <c:pt idx="14163">
                  <c:v>26.45</c:v>
                </c:pt>
                <c:pt idx="14164">
                  <c:v>26.45</c:v>
                </c:pt>
                <c:pt idx="14165">
                  <c:v>25.47</c:v>
                </c:pt>
                <c:pt idx="14166">
                  <c:v>25.47</c:v>
                </c:pt>
                <c:pt idx="14167">
                  <c:v>26.45</c:v>
                </c:pt>
                <c:pt idx="14168">
                  <c:v>26.45</c:v>
                </c:pt>
                <c:pt idx="14169">
                  <c:v>25.47</c:v>
                </c:pt>
                <c:pt idx="14170">
                  <c:v>26.45</c:v>
                </c:pt>
                <c:pt idx="14171">
                  <c:v>25.47</c:v>
                </c:pt>
                <c:pt idx="14172">
                  <c:v>25.47</c:v>
                </c:pt>
                <c:pt idx="14173">
                  <c:v>25.47</c:v>
                </c:pt>
                <c:pt idx="14174">
                  <c:v>24.52</c:v>
                </c:pt>
                <c:pt idx="14175">
                  <c:v>24.52</c:v>
                </c:pt>
                <c:pt idx="14176">
                  <c:v>24.52</c:v>
                </c:pt>
                <c:pt idx="14177">
                  <c:v>24.52</c:v>
                </c:pt>
                <c:pt idx="14178">
                  <c:v>24.52</c:v>
                </c:pt>
                <c:pt idx="14179">
                  <c:v>24.52</c:v>
                </c:pt>
                <c:pt idx="14180">
                  <c:v>25.47</c:v>
                </c:pt>
                <c:pt idx="14181">
                  <c:v>24.52</c:v>
                </c:pt>
                <c:pt idx="14182">
                  <c:v>24.52</c:v>
                </c:pt>
                <c:pt idx="14183">
                  <c:v>24.52</c:v>
                </c:pt>
                <c:pt idx="14184">
                  <c:v>24.52</c:v>
                </c:pt>
                <c:pt idx="14185">
                  <c:v>24.52</c:v>
                </c:pt>
                <c:pt idx="14186">
                  <c:v>24.52</c:v>
                </c:pt>
                <c:pt idx="14187">
                  <c:v>25.47</c:v>
                </c:pt>
                <c:pt idx="14188">
                  <c:v>25.47</c:v>
                </c:pt>
                <c:pt idx="14189">
                  <c:v>25.47</c:v>
                </c:pt>
                <c:pt idx="14190">
                  <c:v>25.47</c:v>
                </c:pt>
                <c:pt idx="14191">
                  <c:v>25.47</c:v>
                </c:pt>
                <c:pt idx="14192">
                  <c:v>25.47</c:v>
                </c:pt>
                <c:pt idx="14193">
                  <c:v>25.47</c:v>
                </c:pt>
                <c:pt idx="14194">
                  <c:v>26.45</c:v>
                </c:pt>
                <c:pt idx="14195">
                  <c:v>25.47</c:v>
                </c:pt>
                <c:pt idx="14196">
                  <c:v>26.45</c:v>
                </c:pt>
                <c:pt idx="14197">
                  <c:v>26.45</c:v>
                </c:pt>
                <c:pt idx="14198">
                  <c:v>25.47</c:v>
                </c:pt>
                <c:pt idx="14199">
                  <c:v>26.45</c:v>
                </c:pt>
                <c:pt idx="14200">
                  <c:v>25.47</c:v>
                </c:pt>
                <c:pt idx="14201">
                  <c:v>26.45</c:v>
                </c:pt>
                <c:pt idx="14202">
                  <c:v>26.45</c:v>
                </c:pt>
                <c:pt idx="14203">
                  <c:v>25.47</c:v>
                </c:pt>
                <c:pt idx="14204">
                  <c:v>25.47</c:v>
                </c:pt>
                <c:pt idx="14205">
                  <c:v>25.47</c:v>
                </c:pt>
                <c:pt idx="14206">
                  <c:v>25.47</c:v>
                </c:pt>
                <c:pt idx="14207">
                  <c:v>25.47</c:v>
                </c:pt>
                <c:pt idx="14208">
                  <c:v>25.47</c:v>
                </c:pt>
                <c:pt idx="14209">
                  <c:v>25.47</c:v>
                </c:pt>
                <c:pt idx="14210">
                  <c:v>25.47</c:v>
                </c:pt>
                <c:pt idx="14211">
                  <c:v>25.47</c:v>
                </c:pt>
                <c:pt idx="14212">
                  <c:v>25.47</c:v>
                </c:pt>
                <c:pt idx="14213">
                  <c:v>25.47</c:v>
                </c:pt>
                <c:pt idx="14214">
                  <c:v>26.45</c:v>
                </c:pt>
                <c:pt idx="14215">
                  <c:v>26.45</c:v>
                </c:pt>
                <c:pt idx="14216">
                  <c:v>26.45</c:v>
                </c:pt>
                <c:pt idx="14217">
                  <c:v>26.45</c:v>
                </c:pt>
                <c:pt idx="14218">
                  <c:v>25.47</c:v>
                </c:pt>
                <c:pt idx="14219">
                  <c:v>26.45</c:v>
                </c:pt>
                <c:pt idx="14220">
                  <c:v>25.47</c:v>
                </c:pt>
                <c:pt idx="14221">
                  <c:v>25.47</c:v>
                </c:pt>
                <c:pt idx="14222">
                  <c:v>25.47</c:v>
                </c:pt>
                <c:pt idx="14223">
                  <c:v>25.47</c:v>
                </c:pt>
                <c:pt idx="14224">
                  <c:v>25.47</c:v>
                </c:pt>
                <c:pt idx="14225">
                  <c:v>25.47</c:v>
                </c:pt>
                <c:pt idx="14226">
                  <c:v>25.47</c:v>
                </c:pt>
                <c:pt idx="14227">
                  <c:v>25.47</c:v>
                </c:pt>
                <c:pt idx="14228">
                  <c:v>25.47</c:v>
                </c:pt>
                <c:pt idx="14229">
                  <c:v>24.52</c:v>
                </c:pt>
                <c:pt idx="14230">
                  <c:v>24.52</c:v>
                </c:pt>
                <c:pt idx="14231">
                  <c:v>24.52</c:v>
                </c:pt>
                <c:pt idx="14232">
                  <c:v>24.52</c:v>
                </c:pt>
                <c:pt idx="14233">
                  <c:v>25.47</c:v>
                </c:pt>
                <c:pt idx="14234">
                  <c:v>25.47</c:v>
                </c:pt>
                <c:pt idx="14235">
                  <c:v>24.52</c:v>
                </c:pt>
                <c:pt idx="14236">
                  <c:v>24.52</c:v>
                </c:pt>
                <c:pt idx="14237">
                  <c:v>24.52</c:v>
                </c:pt>
                <c:pt idx="14238">
                  <c:v>23.59</c:v>
                </c:pt>
                <c:pt idx="14239">
                  <c:v>24.52</c:v>
                </c:pt>
                <c:pt idx="14240">
                  <c:v>24.52</c:v>
                </c:pt>
                <c:pt idx="14241">
                  <c:v>24.52</c:v>
                </c:pt>
                <c:pt idx="14242">
                  <c:v>24.52</c:v>
                </c:pt>
                <c:pt idx="14243">
                  <c:v>25.47</c:v>
                </c:pt>
                <c:pt idx="14244">
                  <c:v>24.52</c:v>
                </c:pt>
                <c:pt idx="14245">
                  <c:v>24.52</c:v>
                </c:pt>
                <c:pt idx="14246">
                  <c:v>24.52</c:v>
                </c:pt>
                <c:pt idx="14247">
                  <c:v>24.52</c:v>
                </c:pt>
                <c:pt idx="14248">
                  <c:v>24.52</c:v>
                </c:pt>
                <c:pt idx="14249">
                  <c:v>24.52</c:v>
                </c:pt>
                <c:pt idx="14250">
                  <c:v>23.59</c:v>
                </c:pt>
                <c:pt idx="14251">
                  <c:v>24.52</c:v>
                </c:pt>
                <c:pt idx="14252">
                  <c:v>24.52</c:v>
                </c:pt>
                <c:pt idx="14253">
                  <c:v>23.59</c:v>
                </c:pt>
                <c:pt idx="14254">
                  <c:v>23.59</c:v>
                </c:pt>
                <c:pt idx="14255">
                  <c:v>23.59</c:v>
                </c:pt>
                <c:pt idx="14256">
                  <c:v>23.59</c:v>
                </c:pt>
                <c:pt idx="14257">
                  <c:v>24.52</c:v>
                </c:pt>
                <c:pt idx="14258">
                  <c:v>23.59</c:v>
                </c:pt>
                <c:pt idx="14259">
                  <c:v>24.52</c:v>
                </c:pt>
                <c:pt idx="14260">
                  <c:v>23.59</c:v>
                </c:pt>
                <c:pt idx="14261">
                  <c:v>23.59</c:v>
                </c:pt>
                <c:pt idx="14262">
                  <c:v>23.59</c:v>
                </c:pt>
                <c:pt idx="14263">
                  <c:v>23.59</c:v>
                </c:pt>
                <c:pt idx="14264">
                  <c:v>24.52</c:v>
                </c:pt>
                <c:pt idx="14265">
                  <c:v>26.45</c:v>
                </c:pt>
                <c:pt idx="14266">
                  <c:v>30.58</c:v>
                </c:pt>
                <c:pt idx="14267">
                  <c:v>30.58</c:v>
                </c:pt>
                <c:pt idx="14268">
                  <c:v>29.51</c:v>
                </c:pt>
                <c:pt idx="14269">
                  <c:v>27.45</c:v>
                </c:pt>
                <c:pt idx="14270">
                  <c:v>26.45</c:v>
                </c:pt>
                <c:pt idx="14271">
                  <c:v>25.47</c:v>
                </c:pt>
                <c:pt idx="14272">
                  <c:v>23.59</c:v>
                </c:pt>
                <c:pt idx="14273">
                  <c:v>23.59</c:v>
                </c:pt>
                <c:pt idx="14274">
                  <c:v>23.59</c:v>
                </c:pt>
                <c:pt idx="14275">
                  <c:v>24.52</c:v>
                </c:pt>
                <c:pt idx="14276">
                  <c:v>23.59</c:v>
                </c:pt>
                <c:pt idx="14277">
                  <c:v>23.59</c:v>
                </c:pt>
                <c:pt idx="14278">
                  <c:v>22.68</c:v>
                </c:pt>
                <c:pt idx="14279">
                  <c:v>22.68</c:v>
                </c:pt>
                <c:pt idx="14280">
                  <c:v>21.79</c:v>
                </c:pt>
                <c:pt idx="14281">
                  <c:v>22.68</c:v>
                </c:pt>
                <c:pt idx="14282">
                  <c:v>21.79</c:v>
                </c:pt>
                <c:pt idx="14283">
                  <c:v>22.68</c:v>
                </c:pt>
                <c:pt idx="14284">
                  <c:v>22.68</c:v>
                </c:pt>
                <c:pt idx="14285">
                  <c:v>21.79</c:v>
                </c:pt>
                <c:pt idx="14286">
                  <c:v>22.68</c:v>
                </c:pt>
                <c:pt idx="14287">
                  <c:v>21.79</c:v>
                </c:pt>
                <c:pt idx="14288">
                  <c:v>21.79</c:v>
                </c:pt>
                <c:pt idx="14289">
                  <c:v>22.68</c:v>
                </c:pt>
                <c:pt idx="14290">
                  <c:v>21.79</c:v>
                </c:pt>
                <c:pt idx="14291">
                  <c:v>22.68</c:v>
                </c:pt>
                <c:pt idx="14292">
                  <c:v>22.68</c:v>
                </c:pt>
                <c:pt idx="14293">
                  <c:v>21.79</c:v>
                </c:pt>
                <c:pt idx="14294">
                  <c:v>21.79</c:v>
                </c:pt>
                <c:pt idx="14295">
                  <c:v>21.79</c:v>
                </c:pt>
                <c:pt idx="14296">
                  <c:v>21.79</c:v>
                </c:pt>
                <c:pt idx="14297">
                  <c:v>21.79</c:v>
                </c:pt>
                <c:pt idx="14298">
                  <c:v>22.68</c:v>
                </c:pt>
                <c:pt idx="14299">
                  <c:v>21.79</c:v>
                </c:pt>
                <c:pt idx="14300">
                  <c:v>20.92</c:v>
                </c:pt>
                <c:pt idx="14301">
                  <c:v>21.79</c:v>
                </c:pt>
                <c:pt idx="14302">
                  <c:v>20.92</c:v>
                </c:pt>
                <c:pt idx="14303">
                  <c:v>20.92</c:v>
                </c:pt>
                <c:pt idx="14304">
                  <c:v>20.92</c:v>
                </c:pt>
                <c:pt idx="14305">
                  <c:v>21.79</c:v>
                </c:pt>
                <c:pt idx="14306">
                  <c:v>20.92</c:v>
                </c:pt>
                <c:pt idx="14307">
                  <c:v>20.92</c:v>
                </c:pt>
                <c:pt idx="14308">
                  <c:v>20.92</c:v>
                </c:pt>
                <c:pt idx="14309">
                  <c:v>20.07</c:v>
                </c:pt>
                <c:pt idx="14310">
                  <c:v>20.92</c:v>
                </c:pt>
                <c:pt idx="14311">
                  <c:v>21.79</c:v>
                </c:pt>
                <c:pt idx="14312">
                  <c:v>20.92</c:v>
                </c:pt>
                <c:pt idx="14313">
                  <c:v>21.79</c:v>
                </c:pt>
                <c:pt idx="14314">
                  <c:v>21.79</c:v>
                </c:pt>
                <c:pt idx="14315">
                  <c:v>20.07</c:v>
                </c:pt>
                <c:pt idx="14316">
                  <c:v>20.92</c:v>
                </c:pt>
                <c:pt idx="14317">
                  <c:v>20.92</c:v>
                </c:pt>
                <c:pt idx="14318">
                  <c:v>20.07</c:v>
                </c:pt>
                <c:pt idx="14319">
                  <c:v>20.92</c:v>
                </c:pt>
                <c:pt idx="14320">
                  <c:v>20.07</c:v>
                </c:pt>
                <c:pt idx="14321">
                  <c:v>20.07</c:v>
                </c:pt>
                <c:pt idx="14322">
                  <c:v>20.07</c:v>
                </c:pt>
                <c:pt idx="14323">
                  <c:v>20.07</c:v>
                </c:pt>
                <c:pt idx="14324">
                  <c:v>20.07</c:v>
                </c:pt>
                <c:pt idx="14325">
                  <c:v>20.92</c:v>
                </c:pt>
                <c:pt idx="14326">
                  <c:v>20.07</c:v>
                </c:pt>
                <c:pt idx="14327">
                  <c:v>20.07</c:v>
                </c:pt>
                <c:pt idx="14328">
                  <c:v>20.92</c:v>
                </c:pt>
                <c:pt idx="14329">
                  <c:v>20.92</c:v>
                </c:pt>
                <c:pt idx="14330">
                  <c:v>20.92</c:v>
                </c:pt>
                <c:pt idx="14331">
                  <c:v>21.79</c:v>
                </c:pt>
                <c:pt idx="14332">
                  <c:v>20.92</c:v>
                </c:pt>
                <c:pt idx="14333">
                  <c:v>20.92</c:v>
                </c:pt>
                <c:pt idx="14334">
                  <c:v>21.79</c:v>
                </c:pt>
                <c:pt idx="14335">
                  <c:v>20.92</c:v>
                </c:pt>
                <c:pt idx="14336">
                  <c:v>21.79</c:v>
                </c:pt>
                <c:pt idx="14337">
                  <c:v>22.68</c:v>
                </c:pt>
                <c:pt idx="14338">
                  <c:v>21.79</c:v>
                </c:pt>
                <c:pt idx="14339">
                  <c:v>21.79</c:v>
                </c:pt>
                <c:pt idx="14340">
                  <c:v>22.68</c:v>
                </c:pt>
                <c:pt idx="14341">
                  <c:v>21.79</c:v>
                </c:pt>
                <c:pt idx="14342">
                  <c:v>22.68</c:v>
                </c:pt>
                <c:pt idx="14343">
                  <c:v>22.68</c:v>
                </c:pt>
                <c:pt idx="14344">
                  <c:v>21.79</c:v>
                </c:pt>
                <c:pt idx="14345">
                  <c:v>21.79</c:v>
                </c:pt>
                <c:pt idx="14346">
                  <c:v>21.79</c:v>
                </c:pt>
                <c:pt idx="14347">
                  <c:v>22.68</c:v>
                </c:pt>
                <c:pt idx="14348">
                  <c:v>21.79</c:v>
                </c:pt>
                <c:pt idx="14349">
                  <c:v>21.79</c:v>
                </c:pt>
                <c:pt idx="14350">
                  <c:v>21.79</c:v>
                </c:pt>
                <c:pt idx="14351">
                  <c:v>21.79</c:v>
                </c:pt>
                <c:pt idx="14352">
                  <c:v>21.79</c:v>
                </c:pt>
                <c:pt idx="14353">
                  <c:v>21.79</c:v>
                </c:pt>
                <c:pt idx="14354">
                  <c:v>21.79</c:v>
                </c:pt>
                <c:pt idx="14355">
                  <c:v>22.68</c:v>
                </c:pt>
                <c:pt idx="14356">
                  <c:v>22.68</c:v>
                </c:pt>
                <c:pt idx="14357">
                  <c:v>22.68</c:v>
                </c:pt>
                <c:pt idx="14358">
                  <c:v>23.59</c:v>
                </c:pt>
                <c:pt idx="14359">
                  <c:v>23.59</c:v>
                </c:pt>
                <c:pt idx="14360">
                  <c:v>23.59</c:v>
                </c:pt>
                <c:pt idx="14361">
                  <c:v>23.59</c:v>
                </c:pt>
                <c:pt idx="14362">
                  <c:v>22.68</c:v>
                </c:pt>
                <c:pt idx="14363">
                  <c:v>22.68</c:v>
                </c:pt>
                <c:pt idx="14364">
                  <c:v>22.68</c:v>
                </c:pt>
                <c:pt idx="14365">
                  <c:v>21.79</c:v>
                </c:pt>
                <c:pt idx="14366">
                  <c:v>21.79</c:v>
                </c:pt>
                <c:pt idx="14367">
                  <c:v>21.79</c:v>
                </c:pt>
                <c:pt idx="14368">
                  <c:v>21.79</c:v>
                </c:pt>
                <c:pt idx="14369">
                  <c:v>21.79</c:v>
                </c:pt>
                <c:pt idx="14370">
                  <c:v>21.79</c:v>
                </c:pt>
                <c:pt idx="14371">
                  <c:v>21.79</c:v>
                </c:pt>
                <c:pt idx="14372">
                  <c:v>21.79</c:v>
                </c:pt>
                <c:pt idx="14373">
                  <c:v>22.68</c:v>
                </c:pt>
                <c:pt idx="14374">
                  <c:v>22.68</c:v>
                </c:pt>
                <c:pt idx="14375">
                  <c:v>21.79</c:v>
                </c:pt>
                <c:pt idx="14376">
                  <c:v>21.79</c:v>
                </c:pt>
                <c:pt idx="14377">
                  <c:v>21.79</c:v>
                </c:pt>
                <c:pt idx="14378">
                  <c:v>21.79</c:v>
                </c:pt>
                <c:pt idx="14379">
                  <c:v>22.68</c:v>
                </c:pt>
                <c:pt idx="14380">
                  <c:v>21.79</c:v>
                </c:pt>
                <c:pt idx="14381">
                  <c:v>22.68</c:v>
                </c:pt>
                <c:pt idx="14382">
                  <c:v>22.68</c:v>
                </c:pt>
                <c:pt idx="14383">
                  <c:v>22.68</c:v>
                </c:pt>
                <c:pt idx="14384">
                  <c:v>22.68</c:v>
                </c:pt>
                <c:pt idx="14385">
                  <c:v>22.68</c:v>
                </c:pt>
                <c:pt idx="14386">
                  <c:v>23.59</c:v>
                </c:pt>
                <c:pt idx="14387">
                  <c:v>23.59</c:v>
                </c:pt>
                <c:pt idx="14388">
                  <c:v>23.59</c:v>
                </c:pt>
                <c:pt idx="14389">
                  <c:v>23.59</c:v>
                </c:pt>
                <c:pt idx="14390">
                  <c:v>23.59</c:v>
                </c:pt>
                <c:pt idx="14391">
                  <c:v>23.59</c:v>
                </c:pt>
                <c:pt idx="14392">
                  <c:v>23.59</c:v>
                </c:pt>
                <c:pt idx="14393">
                  <c:v>23.59</c:v>
                </c:pt>
                <c:pt idx="14394">
                  <c:v>22.68</c:v>
                </c:pt>
                <c:pt idx="14395">
                  <c:v>22.68</c:v>
                </c:pt>
                <c:pt idx="14396">
                  <c:v>22.68</c:v>
                </c:pt>
                <c:pt idx="14397">
                  <c:v>23.59</c:v>
                </c:pt>
                <c:pt idx="14398">
                  <c:v>23.59</c:v>
                </c:pt>
                <c:pt idx="14399">
                  <c:v>23.59</c:v>
                </c:pt>
                <c:pt idx="14400">
                  <c:v>24.52</c:v>
                </c:pt>
                <c:pt idx="14401">
                  <c:v>24.52</c:v>
                </c:pt>
                <c:pt idx="14402">
                  <c:v>23.59</c:v>
                </c:pt>
                <c:pt idx="14403">
                  <c:v>23.59</c:v>
                </c:pt>
                <c:pt idx="14404">
                  <c:v>23.59</c:v>
                </c:pt>
                <c:pt idx="14405">
                  <c:v>23.59</c:v>
                </c:pt>
                <c:pt idx="14406">
                  <c:v>23.59</c:v>
                </c:pt>
                <c:pt idx="14407">
                  <c:v>23.59</c:v>
                </c:pt>
                <c:pt idx="14408">
                  <c:v>23.59</c:v>
                </c:pt>
                <c:pt idx="14409">
                  <c:v>24.52</c:v>
                </c:pt>
                <c:pt idx="14410">
                  <c:v>23.59</c:v>
                </c:pt>
                <c:pt idx="14411">
                  <c:v>22.68</c:v>
                </c:pt>
                <c:pt idx="14412">
                  <c:v>23.59</c:v>
                </c:pt>
                <c:pt idx="14413">
                  <c:v>22.68</c:v>
                </c:pt>
                <c:pt idx="14414">
                  <c:v>23.59</c:v>
                </c:pt>
                <c:pt idx="14415">
                  <c:v>23.59</c:v>
                </c:pt>
                <c:pt idx="14416">
                  <c:v>23.59</c:v>
                </c:pt>
                <c:pt idx="14417">
                  <c:v>23.59</c:v>
                </c:pt>
                <c:pt idx="14418">
                  <c:v>23.59</c:v>
                </c:pt>
                <c:pt idx="14419">
                  <c:v>23.59</c:v>
                </c:pt>
                <c:pt idx="14420">
                  <c:v>23.59</c:v>
                </c:pt>
                <c:pt idx="14421">
                  <c:v>23.59</c:v>
                </c:pt>
                <c:pt idx="14422">
                  <c:v>23.59</c:v>
                </c:pt>
                <c:pt idx="14423">
                  <c:v>23.59</c:v>
                </c:pt>
                <c:pt idx="14424">
                  <c:v>23.59</c:v>
                </c:pt>
                <c:pt idx="14425">
                  <c:v>24.52</c:v>
                </c:pt>
                <c:pt idx="14426">
                  <c:v>24.52</c:v>
                </c:pt>
                <c:pt idx="14427">
                  <c:v>24.52</c:v>
                </c:pt>
                <c:pt idx="14428">
                  <c:v>24.52</c:v>
                </c:pt>
                <c:pt idx="14429">
                  <c:v>23.59</c:v>
                </c:pt>
                <c:pt idx="14430">
                  <c:v>23.59</c:v>
                </c:pt>
                <c:pt idx="14431">
                  <c:v>23.59</c:v>
                </c:pt>
                <c:pt idx="14432">
                  <c:v>24.52</c:v>
                </c:pt>
                <c:pt idx="14433">
                  <c:v>23.59</c:v>
                </c:pt>
                <c:pt idx="14434">
                  <c:v>23.59</c:v>
                </c:pt>
                <c:pt idx="14435">
                  <c:v>24.52</c:v>
                </c:pt>
                <c:pt idx="14436">
                  <c:v>23.59</c:v>
                </c:pt>
                <c:pt idx="14437">
                  <c:v>24.52</c:v>
                </c:pt>
                <c:pt idx="14438">
                  <c:v>24.52</c:v>
                </c:pt>
                <c:pt idx="14439">
                  <c:v>24.52</c:v>
                </c:pt>
                <c:pt idx="14440">
                  <c:v>24.52</c:v>
                </c:pt>
                <c:pt idx="14441">
                  <c:v>24.52</c:v>
                </c:pt>
                <c:pt idx="14442">
                  <c:v>24.52</c:v>
                </c:pt>
                <c:pt idx="14443">
                  <c:v>25.47</c:v>
                </c:pt>
                <c:pt idx="14444">
                  <c:v>24.52</c:v>
                </c:pt>
                <c:pt idx="14445">
                  <c:v>25.47</c:v>
                </c:pt>
                <c:pt idx="14446">
                  <c:v>25.47</c:v>
                </c:pt>
                <c:pt idx="14447">
                  <c:v>24.52</c:v>
                </c:pt>
                <c:pt idx="14448">
                  <c:v>25.47</c:v>
                </c:pt>
                <c:pt idx="14449">
                  <c:v>25.47</c:v>
                </c:pt>
                <c:pt idx="14450">
                  <c:v>24.52</c:v>
                </c:pt>
                <c:pt idx="14451">
                  <c:v>25.47</c:v>
                </c:pt>
                <c:pt idx="14452">
                  <c:v>25.47</c:v>
                </c:pt>
                <c:pt idx="14453">
                  <c:v>24.52</c:v>
                </c:pt>
                <c:pt idx="14454">
                  <c:v>24.52</c:v>
                </c:pt>
                <c:pt idx="14455">
                  <c:v>24.52</c:v>
                </c:pt>
                <c:pt idx="14456">
                  <c:v>25.47</c:v>
                </c:pt>
                <c:pt idx="14457">
                  <c:v>25.47</c:v>
                </c:pt>
                <c:pt idx="14458">
                  <c:v>24.52</c:v>
                </c:pt>
                <c:pt idx="14459">
                  <c:v>23.59</c:v>
                </c:pt>
                <c:pt idx="14460">
                  <c:v>24.52</c:v>
                </c:pt>
                <c:pt idx="14461">
                  <c:v>24.52</c:v>
                </c:pt>
                <c:pt idx="14462">
                  <c:v>24.52</c:v>
                </c:pt>
                <c:pt idx="14463">
                  <c:v>24.52</c:v>
                </c:pt>
                <c:pt idx="14464">
                  <c:v>24.52</c:v>
                </c:pt>
                <c:pt idx="14465">
                  <c:v>24.52</c:v>
                </c:pt>
                <c:pt idx="14466">
                  <c:v>23.59</c:v>
                </c:pt>
                <c:pt idx="14467">
                  <c:v>24.52</c:v>
                </c:pt>
                <c:pt idx="14468">
                  <c:v>23.59</c:v>
                </c:pt>
                <c:pt idx="14469">
                  <c:v>23.59</c:v>
                </c:pt>
                <c:pt idx="14470">
                  <c:v>24.52</c:v>
                </c:pt>
                <c:pt idx="14471">
                  <c:v>24.52</c:v>
                </c:pt>
                <c:pt idx="14472">
                  <c:v>24.52</c:v>
                </c:pt>
                <c:pt idx="14473">
                  <c:v>25.47</c:v>
                </c:pt>
                <c:pt idx="14474">
                  <c:v>24.52</c:v>
                </c:pt>
                <c:pt idx="14475">
                  <c:v>25.47</c:v>
                </c:pt>
                <c:pt idx="14476">
                  <c:v>24.52</c:v>
                </c:pt>
                <c:pt idx="14477">
                  <c:v>25.47</c:v>
                </c:pt>
                <c:pt idx="14478">
                  <c:v>24.52</c:v>
                </c:pt>
                <c:pt idx="14479">
                  <c:v>24.52</c:v>
                </c:pt>
                <c:pt idx="14480">
                  <c:v>25.47</c:v>
                </c:pt>
                <c:pt idx="14481">
                  <c:v>25.47</c:v>
                </c:pt>
                <c:pt idx="14482">
                  <c:v>26.45</c:v>
                </c:pt>
                <c:pt idx="14483">
                  <c:v>25.47</c:v>
                </c:pt>
                <c:pt idx="14484">
                  <c:v>25.47</c:v>
                </c:pt>
                <c:pt idx="14485">
                  <c:v>25.47</c:v>
                </c:pt>
                <c:pt idx="14486">
                  <c:v>25.47</c:v>
                </c:pt>
                <c:pt idx="14487">
                  <c:v>25.47</c:v>
                </c:pt>
                <c:pt idx="14488">
                  <c:v>24.52</c:v>
                </c:pt>
                <c:pt idx="14489">
                  <c:v>24.52</c:v>
                </c:pt>
                <c:pt idx="14490">
                  <c:v>25.47</c:v>
                </c:pt>
                <c:pt idx="14491">
                  <c:v>25.47</c:v>
                </c:pt>
                <c:pt idx="14492">
                  <c:v>24.52</c:v>
                </c:pt>
                <c:pt idx="14493">
                  <c:v>25.47</c:v>
                </c:pt>
                <c:pt idx="14494">
                  <c:v>24.52</c:v>
                </c:pt>
                <c:pt idx="14495">
                  <c:v>24.52</c:v>
                </c:pt>
                <c:pt idx="14496">
                  <c:v>25.47</c:v>
                </c:pt>
                <c:pt idx="14497">
                  <c:v>25.47</c:v>
                </c:pt>
                <c:pt idx="14498">
                  <c:v>25.47</c:v>
                </c:pt>
                <c:pt idx="14499">
                  <c:v>25.47</c:v>
                </c:pt>
                <c:pt idx="14500">
                  <c:v>24.52</c:v>
                </c:pt>
                <c:pt idx="14501">
                  <c:v>24.52</c:v>
                </c:pt>
                <c:pt idx="14502">
                  <c:v>25.47</c:v>
                </c:pt>
                <c:pt idx="14503">
                  <c:v>25.47</c:v>
                </c:pt>
                <c:pt idx="14504">
                  <c:v>25.47</c:v>
                </c:pt>
                <c:pt idx="14505">
                  <c:v>24.52</c:v>
                </c:pt>
                <c:pt idx="14506">
                  <c:v>24.52</c:v>
                </c:pt>
                <c:pt idx="14507">
                  <c:v>25.47</c:v>
                </c:pt>
                <c:pt idx="14508">
                  <c:v>25.47</c:v>
                </c:pt>
                <c:pt idx="14509">
                  <c:v>24.52</c:v>
                </c:pt>
                <c:pt idx="14510">
                  <c:v>24.52</c:v>
                </c:pt>
                <c:pt idx="14511">
                  <c:v>25.47</c:v>
                </c:pt>
                <c:pt idx="14512">
                  <c:v>25.47</c:v>
                </c:pt>
                <c:pt idx="14513">
                  <c:v>24.52</c:v>
                </c:pt>
                <c:pt idx="14514">
                  <c:v>25.47</c:v>
                </c:pt>
                <c:pt idx="14515">
                  <c:v>24.52</c:v>
                </c:pt>
                <c:pt idx="14516">
                  <c:v>24.52</c:v>
                </c:pt>
                <c:pt idx="14517">
                  <c:v>24.52</c:v>
                </c:pt>
                <c:pt idx="14518">
                  <c:v>24.52</c:v>
                </c:pt>
                <c:pt idx="14519">
                  <c:v>24.52</c:v>
                </c:pt>
                <c:pt idx="14520">
                  <c:v>24.52</c:v>
                </c:pt>
                <c:pt idx="14521">
                  <c:v>24.52</c:v>
                </c:pt>
                <c:pt idx="14522">
                  <c:v>24.52</c:v>
                </c:pt>
                <c:pt idx="14523">
                  <c:v>24.52</c:v>
                </c:pt>
                <c:pt idx="14524">
                  <c:v>23.59</c:v>
                </c:pt>
                <c:pt idx="14525">
                  <c:v>24.52</c:v>
                </c:pt>
                <c:pt idx="14526">
                  <c:v>24.52</c:v>
                </c:pt>
                <c:pt idx="14527">
                  <c:v>23.59</c:v>
                </c:pt>
                <c:pt idx="14528">
                  <c:v>24.52</c:v>
                </c:pt>
                <c:pt idx="14529">
                  <c:v>23.59</c:v>
                </c:pt>
                <c:pt idx="14530">
                  <c:v>23.59</c:v>
                </c:pt>
                <c:pt idx="14531">
                  <c:v>24.52</c:v>
                </c:pt>
                <c:pt idx="14532">
                  <c:v>24.52</c:v>
                </c:pt>
                <c:pt idx="14533">
                  <c:v>23.59</c:v>
                </c:pt>
                <c:pt idx="14534">
                  <c:v>23.59</c:v>
                </c:pt>
                <c:pt idx="14535">
                  <c:v>23.59</c:v>
                </c:pt>
                <c:pt idx="14536">
                  <c:v>22.68</c:v>
                </c:pt>
                <c:pt idx="14537">
                  <c:v>22.68</c:v>
                </c:pt>
                <c:pt idx="14538">
                  <c:v>22.68</c:v>
                </c:pt>
                <c:pt idx="14539">
                  <c:v>24.52</c:v>
                </c:pt>
                <c:pt idx="14540">
                  <c:v>23.59</c:v>
                </c:pt>
                <c:pt idx="14541">
                  <c:v>24.52</c:v>
                </c:pt>
                <c:pt idx="14542">
                  <c:v>24.52</c:v>
                </c:pt>
                <c:pt idx="14543">
                  <c:v>24.52</c:v>
                </c:pt>
                <c:pt idx="14544">
                  <c:v>23.59</c:v>
                </c:pt>
                <c:pt idx="14545">
                  <c:v>23.59</c:v>
                </c:pt>
                <c:pt idx="14546">
                  <c:v>23.59</c:v>
                </c:pt>
                <c:pt idx="14547">
                  <c:v>23.59</c:v>
                </c:pt>
                <c:pt idx="14548">
                  <c:v>23.59</c:v>
                </c:pt>
                <c:pt idx="14549">
                  <c:v>23.59</c:v>
                </c:pt>
                <c:pt idx="14550">
                  <c:v>23.59</c:v>
                </c:pt>
                <c:pt idx="14551">
                  <c:v>22.68</c:v>
                </c:pt>
                <c:pt idx="14552">
                  <c:v>23.59</c:v>
                </c:pt>
                <c:pt idx="14553">
                  <c:v>24.52</c:v>
                </c:pt>
                <c:pt idx="14554">
                  <c:v>24.52</c:v>
                </c:pt>
                <c:pt idx="14555">
                  <c:v>22.68</c:v>
                </c:pt>
                <c:pt idx="14556">
                  <c:v>23.59</c:v>
                </c:pt>
                <c:pt idx="14557">
                  <c:v>24.52</c:v>
                </c:pt>
                <c:pt idx="14558">
                  <c:v>25.47</c:v>
                </c:pt>
                <c:pt idx="14559">
                  <c:v>24.52</c:v>
                </c:pt>
                <c:pt idx="14560">
                  <c:v>24.52</c:v>
                </c:pt>
                <c:pt idx="14561">
                  <c:v>24.52</c:v>
                </c:pt>
                <c:pt idx="14562">
                  <c:v>23.59</c:v>
                </c:pt>
                <c:pt idx="14563">
                  <c:v>22.68</c:v>
                </c:pt>
                <c:pt idx="14564">
                  <c:v>21.79</c:v>
                </c:pt>
                <c:pt idx="14565">
                  <c:v>21.79</c:v>
                </c:pt>
                <c:pt idx="14566">
                  <c:v>20.92</c:v>
                </c:pt>
                <c:pt idx="14567">
                  <c:v>20.92</c:v>
                </c:pt>
                <c:pt idx="14568">
                  <c:v>21.79</c:v>
                </c:pt>
                <c:pt idx="14569">
                  <c:v>21.79</c:v>
                </c:pt>
                <c:pt idx="14570">
                  <c:v>21.79</c:v>
                </c:pt>
                <c:pt idx="14571">
                  <c:v>22.68</c:v>
                </c:pt>
                <c:pt idx="14572">
                  <c:v>23.59</c:v>
                </c:pt>
                <c:pt idx="14573">
                  <c:v>23.59</c:v>
                </c:pt>
                <c:pt idx="14574">
                  <c:v>23.59</c:v>
                </c:pt>
                <c:pt idx="14575">
                  <c:v>22.68</c:v>
                </c:pt>
                <c:pt idx="14576">
                  <c:v>22.68</c:v>
                </c:pt>
                <c:pt idx="14577">
                  <c:v>21.79</c:v>
                </c:pt>
                <c:pt idx="14578">
                  <c:v>22.68</c:v>
                </c:pt>
                <c:pt idx="14579">
                  <c:v>21.79</c:v>
                </c:pt>
                <c:pt idx="14580">
                  <c:v>21.79</c:v>
                </c:pt>
                <c:pt idx="14581">
                  <c:v>21.79</c:v>
                </c:pt>
                <c:pt idx="14582">
                  <c:v>20.92</c:v>
                </c:pt>
                <c:pt idx="14583">
                  <c:v>20.92</c:v>
                </c:pt>
                <c:pt idx="14584">
                  <c:v>20.92</c:v>
                </c:pt>
                <c:pt idx="14585">
                  <c:v>21.79</c:v>
                </c:pt>
                <c:pt idx="14586">
                  <c:v>20.92</c:v>
                </c:pt>
                <c:pt idx="14587">
                  <c:v>21.79</c:v>
                </c:pt>
                <c:pt idx="14588">
                  <c:v>20.92</c:v>
                </c:pt>
                <c:pt idx="14589">
                  <c:v>20.07</c:v>
                </c:pt>
                <c:pt idx="14590">
                  <c:v>20.92</c:v>
                </c:pt>
                <c:pt idx="14591">
                  <c:v>20.07</c:v>
                </c:pt>
                <c:pt idx="14592">
                  <c:v>20.92</c:v>
                </c:pt>
                <c:pt idx="14593">
                  <c:v>20.92</c:v>
                </c:pt>
                <c:pt idx="14594">
                  <c:v>20.92</c:v>
                </c:pt>
                <c:pt idx="14595">
                  <c:v>20.92</c:v>
                </c:pt>
                <c:pt idx="14596">
                  <c:v>20.92</c:v>
                </c:pt>
                <c:pt idx="14597">
                  <c:v>20.92</c:v>
                </c:pt>
                <c:pt idx="14598">
                  <c:v>21.79</c:v>
                </c:pt>
                <c:pt idx="14599">
                  <c:v>20.92</c:v>
                </c:pt>
                <c:pt idx="14600">
                  <c:v>20.92</c:v>
                </c:pt>
                <c:pt idx="14601">
                  <c:v>20.92</c:v>
                </c:pt>
                <c:pt idx="14602">
                  <c:v>20.92</c:v>
                </c:pt>
                <c:pt idx="14603">
                  <c:v>20.92</c:v>
                </c:pt>
                <c:pt idx="14604">
                  <c:v>20.07</c:v>
                </c:pt>
                <c:pt idx="14605">
                  <c:v>20.92</c:v>
                </c:pt>
                <c:pt idx="14606">
                  <c:v>20.92</c:v>
                </c:pt>
                <c:pt idx="14607">
                  <c:v>20.92</c:v>
                </c:pt>
                <c:pt idx="14608">
                  <c:v>20.07</c:v>
                </c:pt>
                <c:pt idx="14609">
                  <c:v>20.07</c:v>
                </c:pt>
                <c:pt idx="14610">
                  <c:v>20.92</c:v>
                </c:pt>
                <c:pt idx="14611">
                  <c:v>20.07</c:v>
                </c:pt>
                <c:pt idx="14612">
                  <c:v>20.07</c:v>
                </c:pt>
                <c:pt idx="14613">
                  <c:v>20.92</c:v>
                </c:pt>
                <c:pt idx="14614">
                  <c:v>20.92</c:v>
                </c:pt>
                <c:pt idx="14615">
                  <c:v>20.07</c:v>
                </c:pt>
                <c:pt idx="14616">
                  <c:v>21.79</c:v>
                </c:pt>
                <c:pt idx="14617">
                  <c:v>20.92</c:v>
                </c:pt>
                <c:pt idx="14618">
                  <c:v>21.79</c:v>
                </c:pt>
                <c:pt idx="14619">
                  <c:v>20.92</c:v>
                </c:pt>
                <c:pt idx="14620">
                  <c:v>20.07</c:v>
                </c:pt>
                <c:pt idx="14621">
                  <c:v>20.92</c:v>
                </c:pt>
                <c:pt idx="14622">
                  <c:v>20.92</c:v>
                </c:pt>
                <c:pt idx="14623">
                  <c:v>20.92</c:v>
                </c:pt>
                <c:pt idx="14624">
                  <c:v>20.07</c:v>
                </c:pt>
                <c:pt idx="14625">
                  <c:v>20.07</c:v>
                </c:pt>
                <c:pt idx="14626">
                  <c:v>20.07</c:v>
                </c:pt>
                <c:pt idx="14627">
                  <c:v>20.92</c:v>
                </c:pt>
                <c:pt idx="14628">
                  <c:v>20.92</c:v>
                </c:pt>
                <c:pt idx="14629">
                  <c:v>20.92</c:v>
                </c:pt>
                <c:pt idx="14630">
                  <c:v>20.92</c:v>
                </c:pt>
                <c:pt idx="14631">
                  <c:v>20.92</c:v>
                </c:pt>
                <c:pt idx="14632">
                  <c:v>21.79</c:v>
                </c:pt>
                <c:pt idx="14633">
                  <c:v>21.79</c:v>
                </c:pt>
                <c:pt idx="14634">
                  <c:v>21.79</c:v>
                </c:pt>
                <c:pt idx="14635">
                  <c:v>21.79</c:v>
                </c:pt>
                <c:pt idx="14636">
                  <c:v>21.79</c:v>
                </c:pt>
                <c:pt idx="14637">
                  <c:v>21.79</c:v>
                </c:pt>
                <c:pt idx="14638">
                  <c:v>21.79</c:v>
                </c:pt>
                <c:pt idx="14639">
                  <c:v>21.79</c:v>
                </c:pt>
                <c:pt idx="14640">
                  <c:v>21.79</c:v>
                </c:pt>
                <c:pt idx="14641">
                  <c:v>21.79</c:v>
                </c:pt>
                <c:pt idx="14642">
                  <c:v>22.68</c:v>
                </c:pt>
                <c:pt idx="14643">
                  <c:v>22.68</c:v>
                </c:pt>
                <c:pt idx="14644">
                  <c:v>22.68</c:v>
                </c:pt>
                <c:pt idx="14645">
                  <c:v>22.68</c:v>
                </c:pt>
                <c:pt idx="14646">
                  <c:v>22.68</c:v>
                </c:pt>
                <c:pt idx="14647">
                  <c:v>22.68</c:v>
                </c:pt>
                <c:pt idx="14648">
                  <c:v>22.68</c:v>
                </c:pt>
                <c:pt idx="14649">
                  <c:v>22.68</c:v>
                </c:pt>
                <c:pt idx="14650">
                  <c:v>22.68</c:v>
                </c:pt>
                <c:pt idx="14651">
                  <c:v>22.68</c:v>
                </c:pt>
                <c:pt idx="14652">
                  <c:v>22.68</c:v>
                </c:pt>
                <c:pt idx="14653">
                  <c:v>22.68</c:v>
                </c:pt>
                <c:pt idx="14654">
                  <c:v>22.68</c:v>
                </c:pt>
                <c:pt idx="14655">
                  <c:v>22.68</c:v>
                </c:pt>
                <c:pt idx="14656">
                  <c:v>22.68</c:v>
                </c:pt>
                <c:pt idx="14657">
                  <c:v>22.68</c:v>
                </c:pt>
                <c:pt idx="14658">
                  <c:v>22.68</c:v>
                </c:pt>
                <c:pt idx="14659">
                  <c:v>22.68</c:v>
                </c:pt>
                <c:pt idx="14660">
                  <c:v>22.68</c:v>
                </c:pt>
                <c:pt idx="14661">
                  <c:v>22.68</c:v>
                </c:pt>
                <c:pt idx="14662">
                  <c:v>22.68</c:v>
                </c:pt>
                <c:pt idx="14663">
                  <c:v>22.68</c:v>
                </c:pt>
                <c:pt idx="14664">
                  <c:v>23.59</c:v>
                </c:pt>
                <c:pt idx="14665">
                  <c:v>23.59</c:v>
                </c:pt>
                <c:pt idx="14666">
                  <c:v>23.59</c:v>
                </c:pt>
                <c:pt idx="14667">
                  <c:v>23.59</c:v>
                </c:pt>
                <c:pt idx="14668">
                  <c:v>23.59</c:v>
                </c:pt>
                <c:pt idx="14669">
                  <c:v>23.59</c:v>
                </c:pt>
                <c:pt idx="14670">
                  <c:v>23.59</c:v>
                </c:pt>
                <c:pt idx="14671">
                  <c:v>23.59</c:v>
                </c:pt>
                <c:pt idx="14672">
                  <c:v>23.59</c:v>
                </c:pt>
                <c:pt idx="14673">
                  <c:v>24.52</c:v>
                </c:pt>
                <c:pt idx="14674">
                  <c:v>23.59</c:v>
                </c:pt>
                <c:pt idx="14675">
                  <c:v>24.52</c:v>
                </c:pt>
                <c:pt idx="14676">
                  <c:v>23.59</c:v>
                </c:pt>
                <c:pt idx="14677">
                  <c:v>23.59</c:v>
                </c:pt>
                <c:pt idx="14678">
                  <c:v>24.52</c:v>
                </c:pt>
                <c:pt idx="14679">
                  <c:v>24.52</c:v>
                </c:pt>
                <c:pt idx="14680">
                  <c:v>23.59</c:v>
                </c:pt>
                <c:pt idx="14681">
                  <c:v>23.59</c:v>
                </c:pt>
                <c:pt idx="14682">
                  <c:v>23.59</c:v>
                </c:pt>
                <c:pt idx="14683">
                  <c:v>23.59</c:v>
                </c:pt>
                <c:pt idx="14684">
                  <c:v>23.59</c:v>
                </c:pt>
                <c:pt idx="14685">
                  <c:v>24.52</c:v>
                </c:pt>
                <c:pt idx="14686">
                  <c:v>23.59</c:v>
                </c:pt>
                <c:pt idx="14687">
                  <c:v>24.52</c:v>
                </c:pt>
                <c:pt idx="14688">
                  <c:v>24.52</c:v>
                </c:pt>
                <c:pt idx="14689">
                  <c:v>23.59</c:v>
                </c:pt>
                <c:pt idx="14690">
                  <c:v>23.59</c:v>
                </c:pt>
                <c:pt idx="14691">
                  <c:v>24.52</c:v>
                </c:pt>
                <c:pt idx="14692">
                  <c:v>24.52</c:v>
                </c:pt>
                <c:pt idx="14693">
                  <c:v>24.52</c:v>
                </c:pt>
                <c:pt idx="14694">
                  <c:v>24.52</c:v>
                </c:pt>
                <c:pt idx="14695">
                  <c:v>24.52</c:v>
                </c:pt>
                <c:pt idx="14696">
                  <c:v>24.52</c:v>
                </c:pt>
                <c:pt idx="14697">
                  <c:v>24.52</c:v>
                </c:pt>
                <c:pt idx="14698">
                  <c:v>23.59</c:v>
                </c:pt>
                <c:pt idx="14699">
                  <c:v>24.52</c:v>
                </c:pt>
                <c:pt idx="14700">
                  <c:v>25.47</c:v>
                </c:pt>
                <c:pt idx="14701">
                  <c:v>24.52</c:v>
                </c:pt>
                <c:pt idx="14702">
                  <c:v>24.52</c:v>
                </c:pt>
                <c:pt idx="14703">
                  <c:v>24.52</c:v>
                </c:pt>
                <c:pt idx="14704">
                  <c:v>24.52</c:v>
                </c:pt>
                <c:pt idx="14705">
                  <c:v>24.52</c:v>
                </c:pt>
                <c:pt idx="14706">
                  <c:v>24.52</c:v>
                </c:pt>
                <c:pt idx="14707">
                  <c:v>24.52</c:v>
                </c:pt>
                <c:pt idx="14708">
                  <c:v>24.52</c:v>
                </c:pt>
                <c:pt idx="14709">
                  <c:v>24.52</c:v>
                </c:pt>
                <c:pt idx="14710">
                  <c:v>24.52</c:v>
                </c:pt>
                <c:pt idx="14711">
                  <c:v>24.52</c:v>
                </c:pt>
                <c:pt idx="14712">
                  <c:v>24.52</c:v>
                </c:pt>
                <c:pt idx="14713">
                  <c:v>24.52</c:v>
                </c:pt>
                <c:pt idx="14714">
                  <c:v>23.59</c:v>
                </c:pt>
                <c:pt idx="14715">
                  <c:v>24.52</c:v>
                </c:pt>
                <c:pt idx="14716">
                  <c:v>23.59</c:v>
                </c:pt>
                <c:pt idx="14717">
                  <c:v>24.52</c:v>
                </c:pt>
                <c:pt idx="14718">
                  <c:v>24.52</c:v>
                </c:pt>
                <c:pt idx="14719">
                  <c:v>25.47</c:v>
                </c:pt>
                <c:pt idx="14720">
                  <c:v>24.52</c:v>
                </c:pt>
                <c:pt idx="14721">
                  <c:v>24.52</c:v>
                </c:pt>
                <c:pt idx="14722">
                  <c:v>25.47</c:v>
                </c:pt>
                <c:pt idx="14723">
                  <c:v>25.47</c:v>
                </c:pt>
                <c:pt idx="14724">
                  <c:v>25.47</c:v>
                </c:pt>
                <c:pt idx="14725">
                  <c:v>25.47</c:v>
                </c:pt>
                <c:pt idx="14726">
                  <c:v>26.45</c:v>
                </c:pt>
                <c:pt idx="14727">
                  <c:v>26.45</c:v>
                </c:pt>
                <c:pt idx="14728">
                  <c:v>25.47</c:v>
                </c:pt>
                <c:pt idx="14729">
                  <c:v>25.47</c:v>
                </c:pt>
                <c:pt idx="14730">
                  <c:v>25.47</c:v>
                </c:pt>
                <c:pt idx="14731">
                  <c:v>24.52</c:v>
                </c:pt>
                <c:pt idx="14732">
                  <c:v>25.47</c:v>
                </c:pt>
                <c:pt idx="14733">
                  <c:v>25.47</c:v>
                </c:pt>
                <c:pt idx="14734">
                  <c:v>25.47</c:v>
                </c:pt>
                <c:pt idx="14735">
                  <c:v>25.47</c:v>
                </c:pt>
                <c:pt idx="14736">
                  <c:v>25.47</c:v>
                </c:pt>
                <c:pt idx="14737">
                  <c:v>26.45</c:v>
                </c:pt>
                <c:pt idx="14738">
                  <c:v>26.45</c:v>
                </c:pt>
                <c:pt idx="14739">
                  <c:v>25.47</c:v>
                </c:pt>
                <c:pt idx="14740">
                  <c:v>25.47</c:v>
                </c:pt>
                <c:pt idx="14741">
                  <c:v>24.52</c:v>
                </c:pt>
                <c:pt idx="14742">
                  <c:v>24.52</c:v>
                </c:pt>
                <c:pt idx="14743">
                  <c:v>24.52</c:v>
                </c:pt>
                <c:pt idx="14744">
                  <c:v>25.47</c:v>
                </c:pt>
                <c:pt idx="14745">
                  <c:v>24.52</c:v>
                </c:pt>
                <c:pt idx="14746">
                  <c:v>24.52</c:v>
                </c:pt>
                <c:pt idx="14747">
                  <c:v>25.47</c:v>
                </c:pt>
                <c:pt idx="14748">
                  <c:v>25.47</c:v>
                </c:pt>
                <c:pt idx="14749">
                  <c:v>24.52</c:v>
                </c:pt>
                <c:pt idx="14750">
                  <c:v>25.47</c:v>
                </c:pt>
                <c:pt idx="14751">
                  <c:v>24.52</c:v>
                </c:pt>
                <c:pt idx="14752">
                  <c:v>25.47</c:v>
                </c:pt>
                <c:pt idx="14753">
                  <c:v>26.45</c:v>
                </c:pt>
                <c:pt idx="14754">
                  <c:v>24.52</c:v>
                </c:pt>
                <c:pt idx="14755">
                  <c:v>24.52</c:v>
                </c:pt>
                <c:pt idx="14756">
                  <c:v>25.47</c:v>
                </c:pt>
                <c:pt idx="14757">
                  <c:v>24.52</c:v>
                </c:pt>
                <c:pt idx="14758">
                  <c:v>25.47</c:v>
                </c:pt>
                <c:pt idx="14759">
                  <c:v>25.47</c:v>
                </c:pt>
                <c:pt idx="14760">
                  <c:v>25.47</c:v>
                </c:pt>
                <c:pt idx="14761">
                  <c:v>26.45</c:v>
                </c:pt>
                <c:pt idx="14762">
                  <c:v>25.47</c:v>
                </c:pt>
                <c:pt idx="14763">
                  <c:v>25.47</c:v>
                </c:pt>
                <c:pt idx="14764">
                  <c:v>25.47</c:v>
                </c:pt>
                <c:pt idx="14765">
                  <c:v>26.45</c:v>
                </c:pt>
                <c:pt idx="14766">
                  <c:v>26.45</c:v>
                </c:pt>
                <c:pt idx="14767">
                  <c:v>26.45</c:v>
                </c:pt>
                <c:pt idx="14768">
                  <c:v>26.45</c:v>
                </c:pt>
                <c:pt idx="14769">
                  <c:v>27.45</c:v>
                </c:pt>
                <c:pt idx="14770">
                  <c:v>27.45</c:v>
                </c:pt>
                <c:pt idx="14771">
                  <c:v>26.45</c:v>
                </c:pt>
                <c:pt idx="14772">
                  <c:v>27.45</c:v>
                </c:pt>
                <c:pt idx="14773">
                  <c:v>27.45</c:v>
                </c:pt>
                <c:pt idx="14774">
                  <c:v>27.45</c:v>
                </c:pt>
                <c:pt idx="14775">
                  <c:v>26.45</c:v>
                </c:pt>
                <c:pt idx="14776">
                  <c:v>27.45</c:v>
                </c:pt>
                <c:pt idx="14777">
                  <c:v>27.45</c:v>
                </c:pt>
                <c:pt idx="14778">
                  <c:v>26.45</c:v>
                </c:pt>
                <c:pt idx="14779">
                  <c:v>26.45</c:v>
                </c:pt>
                <c:pt idx="14780">
                  <c:v>26.45</c:v>
                </c:pt>
                <c:pt idx="14781">
                  <c:v>25.47</c:v>
                </c:pt>
                <c:pt idx="14782">
                  <c:v>25.47</c:v>
                </c:pt>
                <c:pt idx="14783">
                  <c:v>25.47</c:v>
                </c:pt>
                <c:pt idx="14784">
                  <c:v>25.47</c:v>
                </c:pt>
                <c:pt idx="14785">
                  <c:v>25.47</c:v>
                </c:pt>
                <c:pt idx="14786">
                  <c:v>25.47</c:v>
                </c:pt>
                <c:pt idx="14787">
                  <c:v>25.47</c:v>
                </c:pt>
                <c:pt idx="14788">
                  <c:v>25.47</c:v>
                </c:pt>
                <c:pt idx="14789">
                  <c:v>26.45</c:v>
                </c:pt>
                <c:pt idx="14790">
                  <c:v>27.45</c:v>
                </c:pt>
                <c:pt idx="14791">
                  <c:v>26.45</c:v>
                </c:pt>
                <c:pt idx="14792">
                  <c:v>26.45</c:v>
                </c:pt>
                <c:pt idx="14793">
                  <c:v>25.47</c:v>
                </c:pt>
                <c:pt idx="14794">
                  <c:v>25.47</c:v>
                </c:pt>
                <c:pt idx="14795">
                  <c:v>25.47</c:v>
                </c:pt>
                <c:pt idx="14796">
                  <c:v>25.47</c:v>
                </c:pt>
                <c:pt idx="14797">
                  <c:v>25.47</c:v>
                </c:pt>
                <c:pt idx="14798">
                  <c:v>25.47</c:v>
                </c:pt>
                <c:pt idx="14799">
                  <c:v>25.47</c:v>
                </c:pt>
                <c:pt idx="14800">
                  <c:v>25.47</c:v>
                </c:pt>
                <c:pt idx="14801">
                  <c:v>25.47</c:v>
                </c:pt>
                <c:pt idx="14802">
                  <c:v>24.52</c:v>
                </c:pt>
                <c:pt idx="14803">
                  <c:v>24.52</c:v>
                </c:pt>
                <c:pt idx="14804">
                  <c:v>24.52</c:v>
                </c:pt>
                <c:pt idx="14805">
                  <c:v>24.52</c:v>
                </c:pt>
                <c:pt idx="14806">
                  <c:v>24.52</c:v>
                </c:pt>
                <c:pt idx="14807">
                  <c:v>24.52</c:v>
                </c:pt>
                <c:pt idx="14808">
                  <c:v>24.52</c:v>
                </c:pt>
                <c:pt idx="14809">
                  <c:v>24.52</c:v>
                </c:pt>
                <c:pt idx="14810">
                  <c:v>24.52</c:v>
                </c:pt>
                <c:pt idx="14811">
                  <c:v>24.52</c:v>
                </c:pt>
                <c:pt idx="14812">
                  <c:v>24.52</c:v>
                </c:pt>
                <c:pt idx="14813">
                  <c:v>25.47</c:v>
                </c:pt>
                <c:pt idx="14814">
                  <c:v>25.47</c:v>
                </c:pt>
                <c:pt idx="14815">
                  <c:v>25.47</c:v>
                </c:pt>
                <c:pt idx="14816">
                  <c:v>25.47</c:v>
                </c:pt>
                <c:pt idx="14817">
                  <c:v>26.45</c:v>
                </c:pt>
                <c:pt idx="14818">
                  <c:v>27.45</c:v>
                </c:pt>
                <c:pt idx="14819">
                  <c:v>27.45</c:v>
                </c:pt>
                <c:pt idx="14820">
                  <c:v>26.45</c:v>
                </c:pt>
                <c:pt idx="14821">
                  <c:v>25.47</c:v>
                </c:pt>
                <c:pt idx="14822">
                  <c:v>25.47</c:v>
                </c:pt>
                <c:pt idx="14823">
                  <c:v>27.45</c:v>
                </c:pt>
                <c:pt idx="14824">
                  <c:v>26.45</c:v>
                </c:pt>
                <c:pt idx="14825">
                  <c:v>25.47</c:v>
                </c:pt>
                <c:pt idx="14826">
                  <c:v>25.47</c:v>
                </c:pt>
                <c:pt idx="14827">
                  <c:v>24.52</c:v>
                </c:pt>
                <c:pt idx="14828">
                  <c:v>24.52</c:v>
                </c:pt>
                <c:pt idx="14829">
                  <c:v>24.52</c:v>
                </c:pt>
                <c:pt idx="14830">
                  <c:v>26.45</c:v>
                </c:pt>
                <c:pt idx="14831">
                  <c:v>26.45</c:v>
                </c:pt>
                <c:pt idx="14832">
                  <c:v>25.47</c:v>
                </c:pt>
                <c:pt idx="14833">
                  <c:v>24.52</c:v>
                </c:pt>
                <c:pt idx="14834">
                  <c:v>24.52</c:v>
                </c:pt>
                <c:pt idx="14835">
                  <c:v>24.52</c:v>
                </c:pt>
                <c:pt idx="14836">
                  <c:v>23.59</c:v>
                </c:pt>
                <c:pt idx="14837">
                  <c:v>23.59</c:v>
                </c:pt>
                <c:pt idx="14838">
                  <c:v>23.59</c:v>
                </c:pt>
                <c:pt idx="14839">
                  <c:v>24.52</c:v>
                </c:pt>
                <c:pt idx="14840">
                  <c:v>23.59</c:v>
                </c:pt>
                <c:pt idx="14841">
                  <c:v>25.47</c:v>
                </c:pt>
                <c:pt idx="14842">
                  <c:v>28.47</c:v>
                </c:pt>
                <c:pt idx="14843">
                  <c:v>28.47</c:v>
                </c:pt>
                <c:pt idx="14844">
                  <c:v>28.47</c:v>
                </c:pt>
                <c:pt idx="14845">
                  <c:v>26.45</c:v>
                </c:pt>
                <c:pt idx="14846">
                  <c:v>25.47</c:v>
                </c:pt>
                <c:pt idx="14847">
                  <c:v>24.52</c:v>
                </c:pt>
                <c:pt idx="14848">
                  <c:v>24.52</c:v>
                </c:pt>
                <c:pt idx="14849">
                  <c:v>24.52</c:v>
                </c:pt>
                <c:pt idx="14850">
                  <c:v>24.52</c:v>
                </c:pt>
                <c:pt idx="14851">
                  <c:v>23.59</c:v>
                </c:pt>
                <c:pt idx="14852">
                  <c:v>23.59</c:v>
                </c:pt>
                <c:pt idx="14853">
                  <c:v>23.59</c:v>
                </c:pt>
                <c:pt idx="14854">
                  <c:v>23.59</c:v>
                </c:pt>
                <c:pt idx="14855">
                  <c:v>23.59</c:v>
                </c:pt>
                <c:pt idx="14856">
                  <c:v>23.59</c:v>
                </c:pt>
                <c:pt idx="14857">
                  <c:v>23.59</c:v>
                </c:pt>
                <c:pt idx="14858">
                  <c:v>24.52</c:v>
                </c:pt>
                <c:pt idx="14859">
                  <c:v>23.59</c:v>
                </c:pt>
                <c:pt idx="14860">
                  <c:v>24.52</c:v>
                </c:pt>
                <c:pt idx="14861">
                  <c:v>23.59</c:v>
                </c:pt>
                <c:pt idx="14862">
                  <c:v>23.59</c:v>
                </c:pt>
                <c:pt idx="14863">
                  <c:v>24.52</c:v>
                </c:pt>
                <c:pt idx="14864">
                  <c:v>23.59</c:v>
                </c:pt>
                <c:pt idx="14865">
                  <c:v>23.59</c:v>
                </c:pt>
                <c:pt idx="14866">
                  <c:v>23.59</c:v>
                </c:pt>
                <c:pt idx="14867">
                  <c:v>23.59</c:v>
                </c:pt>
                <c:pt idx="14868">
                  <c:v>23.59</c:v>
                </c:pt>
                <c:pt idx="14869">
                  <c:v>24.52</c:v>
                </c:pt>
                <c:pt idx="14870">
                  <c:v>24.52</c:v>
                </c:pt>
                <c:pt idx="14871">
                  <c:v>24.52</c:v>
                </c:pt>
                <c:pt idx="14872">
                  <c:v>23.59</c:v>
                </c:pt>
                <c:pt idx="14873">
                  <c:v>23.59</c:v>
                </c:pt>
                <c:pt idx="14874">
                  <c:v>23.59</c:v>
                </c:pt>
                <c:pt idx="14875">
                  <c:v>23.59</c:v>
                </c:pt>
                <c:pt idx="14876">
                  <c:v>22.68</c:v>
                </c:pt>
                <c:pt idx="14877">
                  <c:v>23.59</c:v>
                </c:pt>
                <c:pt idx="14878">
                  <c:v>22.68</c:v>
                </c:pt>
                <c:pt idx="14879">
                  <c:v>22.68</c:v>
                </c:pt>
                <c:pt idx="14880">
                  <c:v>22.68</c:v>
                </c:pt>
                <c:pt idx="14881">
                  <c:v>23.59</c:v>
                </c:pt>
                <c:pt idx="14882">
                  <c:v>23.59</c:v>
                </c:pt>
                <c:pt idx="14883">
                  <c:v>23.59</c:v>
                </c:pt>
                <c:pt idx="14884">
                  <c:v>23.59</c:v>
                </c:pt>
                <c:pt idx="14885">
                  <c:v>23.59</c:v>
                </c:pt>
                <c:pt idx="14886">
                  <c:v>23.59</c:v>
                </c:pt>
                <c:pt idx="14887">
                  <c:v>23.59</c:v>
                </c:pt>
                <c:pt idx="14888">
                  <c:v>22.68</c:v>
                </c:pt>
                <c:pt idx="14889">
                  <c:v>22.68</c:v>
                </c:pt>
                <c:pt idx="14890">
                  <c:v>23.59</c:v>
                </c:pt>
                <c:pt idx="14891">
                  <c:v>23.59</c:v>
                </c:pt>
                <c:pt idx="14892">
                  <c:v>22.68</c:v>
                </c:pt>
                <c:pt idx="14893">
                  <c:v>23.59</c:v>
                </c:pt>
                <c:pt idx="14894">
                  <c:v>23.59</c:v>
                </c:pt>
                <c:pt idx="14895">
                  <c:v>23.59</c:v>
                </c:pt>
                <c:pt idx="14896">
                  <c:v>23.59</c:v>
                </c:pt>
                <c:pt idx="14897">
                  <c:v>23.59</c:v>
                </c:pt>
                <c:pt idx="14898">
                  <c:v>23.59</c:v>
                </c:pt>
                <c:pt idx="14899">
                  <c:v>23.59</c:v>
                </c:pt>
                <c:pt idx="14900">
                  <c:v>23.59</c:v>
                </c:pt>
                <c:pt idx="14901">
                  <c:v>23.59</c:v>
                </c:pt>
                <c:pt idx="14902">
                  <c:v>23.59</c:v>
                </c:pt>
                <c:pt idx="14903">
                  <c:v>23.59</c:v>
                </c:pt>
                <c:pt idx="14904">
                  <c:v>24.52</c:v>
                </c:pt>
                <c:pt idx="14905">
                  <c:v>24.52</c:v>
                </c:pt>
                <c:pt idx="14906">
                  <c:v>23.59</c:v>
                </c:pt>
                <c:pt idx="14907">
                  <c:v>23.59</c:v>
                </c:pt>
                <c:pt idx="14908">
                  <c:v>23.59</c:v>
                </c:pt>
                <c:pt idx="14909">
                  <c:v>23.59</c:v>
                </c:pt>
                <c:pt idx="14910">
                  <c:v>23.59</c:v>
                </c:pt>
                <c:pt idx="14911">
                  <c:v>23.59</c:v>
                </c:pt>
                <c:pt idx="14912">
                  <c:v>23.59</c:v>
                </c:pt>
                <c:pt idx="14913">
                  <c:v>23.59</c:v>
                </c:pt>
                <c:pt idx="14914">
                  <c:v>23.59</c:v>
                </c:pt>
                <c:pt idx="14915">
                  <c:v>23.59</c:v>
                </c:pt>
                <c:pt idx="14916">
                  <c:v>23.59</c:v>
                </c:pt>
                <c:pt idx="14917">
                  <c:v>23.59</c:v>
                </c:pt>
                <c:pt idx="14918">
                  <c:v>24.52</c:v>
                </c:pt>
                <c:pt idx="14919">
                  <c:v>23.59</c:v>
                </c:pt>
                <c:pt idx="14920">
                  <c:v>23.59</c:v>
                </c:pt>
                <c:pt idx="14921">
                  <c:v>23.59</c:v>
                </c:pt>
                <c:pt idx="14922">
                  <c:v>23.59</c:v>
                </c:pt>
                <c:pt idx="14923">
                  <c:v>24.52</c:v>
                </c:pt>
                <c:pt idx="14924">
                  <c:v>24.52</c:v>
                </c:pt>
                <c:pt idx="14925">
                  <c:v>24.52</c:v>
                </c:pt>
                <c:pt idx="14926">
                  <c:v>24.52</c:v>
                </c:pt>
                <c:pt idx="14927">
                  <c:v>24.52</c:v>
                </c:pt>
                <c:pt idx="14928">
                  <c:v>25.47</c:v>
                </c:pt>
                <c:pt idx="14929">
                  <c:v>25.47</c:v>
                </c:pt>
                <c:pt idx="14930">
                  <c:v>24.52</c:v>
                </c:pt>
                <c:pt idx="14931">
                  <c:v>24.52</c:v>
                </c:pt>
                <c:pt idx="14932">
                  <c:v>23.59</c:v>
                </c:pt>
                <c:pt idx="14933">
                  <c:v>24.52</c:v>
                </c:pt>
                <c:pt idx="14934">
                  <c:v>24.52</c:v>
                </c:pt>
                <c:pt idx="14935">
                  <c:v>24.52</c:v>
                </c:pt>
                <c:pt idx="14936">
                  <c:v>24.52</c:v>
                </c:pt>
                <c:pt idx="14937">
                  <c:v>24.52</c:v>
                </c:pt>
                <c:pt idx="14938">
                  <c:v>23.59</c:v>
                </c:pt>
                <c:pt idx="14939">
                  <c:v>23.59</c:v>
                </c:pt>
                <c:pt idx="14940">
                  <c:v>24.52</c:v>
                </c:pt>
                <c:pt idx="14941">
                  <c:v>24.52</c:v>
                </c:pt>
                <c:pt idx="14942">
                  <c:v>25.47</c:v>
                </c:pt>
                <c:pt idx="14943">
                  <c:v>24.52</c:v>
                </c:pt>
                <c:pt idx="14944">
                  <c:v>23.59</c:v>
                </c:pt>
                <c:pt idx="14945">
                  <c:v>24.52</c:v>
                </c:pt>
                <c:pt idx="14946">
                  <c:v>24.52</c:v>
                </c:pt>
                <c:pt idx="14947">
                  <c:v>24.52</c:v>
                </c:pt>
                <c:pt idx="14948">
                  <c:v>24.52</c:v>
                </c:pt>
                <c:pt idx="14949">
                  <c:v>24.52</c:v>
                </c:pt>
                <c:pt idx="14950">
                  <c:v>24.52</c:v>
                </c:pt>
                <c:pt idx="14951">
                  <c:v>25.47</c:v>
                </c:pt>
                <c:pt idx="14952">
                  <c:v>25.47</c:v>
                </c:pt>
                <c:pt idx="14953">
                  <c:v>25.47</c:v>
                </c:pt>
                <c:pt idx="14954">
                  <c:v>25.47</c:v>
                </c:pt>
                <c:pt idx="14955">
                  <c:v>24.52</c:v>
                </c:pt>
                <c:pt idx="14956">
                  <c:v>25.47</c:v>
                </c:pt>
                <c:pt idx="14957">
                  <c:v>25.47</c:v>
                </c:pt>
                <c:pt idx="14958">
                  <c:v>24.52</c:v>
                </c:pt>
                <c:pt idx="14959">
                  <c:v>24.52</c:v>
                </c:pt>
                <c:pt idx="14960">
                  <c:v>24.52</c:v>
                </c:pt>
                <c:pt idx="14961">
                  <c:v>24.52</c:v>
                </c:pt>
                <c:pt idx="14962">
                  <c:v>24.52</c:v>
                </c:pt>
                <c:pt idx="14963">
                  <c:v>24.52</c:v>
                </c:pt>
                <c:pt idx="14964">
                  <c:v>24.52</c:v>
                </c:pt>
                <c:pt idx="14965">
                  <c:v>24.52</c:v>
                </c:pt>
                <c:pt idx="14966">
                  <c:v>24.52</c:v>
                </c:pt>
                <c:pt idx="14967">
                  <c:v>25.47</c:v>
                </c:pt>
                <c:pt idx="14968">
                  <c:v>24.52</c:v>
                </c:pt>
                <c:pt idx="14969">
                  <c:v>24.52</c:v>
                </c:pt>
                <c:pt idx="14970">
                  <c:v>24.52</c:v>
                </c:pt>
                <c:pt idx="14971">
                  <c:v>24.52</c:v>
                </c:pt>
                <c:pt idx="14972">
                  <c:v>24.52</c:v>
                </c:pt>
                <c:pt idx="14973">
                  <c:v>25.47</c:v>
                </c:pt>
                <c:pt idx="14974">
                  <c:v>24.52</c:v>
                </c:pt>
                <c:pt idx="14975">
                  <c:v>25.47</c:v>
                </c:pt>
                <c:pt idx="14976">
                  <c:v>25.47</c:v>
                </c:pt>
                <c:pt idx="14977">
                  <c:v>26.45</c:v>
                </c:pt>
                <c:pt idx="14978">
                  <c:v>26.45</c:v>
                </c:pt>
                <c:pt idx="14979">
                  <c:v>25.47</c:v>
                </c:pt>
                <c:pt idx="14980">
                  <c:v>25.47</c:v>
                </c:pt>
                <c:pt idx="14981">
                  <c:v>26.45</c:v>
                </c:pt>
                <c:pt idx="14982">
                  <c:v>25.47</c:v>
                </c:pt>
                <c:pt idx="14983">
                  <c:v>26.45</c:v>
                </c:pt>
                <c:pt idx="14984">
                  <c:v>24.52</c:v>
                </c:pt>
                <c:pt idx="14985">
                  <c:v>24.52</c:v>
                </c:pt>
                <c:pt idx="14986">
                  <c:v>26.45</c:v>
                </c:pt>
                <c:pt idx="14987">
                  <c:v>25.47</c:v>
                </c:pt>
                <c:pt idx="14988">
                  <c:v>24.52</c:v>
                </c:pt>
                <c:pt idx="14989">
                  <c:v>24.52</c:v>
                </c:pt>
                <c:pt idx="14990">
                  <c:v>25.47</c:v>
                </c:pt>
                <c:pt idx="14991">
                  <c:v>25.47</c:v>
                </c:pt>
                <c:pt idx="14992">
                  <c:v>25.47</c:v>
                </c:pt>
                <c:pt idx="14993">
                  <c:v>25.47</c:v>
                </c:pt>
                <c:pt idx="14994">
                  <c:v>26.45</c:v>
                </c:pt>
                <c:pt idx="14995">
                  <c:v>26.45</c:v>
                </c:pt>
                <c:pt idx="14996">
                  <c:v>26.45</c:v>
                </c:pt>
                <c:pt idx="14997">
                  <c:v>26.45</c:v>
                </c:pt>
                <c:pt idx="14998">
                  <c:v>25.47</c:v>
                </c:pt>
                <c:pt idx="14999">
                  <c:v>25.47</c:v>
                </c:pt>
                <c:pt idx="15000">
                  <c:v>25.47</c:v>
                </c:pt>
                <c:pt idx="15001">
                  <c:v>25.47</c:v>
                </c:pt>
                <c:pt idx="15002">
                  <c:v>26.45</c:v>
                </c:pt>
                <c:pt idx="15003">
                  <c:v>25.47</c:v>
                </c:pt>
                <c:pt idx="15004">
                  <c:v>25.47</c:v>
                </c:pt>
                <c:pt idx="15005">
                  <c:v>25.47</c:v>
                </c:pt>
                <c:pt idx="15006">
                  <c:v>25.47</c:v>
                </c:pt>
                <c:pt idx="15007">
                  <c:v>26.45</c:v>
                </c:pt>
                <c:pt idx="15008">
                  <c:v>25.47</c:v>
                </c:pt>
                <c:pt idx="15009">
                  <c:v>26.45</c:v>
                </c:pt>
                <c:pt idx="15010">
                  <c:v>26.45</c:v>
                </c:pt>
                <c:pt idx="15011">
                  <c:v>26.45</c:v>
                </c:pt>
                <c:pt idx="15012">
                  <c:v>26.45</c:v>
                </c:pt>
                <c:pt idx="15013">
                  <c:v>26.45</c:v>
                </c:pt>
                <c:pt idx="15014">
                  <c:v>25.47</c:v>
                </c:pt>
                <c:pt idx="15015">
                  <c:v>26.45</c:v>
                </c:pt>
                <c:pt idx="15016">
                  <c:v>26.45</c:v>
                </c:pt>
                <c:pt idx="15017">
                  <c:v>26.45</c:v>
                </c:pt>
                <c:pt idx="15018">
                  <c:v>25.47</c:v>
                </c:pt>
                <c:pt idx="15019">
                  <c:v>25.47</c:v>
                </c:pt>
                <c:pt idx="15020">
                  <c:v>25.47</c:v>
                </c:pt>
                <c:pt idx="15021">
                  <c:v>26.45</c:v>
                </c:pt>
                <c:pt idx="15022">
                  <c:v>25.47</c:v>
                </c:pt>
                <c:pt idx="15023">
                  <c:v>25.47</c:v>
                </c:pt>
                <c:pt idx="15024">
                  <c:v>25.47</c:v>
                </c:pt>
                <c:pt idx="15025">
                  <c:v>24.52</c:v>
                </c:pt>
                <c:pt idx="15026">
                  <c:v>25.47</c:v>
                </c:pt>
                <c:pt idx="15027">
                  <c:v>25.47</c:v>
                </c:pt>
                <c:pt idx="15028">
                  <c:v>25.47</c:v>
                </c:pt>
                <c:pt idx="15029">
                  <c:v>25.47</c:v>
                </c:pt>
                <c:pt idx="15030">
                  <c:v>26.45</c:v>
                </c:pt>
                <c:pt idx="15031">
                  <c:v>26.45</c:v>
                </c:pt>
                <c:pt idx="15032">
                  <c:v>26.45</c:v>
                </c:pt>
                <c:pt idx="15033">
                  <c:v>26.45</c:v>
                </c:pt>
                <c:pt idx="15034">
                  <c:v>25.47</c:v>
                </c:pt>
                <c:pt idx="15035">
                  <c:v>25.47</c:v>
                </c:pt>
                <c:pt idx="15036">
                  <c:v>26.45</c:v>
                </c:pt>
                <c:pt idx="15037">
                  <c:v>26.45</c:v>
                </c:pt>
                <c:pt idx="15038">
                  <c:v>25.47</c:v>
                </c:pt>
                <c:pt idx="15039">
                  <c:v>26.45</c:v>
                </c:pt>
                <c:pt idx="15040">
                  <c:v>25.47</c:v>
                </c:pt>
                <c:pt idx="15041">
                  <c:v>25.47</c:v>
                </c:pt>
                <c:pt idx="15042">
                  <c:v>26.45</c:v>
                </c:pt>
                <c:pt idx="15043">
                  <c:v>26.45</c:v>
                </c:pt>
                <c:pt idx="15044">
                  <c:v>27.45</c:v>
                </c:pt>
                <c:pt idx="15045">
                  <c:v>27.45</c:v>
                </c:pt>
                <c:pt idx="15046">
                  <c:v>27.45</c:v>
                </c:pt>
                <c:pt idx="15047">
                  <c:v>27.45</c:v>
                </c:pt>
                <c:pt idx="15048">
                  <c:v>27.45</c:v>
                </c:pt>
                <c:pt idx="15049">
                  <c:v>26.45</c:v>
                </c:pt>
                <c:pt idx="15050">
                  <c:v>26.45</c:v>
                </c:pt>
                <c:pt idx="15051">
                  <c:v>26.45</c:v>
                </c:pt>
                <c:pt idx="15052">
                  <c:v>26.45</c:v>
                </c:pt>
                <c:pt idx="15053">
                  <c:v>26.45</c:v>
                </c:pt>
                <c:pt idx="15054">
                  <c:v>25.47</c:v>
                </c:pt>
                <c:pt idx="15055">
                  <c:v>25.47</c:v>
                </c:pt>
                <c:pt idx="15056">
                  <c:v>25.47</c:v>
                </c:pt>
                <c:pt idx="15057">
                  <c:v>26.45</c:v>
                </c:pt>
                <c:pt idx="15058">
                  <c:v>25.47</c:v>
                </c:pt>
                <c:pt idx="15059">
                  <c:v>25.47</c:v>
                </c:pt>
                <c:pt idx="15060">
                  <c:v>25.47</c:v>
                </c:pt>
                <c:pt idx="15061">
                  <c:v>25.47</c:v>
                </c:pt>
                <c:pt idx="15062">
                  <c:v>25.47</c:v>
                </c:pt>
                <c:pt idx="15063">
                  <c:v>25.47</c:v>
                </c:pt>
                <c:pt idx="15064">
                  <c:v>25.47</c:v>
                </c:pt>
                <c:pt idx="15065">
                  <c:v>25.47</c:v>
                </c:pt>
                <c:pt idx="15066">
                  <c:v>25.47</c:v>
                </c:pt>
                <c:pt idx="15067">
                  <c:v>24.52</c:v>
                </c:pt>
                <c:pt idx="15068">
                  <c:v>25.47</c:v>
                </c:pt>
                <c:pt idx="15069">
                  <c:v>25.47</c:v>
                </c:pt>
                <c:pt idx="15070">
                  <c:v>25.47</c:v>
                </c:pt>
                <c:pt idx="15071">
                  <c:v>25.47</c:v>
                </c:pt>
                <c:pt idx="15072">
                  <c:v>25.47</c:v>
                </c:pt>
                <c:pt idx="15073">
                  <c:v>25.47</c:v>
                </c:pt>
                <c:pt idx="15074">
                  <c:v>25.47</c:v>
                </c:pt>
                <c:pt idx="15075">
                  <c:v>25.47</c:v>
                </c:pt>
                <c:pt idx="15076">
                  <c:v>25.47</c:v>
                </c:pt>
                <c:pt idx="15077">
                  <c:v>26.45</c:v>
                </c:pt>
                <c:pt idx="15078">
                  <c:v>27.45</c:v>
                </c:pt>
                <c:pt idx="15079">
                  <c:v>26.45</c:v>
                </c:pt>
                <c:pt idx="15080">
                  <c:v>26.45</c:v>
                </c:pt>
                <c:pt idx="15081">
                  <c:v>26.45</c:v>
                </c:pt>
                <c:pt idx="15082">
                  <c:v>26.45</c:v>
                </c:pt>
                <c:pt idx="15083">
                  <c:v>25.47</c:v>
                </c:pt>
                <c:pt idx="15084">
                  <c:v>26.45</c:v>
                </c:pt>
                <c:pt idx="15085">
                  <c:v>26.45</c:v>
                </c:pt>
                <c:pt idx="15086">
                  <c:v>26.45</c:v>
                </c:pt>
                <c:pt idx="15087">
                  <c:v>25.47</c:v>
                </c:pt>
                <c:pt idx="15088">
                  <c:v>26.45</c:v>
                </c:pt>
                <c:pt idx="15089">
                  <c:v>25.47</c:v>
                </c:pt>
                <c:pt idx="15090">
                  <c:v>26.45</c:v>
                </c:pt>
                <c:pt idx="15091">
                  <c:v>26.45</c:v>
                </c:pt>
                <c:pt idx="15092">
                  <c:v>25.47</c:v>
                </c:pt>
                <c:pt idx="15093">
                  <c:v>25.47</c:v>
                </c:pt>
                <c:pt idx="15094">
                  <c:v>25.47</c:v>
                </c:pt>
                <c:pt idx="15095">
                  <c:v>25.47</c:v>
                </c:pt>
                <c:pt idx="15096">
                  <c:v>25.47</c:v>
                </c:pt>
                <c:pt idx="15097">
                  <c:v>25.47</c:v>
                </c:pt>
                <c:pt idx="15098">
                  <c:v>25.47</c:v>
                </c:pt>
                <c:pt idx="15099">
                  <c:v>25.47</c:v>
                </c:pt>
                <c:pt idx="15100">
                  <c:v>25.47</c:v>
                </c:pt>
                <c:pt idx="15101">
                  <c:v>25.47</c:v>
                </c:pt>
                <c:pt idx="15102">
                  <c:v>25.47</c:v>
                </c:pt>
                <c:pt idx="15103">
                  <c:v>25.47</c:v>
                </c:pt>
                <c:pt idx="15104">
                  <c:v>25.47</c:v>
                </c:pt>
                <c:pt idx="15105">
                  <c:v>25.47</c:v>
                </c:pt>
                <c:pt idx="15106">
                  <c:v>25.47</c:v>
                </c:pt>
                <c:pt idx="15107">
                  <c:v>25.47</c:v>
                </c:pt>
                <c:pt idx="15108">
                  <c:v>24.52</c:v>
                </c:pt>
                <c:pt idx="15109">
                  <c:v>25.47</c:v>
                </c:pt>
                <c:pt idx="15110">
                  <c:v>25.47</c:v>
                </c:pt>
                <c:pt idx="15111">
                  <c:v>26.45</c:v>
                </c:pt>
                <c:pt idx="15112">
                  <c:v>26.45</c:v>
                </c:pt>
                <c:pt idx="15113">
                  <c:v>25.47</c:v>
                </c:pt>
                <c:pt idx="15114">
                  <c:v>26.45</c:v>
                </c:pt>
                <c:pt idx="15115">
                  <c:v>26.45</c:v>
                </c:pt>
                <c:pt idx="15116">
                  <c:v>25.47</c:v>
                </c:pt>
                <c:pt idx="15117">
                  <c:v>25.47</c:v>
                </c:pt>
                <c:pt idx="15118">
                  <c:v>26.45</c:v>
                </c:pt>
                <c:pt idx="15119">
                  <c:v>25.47</c:v>
                </c:pt>
                <c:pt idx="15120">
                  <c:v>25.47</c:v>
                </c:pt>
                <c:pt idx="15121">
                  <c:v>25.47</c:v>
                </c:pt>
                <c:pt idx="15122">
                  <c:v>25.47</c:v>
                </c:pt>
                <c:pt idx="15123">
                  <c:v>25.47</c:v>
                </c:pt>
                <c:pt idx="15124">
                  <c:v>26.45</c:v>
                </c:pt>
                <c:pt idx="15125">
                  <c:v>27.45</c:v>
                </c:pt>
                <c:pt idx="15126">
                  <c:v>27.45</c:v>
                </c:pt>
                <c:pt idx="15127">
                  <c:v>27.45</c:v>
                </c:pt>
                <c:pt idx="15128">
                  <c:v>27.45</c:v>
                </c:pt>
                <c:pt idx="15129">
                  <c:v>27.45</c:v>
                </c:pt>
                <c:pt idx="15130">
                  <c:v>27.45</c:v>
                </c:pt>
                <c:pt idx="15131">
                  <c:v>27.45</c:v>
                </c:pt>
                <c:pt idx="15132">
                  <c:v>25.47</c:v>
                </c:pt>
                <c:pt idx="15133">
                  <c:v>26.45</c:v>
                </c:pt>
                <c:pt idx="15134">
                  <c:v>25.47</c:v>
                </c:pt>
                <c:pt idx="15135">
                  <c:v>25.47</c:v>
                </c:pt>
                <c:pt idx="15136">
                  <c:v>24.52</c:v>
                </c:pt>
                <c:pt idx="15137">
                  <c:v>24.52</c:v>
                </c:pt>
                <c:pt idx="15138">
                  <c:v>24.52</c:v>
                </c:pt>
                <c:pt idx="15139">
                  <c:v>23.59</c:v>
                </c:pt>
                <c:pt idx="15140">
                  <c:v>23.59</c:v>
                </c:pt>
                <c:pt idx="15141">
                  <c:v>24.52</c:v>
                </c:pt>
                <c:pt idx="15142">
                  <c:v>24.52</c:v>
                </c:pt>
                <c:pt idx="15143">
                  <c:v>23.59</c:v>
                </c:pt>
                <c:pt idx="15144">
                  <c:v>24.52</c:v>
                </c:pt>
                <c:pt idx="15145">
                  <c:v>23.59</c:v>
                </c:pt>
                <c:pt idx="15146">
                  <c:v>23.59</c:v>
                </c:pt>
                <c:pt idx="15147">
                  <c:v>24.52</c:v>
                </c:pt>
                <c:pt idx="15148">
                  <c:v>23.59</c:v>
                </c:pt>
                <c:pt idx="15149">
                  <c:v>23.59</c:v>
                </c:pt>
                <c:pt idx="15150">
                  <c:v>22.68</c:v>
                </c:pt>
                <c:pt idx="15151">
                  <c:v>22.68</c:v>
                </c:pt>
                <c:pt idx="15152">
                  <c:v>22.68</c:v>
                </c:pt>
                <c:pt idx="15153">
                  <c:v>22.68</c:v>
                </c:pt>
                <c:pt idx="15154">
                  <c:v>22.68</c:v>
                </c:pt>
                <c:pt idx="15155">
                  <c:v>22.68</c:v>
                </c:pt>
                <c:pt idx="15156">
                  <c:v>23.59</c:v>
                </c:pt>
                <c:pt idx="15157">
                  <c:v>22.68</c:v>
                </c:pt>
                <c:pt idx="15158">
                  <c:v>23.59</c:v>
                </c:pt>
                <c:pt idx="15159">
                  <c:v>22.68</c:v>
                </c:pt>
                <c:pt idx="15160">
                  <c:v>23.59</c:v>
                </c:pt>
                <c:pt idx="15161">
                  <c:v>23.59</c:v>
                </c:pt>
                <c:pt idx="15162">
                  <c:v>21.79</c:v>
                </c:pt>
                <c:pt idx="15163">
                  <c:v>22.68</c:v>
                </c:pt>
                <c:pt idx="15164">
                  <c:v>21.79</c:v>
                </c:pt>
                <c:pt idx="15165">
                  <c:v>21.79</c:v>
                </c:pt>
                <c:pt idx="15166">
                  <c:v>22.68</c:v>
                </c:pt>
                <c:pt idx="15167">
                  <c:v>21.79</c:v>
                </c:pt>
                <c:pt idx="15168">
                  <c:v>20.92</c:v>
                </c:pt>
                <c:pt idx="15169">
                  <c:v>21.79</c:v>
                </c:pt>
                <c:pt idx="15170">
                  <c:v>22.68</c:v>
                </c:pt>
                <c:pt idx="15171">
                  <c:v>23.59</c:v>
                </c:pt>
                <c:pt idx="15172">
                  <c:v>22.68</c:v>
                </c:pt>
                <c:pt idx="15173">
                  <c:v>21.79</c:v>
                </c:pt>
                <c:pt idx="15174">
                  <c:v>21.79</c:v>
                </c:pt>
                <c:pt idx="15175">
                  <c:v>21.79</c:v>
                </c:pt>
                <c:pt idx="15176">
                  <c:v>22.68</c:v>
                </c:pt>
                <c:pt idx="15177">
                  <c:v>22.68</c:v>
                </c:pt>
                <c:pt idx="15178">
                  <c:v>22.68</c:v>
                </c:pt>
                <c:pt idx="15179">
                  <c:v>22.68</c:v>
                </c:pt>
                <c:pt idx="15180">
                  <c:v>21.79</c:v>
                </c:pt>
                <c:pt idx="15181">
                  <c:v>22.68</c:v>
                </c:pt>
                <c:pt idx="15182">
                  <c:v>21.79</c:v>
                </c:pt>
                <c:pt idx="15183">
                  <c:v>21.79</c:v>
                </c:pt>
                <c:pt idx="15184">
                  <c:v>21.79</c:v>
                </c:pt>
                <c:pt idx="15185">
                  <c:v>21.79</c:v>
                </c:pt>
                <c:pt idx="15186">
                  <c:v>21.79</c:v>
                </c:pt>
                <c:pt idx="15187">
                  <c:v>22.68</c:v>
                </c:pt>
                <c:pt idx="15188">
                  <c:v>21.79</c:v>
                </c:pt>
                <c:pt idx="15189">
                  <c:v>21.79</c:v>
                </c:pt>
                <c:pt idx="15190">
                  <c:v>22.68</c:v>
                </c:pt>
                <c:pt idx="15191">
                  <c:v>22.68</c:v>
                </c:pt>
                <c:pt idx="15192">
                  <c:v>21.79</c:v>
                </c:pt>
                <c:pt idx="15193">
                  <c:v>20.92</c:v>
                </c:pt>
                <c:pt idx="15194">
                  <c:v>21.79</c:v>
                </c:pt>
                <c:pt idx="15195">
                  <c:v>21.79</c:v>
                </c:pt>
                <c:pt idx="15196">
                  <c:v>21.79</c:v>
                </c:pt>
                <c:pt idx="15197">
                  <c:v>21.79</c:v>
                </c:pt>
                <c:pt idx="15198">
                  <c:v>22.68</c:v>
                </c:pt>
                <c:pt idx="15199">
                  <c:v>22.68</c:v>
                </c:pt>
                <c:pt idx="15200">
                  <c:v>23.59</c:v>
                </c:pt>
                <c:pt idx="15201">
                  <c:v>23.59</c:v>
                </c:pt>
                <c:pt idx="15202">
                  <c:v>22.68</c:v>
                </c:pt>
                <c:pt idx="15203">
                  <c:v>22.68</c:v>
                </c:pt>
                <c:pt idx="15204">
                  <c:v>21.79</c:v>
                </c:pt>
                <c:pt idx="15205">
                  <c:v>22.68</c:v>
                </c:pt>
                <c:pt idx="15206">
                  <c:v>22.68</c:v>
                </c:pt>
                <c:pt idx="15207">
                  <c:v>22.68</c:v>
                </c:pt>
                <c:pt idx="15208">
                  <c:v>22.68</c:v>
                </c:pt>
                <c:pt idx="15209">
                  <c:v>22.68</c:v>
                </c:pt>
                <c:pt idx="15210">
                  <c:v>22.68</c:v>
                </c:pt>
                <c:pt idx="15211">
                  <c:v>22.68</c:v>
                </c:pt>
                <c:pt idx="15212">
                  <c:v>21.79</c:v>
                </c:pt>
                <c:pt idx="15213">
                  <c:v>22.68</c:v>
                </c:pt>
                <c:pt idx="15214">
                  <c:v>22.68</c:v>
                </c:pt>
                <c:pt idx="15215">
                  <c:v>23.59</c:v>
                </c:pt>
                <c:pt idx="15216">
                  <c:v>22.68</c:v>
                </c:pt>
                <c:pt idx="15217">
                  <c:v>22.68</c:v>
                </c:pt>
                <c:pt idx="15218">
                  <c:v>22.68</c:v>
                </c:pt>
                <c:pt idx="15219">
                  <c:v>22.68</c:v>
                </c:pt>
                <c:pt idx="15220">
                  <c:v>22.68</c:v>
                </c:pt>
                <c:pt idx="15221">
                  <c:v>21.79</c:v>
                </c:pt>
                <c:pt idx="15222">
                  <c:v>21.79</c:v>
                </c:pt>
                <c:pt idx="15223">
                  <c:v>22.68</c:v>
                </c:pt>
                <c:pt idx="15224">
                  <c:v>22.68</c:v>
                </c:pt>
                <c:pt idx="15225">
                  <c:v>22.68</c:v>
                </c:pt>
                <c:pt idx="15226">
                  <c:v>22.68</c:v>
                </c:pt>
                <c:pt idx="15227">
                  <c:v>23.59</c:v>
                </c:pt>
                <c:pt idx="15228">
                  <c:v>23.59</c:v>
                </c:pt>
                <c:pt idx="15229">
                  <c:v>22.68</c:v>
                </c:pt>
                <c:pt idx="15230">
                  <c:v>23.59</c:v>
                </c:pt>
                <c:pt idx="15231">
                  <c:v>23.59</c:v>
                </c:pt>
                <c:pt idx="15232">
                  <c:v>23.59</c:v>
                </c:pt>
                <c:pt idx="15233">
                  <c:v>23.59</c:v>
                </c:pt>
                <c:pt idx="15234">
                  <c:v>23.59</c:v>
                </c:pt>
                <c:pt idx="15235">
                  <c:v>22.68</c:v>
                </c:pt>
                <c:pt idx="15236">
                  <c:v>22.68</c:v>
                </c:pt>
                <c:pt idx="15237">
                  <c:v>23.59</c:v>
                </c:pt>
                <c:pt idx="15238">
                  <c:v>23.59</c:v>
                </c:pt>
                <c:pt idx="15239">
                  <c:v>23.59</c:v>
                </c:pt>
                <c:pt idx="15240">
                  <c:v>23.59</c:v>
                </c:pt>
                <c:pt idx="15241">
                  <c:v>23.59</c:v>
                </c:pt>
                <c:pt idx="15242">
                  <c:v>23.59</c:v>
                </c:pt>
                <c:pt idx="15243">
                  <c:v>23.59</c:v>
                </c:pt>
                <c:pt idx="15244">
                  <c:v>22.68</c:v>
                </c:pt>
                <c:pt idx="15245">
                  <c:v>22.68</c:v>
                </c:pt>
                <c:pt idx="15246">
                  <c:v>22.68</c:v>
                </c:pt>
                <c:pt idx="15247">
                  <c:v>22.68</c:v>
                </c:pt>
                <c:pt idx="15248">
                  <c:v>23.59</c:v>
                </c:pt>
                <c:pt idx="15249">
                  <c:v>22.68</c:v>
                </c:pt>
                <c:pt idx="15250">
                  <c:v>22.68</c:v>
                </c:pt>
                <c:pt idx="15251">
                  <c:v>23.59</c:v>
                </c:pt>
                <c:pt idx="15252">
                  <c:v>22.68</c:v>
                </c:pt>
                <c:pt idx="15253">
                  <c:v>23.59</c:v>
                </c:pt>
                <c:pt idx="15254">
                  <c:v>23.59</c:v>
                </c:pt>
                <c:pt idx="15255">
                  <c:v>23.59</c:v>
                </c:pt>
                <c:pt idx="15256">
                  <c:v>23.59</c:v>
                </c:pt>
                <c:pt idx="15257">
                  <c:v>22.68</c:v>
                </c:pt>
                <c:pt idx="15258">
                  <c:v>22.68</c:v>
                </c:pt>
                <c:pt idx="15259">
                  <c:v>22.68</c:v>
                </c:pt>
                <c:pt idx="15260">
                  <c:v>22.68</c:v>
                </c:pt>
                <c:pt idx="15261">
                  <c:v>22.68</c:v>
                </c:pt>
                <c:pt idx="15262">
                  <c:v>22.68</c:v>
                </c:pt>
                <c:pt idx="15263">
                  <c:v>22.68</c:v>
                </c:pt>
                <c:pt idx="15264">
                  <c:v>22.68</c:v>
                </c:pt>
                <c:pt idx="15265">
                  <c:v>23.59</c:v>
                </c:pt>
                <c:pt idx="15266">
                  <c:v>23.59</c:v>
                </c:pt>
                <c:pt idx="15267">
                  <c:v>24.52</c:v>
                </c:pt>
                <c:pt idx="15268">
                  <c:v>24.52</c:v>
                </c:pt>
                <c:pt idx="15269">
                  <c:v>25.47</c:v>
                </c:pt>
                <c:pt idx="15270">
                  <c:v>24.52</c:v>
                </c:pt>
                <c:pt idx="15271">
                  <c:v>24.52</c:v>
                </c:pt>
                <c:pt idx="15272">
                  <c:v>24.52</c:v>
                </c:pt>
                <c:pt idx="15273">
                  <c:v>23.59</c:v>
                </c:pt>
                <c:pt idx="15274">
                  <c:v>24.52</c:v>
                </c:pt>
                <c:pt idx="15275">
                  <c:v>23.59</c:v>
                </c:pt>
                <c:pt idx="15276">
                  <c:v>23.59</c:v>
                </c:pt>
                <c:pt idx="15277">
                  <c:v>23.59</c:v>
                </c:pt>
                <c:pt idx="15278">
                  <c:v>23.59</c:v>
                </c:pt>
                <c:pt idx="15279">
                  <c:v>24.52</c:v>
                </c:pt>
                <c:pt idx="15280">
                  <c:v>24.52</c:v>
                </c:pt>
                <c:pt idx="15281">
                  <c:v>24.52</c:v>
                </c:pt>
                <c:pt idx="15282">
                  <c:v>24.52</c:v>
                </c:pt>
                <c:pt idx="15283">
                  <c:v>24.52</c:v>
                </c:pt>
                <c:pt idx="15284">
                  <c:v>24.52</c:v>
                </c:pt>
                <c:pt idx="15285">
                  <c:v>24.52</c:v>
                </c:pt>
                <c:pt idx="15286">
                  <c:v>23.59</c:v>
                </c:pt>
                <c:pt idx="15287">
                  <c:v>23.59</c:v>
                </c:pt>
                <c:pt idx="15288">
                  <c:v>23.59</c:v>
                </c:pt>
                <c:pt idx="15289">
                  <c:v>23.59</c:v>
                </c:pt>
                <c:pt idx="15290">
                  <c:v>23.59</c:v>
                </c:pt>
                <c:pt idx="15291">
                  <c:v>24.52</c:v>
                </c:pt>
                <c:pt idx="15292">
                  <c:v>23.59</c:v>
                </c:pt>
                <c:pt idx="15293">
                  <c:v>24.52</c:v>
                </c:pt>
                <c:pt idx="15294">
                  <c:v>24.52</c:v>
                </c:pt>
                <c:pt idx="15295">
                  <c:v>24.52</c:v>
                </c:pt>
                <c:pt idx="15296">
                  <c:v>24.52</c:v>
                </c:pt>
                <c:pt idx="15297">
                  <c:v>24.52</c:v>
                </c:pt>
                <c:pt idx="15298">
                  <c:v>24.52</c:v>
                </c:pt>
                <c:pt idx="15299">
                  <c:v>24.52</c:v>
                </c:pt>
                <c:pt idx="15300">
                  <c:v>25.47</c:v>
                </c:pt>
                <c:pt idx="15301">
                  <c:v>24.52</c:v>
                </c:pt>
                <c:pt idx="15302">
                  <c:v>24.52</c:v>
                </c:pt>
                <c:pt idx="15303">
                  <c:v>24.52</c:v>
                </c:pt>
                <c:pt idx="15304">
                  <c:v>24.52</c:v>
                </c:pt>
                <c:pt idx="15305">
                  <c:v>24.52</c:v>
                </c:pt>
                <c:pt idx="15306">
                  <c:v>25.47</c:v>
                </c:pt>
                <c:pt idx="15307">
                  <c:v>24.52</c:v>
                </c:pt>
                <c:pt idx="15308">
                  <c:v>24.52</c:v>
                </c:pt>
                <c:pt idx="15309">
                  <c:v>24.52</c:v>
                </c:pt>
                <c:pt idx="15310">
                  <c:v>24.52</c:v>
                </c:pt>
                <c:pt idx="15311">
                  <c:v>24.52</c:v>
                </c:pt>
                <c:pt idx="15312">
                  <c:v>24.52</c:v>
                </c:pt>
                <c:pt idx="15313">
                  <c:v>24.52</c:v>
                </c:pt>
                <c:pt idx="15314">
                  <c:v>24.52</c:v>
                </c:pt>
                <c:pt idx="15315">
                  <c:v>25.47</c:v>
                </c:pt>
                <c:pt idx="15316">
                  <c:v>24.52</c:v>
                </c:pt>
                <c:pt idx="15317">
                  <c:v>24.52</c:v>
                </c:pt>
                <c:pt idx="15318">
                  <c:v>25.47</c:v>
                </c:pt>
                <c:pt idx="15319">
                  <c:v>24.52</c:v>
                </c:pt>
                <c:pt idx="15320">
                  <c:v>24.52</c:v>
                </c:pt>
                <c:pt idx="15321">
                  <c:v>24.52</c:v>
                </c:pt>
                <c:pt idx="15322">
                  <c:v>24.52</c:v>
                </c:pt>
                <c:pt idx="15323">
                  <c:v>24.52</c:v>
                </c:pt>
                <c:pt idx="15324">
                  <c:v>25.47</c:v>
                </c:pt>
                <c:pt idx="15325">
                  <c:v>24.52</c:v>
                </c:pt>
                <c:pt idx="15326">
                  <c:v>24.52</c:v>
                </c:pt>
                <c:pt idx="15327">
                  <c:v>24.52</c:v>
                </c:pt>
                <c:pt idx="15328">
                  <c:v>25.47</c:v>
                </c:pt>
                <c:pt idx="15329">
                  <c:v>25.47</c:v>
                </c:pt>
                <c:pt idx="15330">
                  <c:v>25.47</c:v>
                </c:pt>
                <c:pt idx="15331">
                  <c:v>25.47</c:v>
                </c:pt>
                <c:pt idx="15332">
                  <c:v>24.52</c:v>
                </c:pt>
                <c:pt idx="15333">
                  <c:v>24.52</c:v>
                </c:pt>
                <c:pt idx="15334">
                  <c:v>25.47</c:v>
                </c:pt>
                <c:pt idx="15335">
                  <c:v>25.47</c:v>
                </c:pt>
                <c:pt idx="15336">
                  <c:v>24.52</c:v>
                </c:pt>
                <c:pt idx="15337">
                  <c:v>25.47</c:v>
                </c:pt>
                <c:pt idx="15338">
                  <c:v>26.45</c:v>
                </c:pt>
                <c:pt idx="15339">
                  <c:v>25.47</c:v>
                </c:pt>
                <c:pt idx="15340">
                  <c:v>26.45</c:v>
                </c:pt>
                <c:pt idx="15341">
                  <c:v>25.47</c:v>
                </c:pt>
                <c:pt idx="15342">
                  <c:v>25.47</c:v>
                </c:pt>
                <c:pt idx="15343">
                  <c:v>25.47</c:v>
                </c:pt>
                <c:pt idx="15344">
                  <c:v>25.47</c:v>
                </c:pt>
                <c:pt idx="15345">
                  <c:v>26.45</c:v>
                </c:pt>
                <c:pt idx="15346">
                  <c:v>26.45</c:v>
                </c:pt>
                <c:pt idx="15347">
                  <c:v>26.45</c:v>
                </c:pt>
                <c:pt idx="15348">
                  <c:v>25.47</c:v>
                </c:pt>
                <c:pt idx="15349">
                  <c:v>26.45</c:v>
                </c:pt>
                <c:pt idx="15350">
                  <c:v>27.45</c:v>
                </c:pt>
                <c:pt idx="15351">
                  <c:v>25.47</c:v>
                </c:pt>
                <c:pt idx="15352">
                  <c:v>26.45</c:v>
                </c:pt>
                <c:pt idx="15353">
                  <c:v>26.45</c:v>
                </c:pt>
                <c:pt idx="15354">
                  <c:v>25.47</c:v>
                </c:pt>
                <c:pt idx="15355">
                  <c:v>25.47</c:v>
                </c:pt>
                <c:pt idx="15356">
                  <c:v>25.47</c:v>
                </c:pt>
                <c:pt idx="15357">
                  <c:v>25.47</c:v>
                </c:pt>
                <c:pt idx="15358">
                  <c:v>25.47</c:v>
                </c:pt>
                <c:pt idx="15359">
                  <c:v>25.47</c:v>
                </c:pt>
                <c:pt idx="15360">
                  <c:v>25.47</c:v>
                </c:pt>
                <c:pt idx="15361">
                  <c:v>25.47</c:v>
                </c:pt>
                <c:pt idx="15362">
                  <c:v>25.47</c:v>
                </c:pt>
                <c:pt idx="15363">
                  <c:v>25.47</c:v>
                </c:pt>
                <c:pt idx="15364">
                  <c:v>25.47</c:v>
                </c:pt>
                <c:pt idx="15365">
                  <c:v>26.45</c:v>
                </c:pt>
                <c:pt idx="15366">
                  <c:v>27.45</c:v>
                </c:pt>
                <c:pt idx="15367">
                  <c:v>26.45</c:v>
                </c:pt>
                <c:pt idx="15368">
                  <c:v>26.45</c:v>
                </c:pt>
                <c:pt idx="15369">
                  <c:v>26.45</c:v>
                </c:pt>
                <c:pt idx="15370">
                  <c:v>26.45</c:v>
                </c:pt>
                <c:pt idx="15371">
                  <c:v>25.47</c:v>
                </c:pt>
                <c:pt idx="15372">
                  <c:v>25.47</c:v>
                </c:pt>
                <c:pt idx="15373">
                  <c:v>26.45</c:v>
                </c:pt>
                <c:pt idx="15374">
                  <c:v>25.47</c:v>
                </c:pt>
                <c:pt idx="15375">
                  <c:v>25.47</c:v>
                </c:pt>
                <c:pt idx="15376">
                  <c:v>25.47</c:v>
                </c:pt>
                <c:pt idx="15377">
                  <c:v>26.45</c:v>
                </c:pt>
                <c:pt idx="15378">
                  <c:v>26.45</c:v>
                </c:pt>
                <c:pt idx="15379">
                  <c:v>26.45</c:v>
                </c:pt>
                <c:pt idx="15380">
                  <c:v>26.45</c:v>
                </c:pt>
                <c:pt idx="15381">
                  <c:v>26.45</c:v>
                </c:pt>
                <c:pt idx="15382">
                  <c:v>27.45</c:v>
                </c:pt>
                <c:pt idx="15383">
                  <c:v>26.45</c:v>
                </c:pt>
                <c:pt idx="15384">
                  <c:v>26.45</c:v>
                </c:pt>
                <c:pt idx="15385">
                  <c:v>27.45</c:v>
                </c:pt>
                <c:pt idx="15386">
                  <c:v>27.45</c:v>
                </c:pt>
                <c:pt idx="15387">
                  <c:v>27.45</c:v>
                </c:pt>
                <c:pt idx="15388">
                  <c:v>27.45</c:v>
                </c:pt>
                <c:pt idx="15389">
                  <c:v>26.45</c:v>
                </c:pt>
                <c:pt idx="15390">
                  <c:v>26.45</c:v>
                </c:pt>
                <c:pt idx="15391">
                  <c:v>25.47</c:v>
                </c:pt>
                <c:pt idx="15392">
                  <c:v>26.45</c:v>
                </c:pt>
                <c:pt idx="15393">
                  <c:v>25.47</c:v>
                </c:pt>
                <c:pt idx="15394">
                  <c:v>25.47</c:v>
                </c:pt>
                <c:pt idx="15395">
                  <c:v>25.47</c:v>
                </c:pt>
                <c:pt idx="15396">
                  <c:v>25.47</c:v>
                </c:pt>
                <c:pt idx="15397">
                  <c:v>25.47</c:v>
                </c:pt>
                <c:pt idx="15398">
                  <c:v>25.47</c:v>
                </c:pt>
                <c:pt idx="15399">
                  <c:v>25.47</c:v>
                </c:pt>
                <c:pt idx="15400">
                  <c:v>25.47</c:v>
                </c:pt>
                <c:pt idx="15401">
                  <c:v>25.47</c:v>
                </c:pt>
                <c:pt idx="15402">
                  <c:v>26.45</c:v>
                </c:pt>
                <c:pt idx="15403">
                  <c:v>26.45</c:v>
                </c:pt>
                <c:pt idx="15404">
                  <c:v>26.45</c:v>
                </c:pt>
                <c:pt idx="15405">
                  <c:v>26.45</c:v>
                </c:pt>
                <c:pt idx="15406">
                  <c:v>25.47</c:v>
                </c:pt>
                <c:pt idx="15407">
                  <c:v>26.45</c:v>
                </c:pt>
                <c:pt idx="15408">
                  <c:v>26.45</c:v>
                </c:pt>
                <c:pt idx="15409">
                  <c:v>25.47</c:v>
                </c:pt>
                <c:pt idx="15410">
                  <c:v>25.47</c:v>
                </c:pt>
                <c:pt idx="15411">
                  <c:v>25.47</c:v>
                </c:pt>
                <c:pt idx="15412">
                  <c:v>25.47</c:v>
                </c:pt>
                <c:pt idx="15413">
                  <c:v>25.47</c:v>
                </c:pt>
                <c:pt idx="15414">
                  <c:v>24.52</c:v>
                </c:pt>
                <c:pt idx="15415">
                  <c:v>24.52</c:v>
                </c:pt>
                <c:pt idx="15416">
                  <c:v>25.47</c:v>
                </c:pt>
                <c:pt idx="15417">
                  <c:v>24.52</c:v>
                </c:pt>
                <c:pt idx="15418">
                  <c:v>25.47</c:v>
                </c:pt>
                <c:pt idx="15419">
                  <c:v>25.47</c:v>
                </c:pt>
                <c:pt idx="15420">
                  <c:v>25.47</c:v>
                </c:pt>
                <c:pt idx="15421">
                  <c:v>25.47</c:v>
                </c:pt>
                <c:pt idx="15422">
                  <c:v>25.47</c:v>
                </c:pt>
                <c:pt idx="15423">
                  <c:v>26.45</c:v>
                </c:pt>
                <c:pt idx="15424">
                  <c:v>24.52</c:v>
                </c:pt>
                <c:pt idx="15425">
                  <c:v>24.52</c:v>
                </c:pt>
                <c:pt idx="15426">
                  <c:v>25.47</c:v>
                </c:pt>
                <c:pt idx="15427">
                  <c:v>24.52</c:v>
                </c:pt>
                <c:pt idx="15428">
                  <c:v>24.52</c:v>
                </c:pt>
                <c:pt idx="15429">
                  <c:v>24.52</c:v>
                </c:pt>
                <c:pt idx="15430">
                  <c:v>24.52</c:v>
                </c:pt>
                <c:pt idx="15431">
                  <c:v>24.52</c:v>
                </c:pt>
                <c:pt idx="15432">
                  <c:v>23.59</c:v>
                </c:pt>
                <c:pt idx="15433">
                  <c:v>23.59</c:v>
                </c:pt>
                <c:pt idx="15434">
                  <c:v>22.68</c:v>
                </c:pt>
                <c:pt idx="15435">
                  <c:v>23.59</c:v>
                </c:pt>
                <c:pt idx="15436">
                  <c:v>22.68</c:v>
                </c:pt>
                <c:pt idx="15437">
                  <c:v>22.68</c:v>
                </c:pt>
                <c:pt idx="15438">
                  <c:v>23.59</c:v>
                </c:pt>
                <c:pt idx="15439">
                  <c:v>23.59</c:v>
                </c:pt>
                <c:pt idx="15440">
                  <c:v>22.68</c:v>
                </c:pt>
                <c:pt idx="15441">
                  <c:v>22.68</c:v>
                </c:pt>
                <c:pt idx="15442">
                  <c:v>21.79</c:v>
                </c:pt>
                <c:pt idx="15443">
                  <c:v>22.68</c:v>
                </c:pt>
                <c:pt idx="15444">
                  <c:v>22.68</c:v>
                </c:pt>
                <c:pt idx="15445">
                  <c:v>22.68</c:v>
                </c:pt>
                <c:pt idx="15446">
                  <c:v>23.59</c:v>
                </c:pt>
                <c:pt idx="15447">
                  <c:v>23.59</c:v>
                </c:pt>
                <c:pt idx="15448">
                  <c:v>22.68</c:v>
                </c:pt>
                <c:pt idx="15449">
                  <c:v>22.68</c:v>
                </c:pt>
                <c:pt idx="15450">
                  <c:v>22.68</c:v>
                </c:pt>
                <c:pt idx="15451">
                  <c:v>22.68</c:v>
                </c:pt>
                <c:pt idx="15452">
                  <c:v>22.68</c:v>
                </c:pt>
                <c:pt idx="15453">
                  <c:v>22.68</c:v>
                </c:pt>
                <c:pt idx="15454">
                  <c:v>22.68</c:v>
                </c:pt>
                <c:pt idx="15455">
                  <c:v>23.59</c:v>
                </c:pt>
                <c:pt idx="15456">
                  <c:v>23.59</c:v>
                </c:pt>
                <c:pt idx="15457">
                  <c:v>22.68</c:v>
                </c:pt>
                <c:pt idx="15458">
                  <c:v>22.68</c:v>
                </c:pt>
                <c:pt idx="15459">
                  <c:v>22.68</c:v>
                </c:pt>
                <c:pt idx="15460">
                  <c:v>22.68</c:v>
                </c:pt>
                <c:pt idx="15461">
                  <c:v>22.68</c:v>
                </c:pt>
                <c:pt idx="15462">
                  <c:v>22.68</c:v>
                </c:pt>
                <c:pt idx="15463">
                  <c:v>22.68</c:v>
                </c:pt>
                <c:pt idx="15464">
                  <c:v>22.68</c:v>
                </c:pt>
                <c:pt idx="15465">
                  <c:v>22.68</c:v>
                </c:pt>
                <c:pt idx="15466">
                  <c:v>22.68</c:v>
                </c:pt>
                <c:pt idx="15467">
                  <c:v>21.79</c:v>
                </c:pt>
                <c:pt idx="15468">
                  <c:v>22.68</c:v>
                </c:pt>
                <c:pt idx="15469">
                  <c:v>22.68</c:v>
                </c:pt>
                <c:pt idx="15470">
                  <c:v>22.68</c:v>
                </c:pt>
                <c:pt idx="15471">
                  <c:v>22.68</c:v>
                </c:pt>
                <c:pt idx="15472">
                  <c:v>23.59</c:v>
                </c:pt>
                <c:pt idx="15473">
                  <c:v>23.59</c:v>
                </c:pt>
                <c:pt idx="15474">
                  <c:v>23.59</c:v>
                </c:pt>
                <c:pt idx="15475">
                  <c:v>23.59</c:v>
                </c:pt>
                <c:pt idx="15476">
                  <c:v>23.59</c:v>
                </c:pt>
                <c:pt idx="15477">
                  <c:v>23.59</c:v>
                </c:pt>
                <c:pt idx="15478">
                  <c:v>23.59</c:v>
                </c:pt>
                <c:pt idx="15479">
                  <c:v>22.68</c:v>
                </c:pt>
                <c:pt idx="15480">
                  <c:v>23.59</c:v>
                </c:pt>
                <c:pt idx="15481">
                  <c:v>23.59</c:v>
                </c:pt>
                <c:pt idx="15482">
                  <c:v>22.68</c:v>
                </c:pt>
                <c:pt idx="15483">
                  <c:v>22.68</c:v>
                </c:pt>
                <c:pt idx="15484">
                  <c:v>22.68</c:v>
                </c:pt>
                <c:pt idx="15485">
                  <c:v>22.68</c:v>
                </c:pt>
                <c:pt idx="15486">
                  <c:v>22.68</c:v>
                </c:pt>
                <c:pt idx="15487">
                  <c:v>22.68</c:v>
                </c:pt>
                <c:pt idx="15488">
                  <c:v>22.68</c:v>
                </c:pt>
                <c:pt idx="15489">
                  <c:v>23.59</c:v>
                </c:pt>
                <c:pt idx="15490">
                  <c:v>23.59</c:v>
                </c:pt>
                <c:pt idx="15491">
                  <c:v>22.68</c:v>
                </c:pt>
                <c:pt idx="15492">
                  <c:v>22.68</c:v>
                </c:pt>
                <c:pt idx="15493">
                  <c:v>21.79</c:v>
                </c:pt>
                <c:pt idx="15494">
                  <c:v>22.68</c:v>
                </c:pt>
                <c:pt idx="15495">
                  <c:v>22.68</c:v>
                </c:pt>
                <c:pt idx="15496">
                  <c:v>23.59</c:v>
                </c:pt>
                <c:pt idx="15497">
                  <c:v>22.68</c:v>
                </c:pt>
                <c:pt idx="15498">
                  <c:v>22.68</c:v>
                </c:pt>
                <c:pt idx="15499">
                  <c:v>22.68</c:v>
                </c:pt>
                <c:pt idx="15500">
                  <c:v>22.68</c:v>
                </c:pt>
                <c:pt idx="15501">
                  <c:v>22.68</c:v>
                </c:pt>
                <c:pt idx="15502">
                  <c:v>23.59</c:v>
                </c:pt>
                <c:pt idx="15503">
                  <c:v>22.68</c:v>
                </c:pt>
                <c:pt idx="15504">
                  <c:v>22.68</c:v>
                </c:pt>
                <c:pt idx="15505">
                  <c:v>21.79</c:v>
                </c:pt>
                <c:pt idx="15506">
                  <c:v>22.68</c:v>
                </c:pt>
                <c:pt idx="15507">
                  <c:v>22.68</c:v>
                </c:pt>
                <c:pt idx="15508">
                  <c:v>23.59</c:v>
                </c:pt>
                <c:pt idx="15509">
                  <c:v>22.68</c:v>
                </c:pt>
                <c:pt idx="15510">
                  <c:v>22.68</c:v>
                </c:pt>
                <c:pt idx="15511">
                  <c:v>23.59</c:v>
                </c:pt>
                <c:pt idx="15512">
                  <c:v>23.59</c:v>
                </c:pt>
                <c:pt idx="15513">
                  <c:v>22.68</c:v>
                </c:pt>
                <c:pt idx="15514">
                  <c:v>23.59</c:v>
                </c:pt>
                <c:pt idx="15515">
                  <c:v>23.59</c:v>
                </c:pt>
                <c:pt idx="15516">
                  <c:v>23.59</c:v>
                </c:pt>
                <c:pt idx="15517">
                  <c:v>24.52</c:v>
                </c:pt>
                <c:pt idx="15518">
                  <c:v>24.52</c:v>
                </c:pt>
                <c:pt idx="15519">
                  <c:v>23.59</c:v>
                </c:pt>
                <c:pt idx="15520">
                  <c:v>22.68</c:v>
                </c:pt>
                <c:pt idx="15521">
                  <c:v>23.59</c:v>
                </c:pt>
                <c:pt idx="15522">
                  <c:v>22.68</c:v>
                </c:pt>
                <c:pt idx="15523">
                  <c:v>22.68</c:v>
                </c:pt>
                <c:pt idx="15524">
                  <c:v>23.59</c:v>
                </c:pt>
                <c:pt idx="15525">
                  <c:v>23.59</c:v>
                </c:pt>
                <c:pt idx="15526">
                  <c:v>23.59</c:v>
                </c:pt>
                <c:pt idx="15527">
                  <c:v>23.59</c:v>
                </c:pt>
                <c:pt idx="15528">
                  <c:v>23.59</c:v>
                </c:pt>
                <c:pt idx="15529">
                  <c:v>23.59</c:v>
                </c:pt>
                <c:pt idx="15530">
                  <c:v>23.59</c:v>
                </c:pt>
                <c:pt idx="15531">
                  <c:v>23.59</c:v>
                </c:pt>
                <c:pt idx="15532">
                  <c:v>23.59</c:v>
                </c:pt>
                <c:pt idx="15533">
                  <c:v>24.52</c:v>
                </c:pt>
                <c:pt idx="15534">
                  <c:v>25.47</c:v>
                </c:pt>
                <c:pt idx="15535">
                  <c:v>24.52</c:v>
                </c:pt>
                <c:pt idx="15536">
                  <c:v>24.52</c:v>
                </c:pt>
                <c:pt idx="15537">
                  <c:v>24.52</c:v>
                </c:pt>
                <c:pt idx="15538">
                  <c:v>24.52</c:v>
                </c:pt>
                <c:pt idx="15539">
                  <c:v>24.52</c:v>
                </c:pt>
                <c:pt idx="15540">
                  <c:v>23.59</c:v>
                </c:pt>
                <c:pt idx="15541">
                  <c:v>23.59</c:v>
                </c:pt>
                <c:pt idx="15542">
                  <c:v>24.52</c:v>
                </c:pt>
                <c:pt idx="15543">
                  <c:v>24.52</c:v>
                </c:pt>
                <c:pt idx="15544">
                  <c:v>24.52</c:v>
                </c:pt>
                <c:pt idx="15545">
                  <c:v>24.52</c:v>
                </c:pt>
                <c:pt idx="15546">
                  <c:v>24.52</c:v>
                </c:pt>
                <c:pt idx="15547">
                  <c:v>24.52</c:v>
                </c:pt>
                <c:pt idx="15548">
                  <c:v>24.52</c:v>
                </c:pt>
                <c:pt idx="15549">
                  <c:v>24.52</c:v>
                </c:pt>
                <c:pt idx="15550">
                  <c:v>24.52</c:v>
                </c:pt>
                <c:pt idx="15551">
                  <c:v>24.52</c:v>
                </c:pt>
                <c:pt idx="15552">
                  <c:v>25.47</c:v>
                </c:pt>
                <c:pt idx="15553">
                  <c:v>26.45</c:v>
                </c:pt>
                <c:pt idx="15554">
                  <c:v>25.47</c:v>
                </c:pt>
                <c:pt idx="15555">
                  <c:v>25.47</c:v>
                </c:pt>
                <c:pt idx="15556">
                  <c:v>26.45</c:v>
                </c:pt>
                <c:pt idx="15557">
                  <c:v>25.47</c:v>
                </c:pt>
                <c:pt idx="15558">
                  <c:v>24.52</c:v>
                </c:pt>
                <c:pt idx="15559">
                  <c:v>24.52</c:v>
                </c:pt>
                <c:pt idx="15560">
                  <c:v>25.47</c:v>
                </c:pt>
                <c:pt idx="15561">
                  <c:v>24.52</c:v>
                </c:pt>
                <c:pt idx="15562">
                  <c:v>25.47</c:v>
                </c:pt>
                <c:pt idx="15563">
                  <c:v>25.47</c:v>
                </c:pt>
                <c:pt idx="15564">
                  <c:v>25.47</c:v>
                </c:pt>
                <c:pt idx="15565">
                  <c:v>25.47</c:v>
                </c:pt>
                <c:pt idx="15566">
                  <c:v>26.45</c:v>
                </c:pt>
                <c:pt idx="15567">
                  <c:v>26.45</c:v>
                </c:pt>
                <c:pt idx="15568">
                  <c:v>25.47</c:v>
                </c:pt>
                <c:pt idx="15569">
                  <c:v>26.45</c:v>
                </c:pt>
                <c:pt idx="15570">
                  <c:v>26.45</c:v>
                </c:pt>
                <c:pt idx="15571">
                  <c:v>26.45</c:v>
                </c:pt>
                <c:pt idx="15572">
                  <c:v>25.47</c:v>
                </c:pt>
                <c:pt idx="15573">
                  <c:v>25.47</c:v>
                </c:pt>
                <c:pt idx="15574">
                  <c:v>26.45</c:v>
                </c:pt>
                <c:pt idx="15575">
                  <c:v>25.47</c:v>
                </c:pt>
                <c:pt idx="15576">
                  <c:v>26.45</c:v>
                </c:pt>
                <c:pt idx="15577">
                  <c:v>25.47</c:v>
                </c:pt>
                <c:pt idx="15578">
                  <c:v>25.47</c:v>
                </c:pt>
                <c:pt idx="15579">
                  <c:v>26.45</c:v>
                </c:pt>
                <c:pt idx="15580">
                  <c:v>26.45</c:v>
                </c:pt>
                <c:pt idx="15581">
                  <c:v>26.45</c:v>
                </c:pt>
                <c:pt idx="15582">
                  <c:v>27.45</c:v>
                </c:pt>
                <c:pt idx="15583">
                  <c:v>27.45</c:v>
                </c:pt>
                <c:pt idx="15584">
                  <c:v>28.47</c:v>
                </c:pt>
                <c:pt idx="15585">
                  <c:v>28.47</c:v>
                </c:pt>
                <c:pt idx="15586">
                  <c:v>28.47</c:v>
                </c:pt>
                <c:pt idx="15587">
                  <c:v>27.45</c:v>
                </c:pt>
                <c:pt idx="15588">
                  <c:v>27.45</c:v>
                </c:pt>
                <c:pt idx="15589">
                  <c:v>27.45</c:v>
                </c:pt>
                <c:pt idx="15590">
                  <c:v>27.45</c:v>
                </c:pt>
                <c:pt idx="15591">
                  <c:v>27.45</c:v>
                </c:pt>
                <c:pt idx="15592">
                  <c:v>27.45</c:v>
                </c:pt>
                <c:pt idx="15593">
                  <c:v>28.47</c:v>
                </c:pt>
                <c:pt idx="15594">
                  <c:v>28.47</c:v>
                </c:pt>
                <c:pt idx="15595">
                  <c:v>27.45</c:v>
                </c:pt>
                <c:pt idx="15596">
                  <c:v>27.45</c:v>
                </c:pt>
                <c:pt idx="15597">
                  <c:v>26.45</c:v>
                </c:pt>
                <c:pt idx="15598">
                  <c:v>27.45</c:v>
                </c:pt>
                <c:pt idx="15599">
                  <c:v>27.45</c:v>
                </c:pt>
                <c:pt idx="15600">
                  <c:v>27.45</c:v>
                </c:pt>
                <c:pt idx="15601">
                  <c:v>27.45</c:v>
                </c:pt>
                <c:pt idx="15602">
                  <c:v>27.45</c:v>
                </c:pt>
                <c:pt idx="15603">
                  <c:v>27.45</c:v>
                </c:pt>
                <c:pt idx="15604">
                  <c:v>27.45</c:v>
                </c:pt>
                <c:pt idx="15605">
                  <c:v>26.45</c:v>
                </c:pt>
                <c:pt idx="15606">
                  <c:v>26.45</c:v>
                </c:pt>
                <c:pt idx="15607">
                  <c:v>26.45</c:v>
                </c:pt>
                <c:pt idx="15608">
                  <c:v>26.45</c:v>
                </c:pt>
                <c:pt idx="15609">
                  <c:v>26.45</c:v>
                </c:pt>
                <c:pt idx="15610">
                  <c:v>26.45</c:v>
                </c:pt>
                <c:pt idx="15611">
                  <c:v>27.45</c:v>
                </c:pt>
                <c:pt idx="15612">
                  <c:v>27.45</c:v>
                </c:pt>
                <c:pt idx="15613">
                  <c:v>27.45</c:v>
                </c:pt>
                <c:pt idx="15614">
                  <c:v>28.47</c:v>
                </c:pt>
                <c:pt idx="15615">
                  <c:v>27.45</c:v>
                </c:pt>
                <c:pt idx="15616">
                  <c:v>27.45</c:v>
                </c:pt>
                <c:pt idx="15617">
                  <c:v>27.45</c:v>
                </c:pt>
                <c:pt idx="15618">
                  <c:v>26.45</c:v>
                </c:pt>
                <c:pt idx="15619">
                  <c:v>27.45</c:v>
                </c:pt>
                <c:pt idx="15620">
                  <c:v>27.45</c:v>
                </c:pt>
                <c:pt idx="15621">
                  <c:v>27.45</c:v>
                </c:pt>
                <c:pt idx="15622">
                  <c:v>27.45</c:v>
                </c:pt>
                <c:pt idx="15623">
                  <c:v>27.45</c:v>
                </c:pt>
                <c:pt idx="15624">
                  <c:v>27.45</c:v>
                </c:pt>
                <c:pt idx="15625">
                  <c:v>27.45</c:v>
                </c:pt>
                <c:pt idx="15626">
                  <c:v>27.45</c:v>
                </c:pt>
                <c:pt idx="15627">
                  <c:v>28.47</c:v>
                </c:pt>
                <c:pt idx="15628">
                  <c:v>28.47</c:v>
                </c:pt>
                <c:pt idx="15629">
                  <c:v>28.47</c:v>
                </c:pt>
                <c:pt idx="15630">
                  <c:v>27.45</c:v>
                </c:pt>
                <c:pt idx="15631">
                  <c:v>28.47</c:v>
                </c:pt>
                <c:pt idx="15632">
                  <c:v>27.45</c:v>
                </c:pt>
                <c:pt idx="15633">
                  <c:v>27.45</c:v>
                </c:pt>
                <c:pt idx="15634">
                  <c:v>27.45</c:v>
                </c:pt>
                <c:pt idx="15635">
                  <c:v>27.45</c:v>
                </c:pt>
                <c:pt idx="15636">
                  <c:v>27.45</c:v>
                </c:pt>
                <c:pt idx="15637">
                  <c:v>27.45</c:v>
                </c:pt>
                <c:pt idx="15638">
                  <c:v>27.45</c:v>
                </c:pt>
                <c:pt idx="15639">
                  <c:v>27.45</c:v>
                </c:pt>
                <c:pt idx="15640">
                  <c:v>28.47</c:v>
                </c:pt>
                <c:pt idx="15641">
                  <c:v>28.47</c:v>
                </c:pt>
                <c:pt idx="15642">
                  <c:v>27.45</c:v>
                </c:pt>
                <c:pt idx="15643">
                  <c:v>27.45</c:v>
                </c:pt>
                <c:pt idx="15644">
                  <c:v>27.45</c:v>
                </c:pt>
                <c:pt idx="15645">
                  <c:v>27.45</c:v>
                </c:pt>
                <c:pt idx="15646">
                  <c:v>27.45</c:v>
                </c:pt>
                <c:pt idx="15647">
                  <c:v>27.45</c:v>
                </c:pt>
                <c:pt idx="15648">
                  <c:v>27.45</c:v>
                </c:pt>
                <c:pt idx="15649">
                  <c:v>26.45</c:v>
                </c:pt>
                <c:pt idx="15650">
                  <c:v>27.45</c:v>
                </c:pt>
                <c:pt idx="15651">
                  <c:v>26.45</c:v>
                </c:pt>
                <c:pt idx="15652">
                  <c:v>26.45</c:v>
                </c:pt>
                <c:pt idx="15653">
                  <c:v>27.45</c:v>
                </c:pt>
                <c:pt idx="15654">
                  <c:v>27.45</c:v>
                </c:pt>
                <c:pt idx="15655">
                  <c:v>27.45</c:v>
                </c:pt>
                <c:pt idx="15656">
                  <c:v>27.45</c:v>
                </c:pt>
                <c:pt idx="15657">
                  <c:v>27.45</c:v>
                </c:pt>
                <c:pt idx="15658">
                  <c:v>26.45</c:v>
                </c:pt>
                <c:pt idx="15659">
                  <c:v>26.45</c:v>
                </c:pt>
                <c:pt idx="15660">
                  <c:v>26.45</c:v>
                </c:pt>
                <c:pt idx="15661">
                  <c:v>27.45</c:v>
                </c:pt>
                <c:pt idx="15662">
                  <c:v>26.45</c:v>
                </c:pt>
                <c:pt idx="15663">
                  <c:v>25.47</c:v>
                </c:pt>
                <c:pt idx="15664">
                  <c:v>25.47</c:v>
                </c:pt>
                <c:pt idx="15665">
                  <c:v>26.45</c:v>
                </c:pt>
                <c:pt idx="15666">
                  <c:v>25.47</c:v>
                </c:pt>
                <c:pt idx="15667">
                  <c:v>26.45</c:v>
                </c:pt>
                <c:pt idx="15668">
                  <c:v>25.47</c:v>
                </c:pt>
                <c:pt idx="15669">
                  <c:v>25.47</c:v>
                </c:pt>
                <c:pt idx="15670">
                  <c:v>25.47</c:v>
                </c:pt>
                <c:pt idx="15671">
                  <c:v>26.45</c:v>
                </c:pt>
                <c:pt idx="15672">
                  <c:v>26.45</c:v>
                </c:pt>
                <c:pt idx="15673">
                  <c:v>26.45</c:v>
                </c:pt>
                <c:pt idx="15674">
                  <c:v>39.61</c:v>
                </c:pt>
                <c:pt idx="15675">
                  <c:v>69.31</c:v>
                </c:pt>
                <c:pt idx="15676">
                  <c:v>65.85</c:v>
                </c:pt>
                <c:pt idx="15677">
                  <c:v>57.65</c:v>
                </c:pt>
                <c:pt idx="15678">
                  <c:v>47.6</c:v>
                </c:pt>
                <c:pt idx="15679">
                  <c:v>39.61</c:v>
                </c:pt>
                <c:pt idx="15680">
                  <c:v>35.95</c:v>
                </c:pt>
                <c:pt idx="15681">
                  <c:v>33.91</c:v>
                </c:pt>
                <c:pt idx="15682">
                  <c:v>30.58</c:v>
                </c:pt>
                <c:pt idx="15683">
                  <c:v>29.51</c:v>
                </c:pt>
                <c:pt idx="15684">
                  <c:v>27.45</c:v>
                </c:pt>
                <c:pt idx="15685">
                  <c:v>27.45</c:v>
                </c:pt>
                <c:pt idx="15686">
                  <c:v>26.45</c:v>
                </c:pt>
                <c:pt idx="15687">
                  <c:v>25.47</c:v>
                </c:pt>
                <c:pt idx="15688">
                  <c:v>25.47</c:v>
                </c:pt>
                <c:pt idx="15689">
                  <c:v>25.47</c:v>
                </c:pt>
                <c:pt idx="15690">
                  <c:v>24.52</c:v>
                </c:pt>
                <c:pt idx="15691">
                  <c:v>24.52</c:v>
                </c:pt>
                <c:pt idx="15692">
                  <c:v>24.52</c:v>
                </c:pt>
                <c:pt idx="15693">
                  <c:v>24.52</c:v>
                </c:pt>
                <c:pt idx="15694">
                  <c:v>23.59</c:v>
                </c:pt>
                <c:pt idx="15695">
                  <c:v>24.52</c:v>
                </c:pt>
                <c:pt idx="15696">
                  <c:v>24.52</c:v>
                </c:pt>
                <c:pt idx="15697">
                  <c:v>24.52</c:v>
                </c:pt>
                <c:pt idx="15698">
                  <c:v>23.59</c:v>
                </c:pt>
                <c:pt idx="15699">
                  <c:v>24.52</c:v>
                </c:pt>
                <c:pt idx="15700">
                  <c:v>23.59</c:v>
                </c:pt>
                <c:pt idx="15701">
                  <c:v>23.59</c:v>
                </c:pt>
                <c:pt idx="15702">
                  <c:v>23.59</c:v>
                </c:pt>
                <c:pt idx="15703">
                  <c:v>24.52</c:v>
                </c:pt>
                <c:pt idx="15704">
                  <c:v>28.47</c:v>
                </c:pt>
                <c:pt idx="15705">
                  <c:v>34.77</c:v>
                </c:pt>
                <c:pt idx="15706">
                  <c:v>35.95</c:v>
                </c:pt>
                <c:pt idx="15707">
                  <c:v>32.77</c:v>
                </c:pt>
                <c:pt idx="15708">
                  <c:v>30.58</c:v>
                </c:pt>
                <c:pt idx="15709">
                  <c:v>28.47</c:v>
                </c:pt>
                <c:pt idx="15710">
                  <c:v>26.45</c:v>
                </c:pt>
                <c:pt idx="15711">
                  <c:v>25.47</c:v>
                </c:pt>
                <c:pt idx="15712">
                  <c:v>26.45</c:v>
                </c:pt>
                <c:pt idx="15713">
                  <c:v>25.47</c:v>
                </c:pt>
                <c:pt idx="15714">
                  <c:v>25.47</c:v>
                </c:pt>
                <c:pt idx="15715">
                  <c:v>24.52</c:v>
                </c:pt>
                <c:pt idx="15716">
                  <c:v>24.52</c:v>
                </c:pt>
                <c:pt idx="15717">
                  <c:v>24.52</c:v>
                </c:pt>
                <c:pt idx="15718">
                  <c:v>24.52</c:v>
                </c:pt>
                <c:pt idx="15719">
                  <c:v>24.52</c:v>
                </c:pt>
                <c:pt idx="15720">
                  <c:v>23.59</c:v>
                </c:pt>
                <c:pt idx="15721">
                  <c:v>24.52</c:v>
                </c:pt>
                <c:pt idx="15722">
                  <c:v>24.52</c:v>
                </c:pt>
                <c:pt idx="15723">
                  <c:v>23.59</c:v>
                </c:pt>
                <c:pt idx="15724">
                  <c:v>23.59</c:v>
                </c:pt>
                <c:pt idx="15725">
                  <c:v>24.52</c:v>
                </c:pt>
                <c:pt idx="15726">
                  <c:v>23.59</c:v>
                </c:pt>
                <c:pt idx="15727">
                  <c:v>23.59</c:v>
                </c:pt>
                <c:pt idx="15728">
                  <c:v>23.59</c:v>
                </c:pt>
                <c:pt idx="15729">
                  <c:v>23.59</c:v>
                </c:pt>
                <c:pt idx="15730">
                  <c:v>23.59</c:v>
                </c:pt>
                <c:pt idx="15731">
                  <c:v>22.68</c:v>
                </c:pt>
                <c:pt idx="15732">
                  <c:v>22.68</c:v>
                </c:pt>
                <c:pt idx="15733">
                  <c:v>22.68</c:v>
                </c:pt>
                <c:pt idx="15734">
                  <c:v>22.68</c:v>
                </c:pt>
                <c:pt idx="15735">
                  <c:v>22.68</c:v>
                </c:pt>
                <c:pt idx="15736">
                  <c:v>23.59</c:v>
                </c:pt>
                <c:pt idx="15737">
                  <c:v>23.59</c:v>
                </c:pt>
                <c:pt idx="15738">
                  <c:v>22.68</c:v>
                </c:pt>
                <c:pt idx="15739">
                  <c:v>21.79</c:v>
                </c:pt>
                <c:pt idx="15740">
                  <c:v>22.68</c:v>
                </c:pt>
                <c:pt idx="15741">
                  <c:v>22.68</c:v>
                </c:pt>
                <c:pt idx="15742">
                  <c:v>23.59</c:v>
                </c:pt>
                <c:pt idx="15743">
                  <c:v>22.68</c:v>
                </c:pt>
                <c:pt idx="15744">
                  <c:v>22.68</c:v>
                </c:pt>
                <c:pt idx="15745">
                  <c:v>21.79</c:v>
                </c:pt>
                <c:pt idx="15746">
                  <c:v>22.68</c:v>
                </c:pt>
                <c:pt idx="15747">
                  <c:v>22.68</c:v>
                </c:pt>
                <c:pt idx="15748">
                  <c:v>22.68</c:v>
                </c:pt>
                <c:pt idx="15749">
                  <c:v>21.79</c:v>
                </c:pt>
                <c:pt idx="15750">
                  <c:v>21.79</c:v>
                </c:pt>
                <c:pt idx="15751">
                  <c:v>22.68</c:v>
                </c:pt>
                <c:pt idx="15752">
                  <c:v>22.68</c:v>
                </c:pt>
                <c:pt idx="15753">
                  <c:v>21.79</c:v>
                </c:pt>
                <c:pt idx="15754">
                  <c:v>21.79</c:v>
                </c:pt>
                <c:pt idx="15755">
                  <c:v>21.79</c:v>
                </c:pt>
                <c:pt idx="15756">
                  <c:v>21.79</c:v>
                </c:pt>
                <c:pt idx="15757">
                  <c:v>21.79</c:v>
                </c:pt>
                <c:pt idx="15758">
                  <c:v>20.92</c:v>
                </c:pt>
                <c:pt idx="15759">
                  <c:v>20.92</c:v>
                </c:pt>
                <c:pt idx="15760">
                  <c:v>20.92</c:v>
                </c:pt>
                <c:pt idx="15761">
                  <c:v>21.79</c:v>
                </c:pt>
                <c:pt idx="15762">
                  <c:v>21.79</c:v>
                </c:pt>
                <c:pt idx="15763">
                  <c:v>22.68</c:v>
                </c:pt>
                <c:pt idx="15764">
                  <c:v>22.68</c:v>
                </c:pt>
                <c:pt idx="15765">
                  <c:v>22.68</c:v>
                </c:pt>
                <c:pt idx="15766">
                  <c:v>23.59</c:v>
                </c:pt>
                <c:pt idx="15767">
                  <c:v>22.68</c:v>
                </c:pt>
                <c:pt idx="15768">
                  <c:v>22.68</c:v>
                </c:pt>
                <c:pt idx="15769">
                  <c:v>22.68</c:v>
                </c:pt>
                <c:pt idx="15770">
                  <c:v>22.68</c:v>
                </c:pt>
                <c:pt idx="15771">
                  <c:v>21.79</c:v>
                </c:pt>
                <c:pt idx="15772">
                  <c:v>21.79</c:v>
                </c:pt>
                <c:pt idx="15773">
                  <c:v>22.68</c:v>
                </c:pt>
                <c:pt idx="15774">
                  <c:v>22.68</c:v>
                </c:pt>
                <c:pt idx="15775">
                  <c:v>21.79</c:v>
                </c:pt>
                <c:pt idx="15776">
                  <c:v>21.79</c:v>
                </c:pt>
                <c:pt idx="15777">
                  <c:v>22.68</c:v>
                </c:pt>
                <c:pt idx="15778">
                  <c:v>22.68</c:v>
                </c:pt>
                <c:pt idx="15779">
                  <c:v>21.79</c:v>
                </c:pt>
                <c:pt idx="15780">
                  <c:v>21.79</c:v>
                </c:pt>
                <c:pt idx="15781">
                  <c:v>21.79</c:v>
                </c:pt>
                <c:pt idx="15782">
                  <c:v>22.68</c:v>
                </c:pt>
                <c:pt idx="15783">
                  <c:v>22.68</c:v>
                </c:pt>
                <c:pt idx="15784">
                  <c:v>22.68</c:v>
                </c:pt>
                <c:pt idx="15785">
                  <c:v>22.68</c:v>
                </c:pt>
                <c:pt idx="15786">
                  <c:v>22.68</c:v>
                </c:pt>
                <c:pt idx="15787">
                  <c:v>22.68</c:v>
                </c:pt>
                <c:pt idx="15788">
                  <c:v>22.68</c:v>
                </c:pt>
                <c:pt idx="15789">
                  <c:v>23.59</c:v>
                </c:pt>
                <c:pt idx="15790">
                  <c:v>22.68</c:v>
                </c:pt>
                <c:pt idx="15791">
                  <c:v>22.68</c:v>
                </c:pt>
                <c:pt idx="15792">
                  <c:v>22.68</c:v>
                </c:pt>
                <c:pt idx="15793">
                  <c:v>22.68</c:v>
                </c:pt>
                <c:pt idx="15794">
                  <c:v>22.68</c:v>
                </c:pt>
                <c:pt idx="15795">
                  <c:v>22.68</c:v>
                </c:pt>
                <c:pt idx="15796">
                  <c:v>21.79</c:v>
                </c:pt>
                <c:pt idx="15797">
                  <c:v>23.59</c:v>
                </c:pt>
                <c:pt idx="15798">
                  <c:v>22.68</c:v>
                </c:pt>
                <c:pt idx="15799">
                  <c:v>22.68</c:v>
                </c:pt>
                <c:pt idx="15800">
                  <c:v>22.68</c:v>
                </c:pt>
                <c:pt idx="15801">
                  <c:v>22.68</c:v>
                </c:pt>
                <c:pt idx="15802">
                  <c:v>22.68</c:v>
                </c:pt>
                <c:pt idx="15803">
                  <c:v>23.59</c:v>
                </c:pt>
                <c:pt idx="15804">
                  <c:v>22.68</c:v>
                </c:pt>
                <c:pt idx="15805">
                  <c:v>22.68</c:v>
                </c:pt>
                <c:pt idx="15806">
                  <c:v>23.59</c:v>
                </c:pt>
                <c:pt idx="15807">
                  <c:v>23.59</c:v>
                </c:pt>
                <c:pt idx="15808">
                  <c:v>24.52</c:v>
                </c:pt>
                <c:pt idx="15809">
                  <c:v>24.52</c:v>
                </c:pt>
                <c:pt idx="15810">
                  <c:v>24.52</c:v>
                </c:pt>
                <c:pt idx="15811">
                  <c:v>24.52</c:v>
                </c:pt>
                <c:pt idx="15812">
                  <c:v>25.47</c:v>
                </c:pt>
                <c:pt idx="15813">
                  <c:v>25.47</c:v>
                </c:pt>
                <c:pt idx="15814">
                  <c:v>24.52</c:v>
                </c:pt>
                <c:pt idx="15815">
                  <c:v>24.52</c:v>
                </c:pt>
                <c:pt idx="15816">
                  <c:v>23.59</c:v>
                </c:pt>
                <c:pt idx="15817">
                  <c:v>23.59</c:v>
                </c:pt>
                <c:pt idx="15818">
                  <c:v>23.59</c:v>
                </c:pt>
                <c:pt idx="15819">
                  <c:v>23.59</c:v>
                </c:pt>
                <c:pt idx="15820">
                  <c:v>24.52</c:v>
                </c:pt>
                <c:pt idx="15821">
                  <c:v>24.52</c:v>
                </c:pt>
                <c:pt idx="15822">
                  <c:v>24.52</c:v>
                </c:pt>
                <c:pt idx="15823">
                  <c:v>24.52</c:v>
                </c:pt>
                <c:pt idx="15824">
                  <c:v>24.52</c:v>
                </c:pt>
                <c:pt idx="15825">
                  <c:v>27.45</c:v>
                </c:pt>
                <c:pt idx="15826">
                  <c:v>26.45</c:v>
                </c:pt>
                <c:pt idx="15827">
                  <c:v>25.47</c:v>
                </c:pt>
                <c:pt idx="15828">
                  <c:v>25.47</c:v>
                </c:pt>
                <c:pt idx="15829">
                  <c:v>24.52</c:v>
                </c:pt>
                <c:pt idx="15830">
                  <c:v>24.52</c:v>
                </c:pt>
                <c:pt idx="15831">
                  <c:v>24.52</c:v>
                </c:pt>
                <c:pt idx="15832">
                  <c:v>24.52</c:v>
                </c:pt>
                <c:pt idx="15833">
                  <c:v>24.52</c:v>
                </c:pt>
                <c:pt idx="15834">
                  <c:v>24.52</c:v>
                </c:pt>
                <c:pt idx="15835">
                  <c:v>24.52</c:v>
                </c:pt>
                <c:pt idx="15836">
                  <c:v>24.52</c:v>
                </c:pt>
                <c:pt idx="15837">
                  <c:v>24.52</c:v>
                </c:pt>
                <c:pt idx="15838">
                  <c:v>24.52</c:v>
                </c:pt>
                <c:pt idx="15839">
                  <c:v>25.47</c:v>
                </c:pt>
                <c:pt idx="15840">
                  <c:v>25.47</c:v>
                </c:pt>
                <c:pt idx="15841">
                  <c:v>25.47</c:v>
                </c:pt>
                <c:pt idx="15842">
                  <c:v>25.47</c:v>
                </c:pt>
                <c:pt idx="15843">
                  <c:v>25.47</c:v>
                </c:pt>
                <c:pt idx="15844">
                  <c:v>26.45</c:v>
                </c:pt>
                <c:pt idx="15845">
                  <c:v>25.47</c:v>
                </c:pt>
                <c:pt idx="15846">
                  <c:v>25.47</c:v>
                </c:pt>
                <c:pt idx="15847">
                  <c:v>25.47</c:v>
                </c:pt>
                <c:pt idx="15848">
                  <c:v>25.47</c:v>
                </c:pt>
                <c:pt idx="15849">
                  <c:v>23.59</c:v>
                </c:pt>
                <c:pt idx="15850">
                  <c:v>24.52</c:v>
                </c:pt>
                <c:pt idx="15851">
                  <c:v>25.47</c:v>
                </c:pt>
                <c:pt idx="15852">
                  <c:v>24.52</c:v>
                </c:pt>
                <c:pt idx="15853">
                  <c:v>24.52</c:v>
                </c:pt>
                <c:pt idx="15854">
                  <c:v>24.52</c:v>
                </c:pt>
                <c:pt idx="15855">
                  <c:v>25.47</c:v>
                </c:pt>
                <c:pt idx="15856">
                  <c:v>25.47</c:v>
                </c:pt>
                <c:pt idx="15857">
                  <c:v>25.47</c:v>
                </c:pt>
                <c:pt idx="15858">
                  <c:v>25.47</c:v>
                </c:pt>
                <c:pt idx="15859">
                  <c:v>25.47</c:v>
                </c:pt>
                <c:pt idx="15860">
                  <c:v>26.45</c:v>
                </c:pt>
                <c:pt idx="15861">
                  <c:v>26.45</c:v>
                </c:pt>
                <c:pt idx="15862">
                  <c:v>26.45</c:v>
                </c:pt>
                <c:pt idx="15863">
                  <c:v>26.45</c:v>
                </c:pt>
                <c:pt idx="15864">
                  <c:v>26.45</c:v>
                </c:pt>
                <c:pt idx="15865">
                  <c:v>26.45</c:v>
                </c:pt>
                <c:pt idx="15866">
                  <c:v>25.47</c:v>
                </c:pt>
                <c:pt idx="15867">
                  <c:v>26.45</c:v>
                </c:pt>
                <c:pt idx="15868">
                  <c:v>26.45</c:v>
                </c:pt>
                <c:pt idx="15869">
                  <c:v>26.45</c:v>
                </c:pt>
                <c:pt idx="15870">
                  <c:v>25.47</c:v>
                </c:pt>
                <c:pt idx="15871">
                  <c:v>24.52</c:v>
                </c:pt>
                <c:pt idx="15872">
                  <c:v>24.52</c:v>
                </c:pt>
                <c:pt idx="15873">
                  <c:v>25.47</c:v>
                </c:pt>
                <c:pt idx="15874">
                  <c:v>25.47</c:v>
                </c:pt>
                <c:pt idx="15875">
                  <c:v>25.47</c:v>
                </c:pt>
                <c:pt idx="15876">
                  <c:v>26.45</c:v>
                </c:pt>
                <c:pt idx="15877">
                  <c:v>26.45</c:v>
                </c:pt>
                <c:pt idx="15878">
                  <c:v>26.45</c:v>
                </c:pt>
                <c:pt idx="15879">
                  <c:v>26.45</c:v>
                </c:pt>
                <c:pt idx="15880">
                  <c:v>27.45</c:v>
                </c:pt>
                <c:pt idx="15881">
                  <c:v>27.45</c:v>
                </c:pt>
                <c:pt idx="15882">
                  <c:v>27.45</c:v>
                </c:pt>
                <c:pt idx="15883">
                  <c:v>26.45</c:v>
                </c:pt>
                <c:pt idx="15884">
                  <c:v>26.45</c:v>
                </c:pt>
                <c:pt idx="15885">
                  <c:v>27.45</c:v>
                </c:pt>
                <c:pt idx="15886">
                  <c:v>25.47</c:v>
                </c:pt>
                <c:pt idx="15887">
                  <c:v>26.45</c:v>
                </c:pt>
                <c:pt idx="15888">
                  <c:v>26.45</c:v>
                </c:pt>
                <c:pt idx="15889">
                  <c:v>25.47</c:v>
                </c:pt>
                <c:pt idx="15890">
                  <c:v>26.45</c:v>
                </c:pt>
                <c:pt idx="15891">
                  <c:v>26.45</c:v>
                </c:pt>
                <c:pt idx="15892">
                  <c:v>26.45</c:v>
                </c:pt>
                <c:pt idx="15893">
                  <c:v>26.45</c:v>
                </c:pt>
                <c:pt idx="15894">
                  <c:v>27.45</c:v>
                </c:pt>
                <c:pt idx="15895">
                  <c:v>26.45</c:v>
                </c:pt>
                <c:pt idx="15896">
                  <c:v>26.45</c:v>
                </c:pt>
                <c:pt idx="15897">
                  <c:v>27.45</c:v>
                </c:pt>
                <c:pt idx="15898">
                  <c:v>27.45</c:v>
                </c:pt>
                <c:pt idx="15899">
                  <c:v>26.45</c:v>
                </c:pt>
                <c:pt idx="15900">
                  <c:v>26.45</c:v>
                </c:pt>
                <c:pt idx="15901">
                  <c:v>26.45</c:v>
                </c:pt>
                <c:pt idx="15902">
                  <c:v>26.45</c:v>
                </c:pt>
                <c:pt idx="15903">
                  <c:v>26.45</c:v>
                </c:pt>
                <c:pt idx="15904">
                  <c:v>27.45</c:v>
                </c:pt>
                <c:pt idx="15905">
                  <c:v>26.45</c:v>
                </c:pt>
                <c:pt idx="15906">
                  <c:v>27.45</c:v>
                </c:pt>
                <c:pt idx="15907">
                  <c:v>27.45</c:v>
                </c:pt>
                <c:pt idx="15908">
                  <c:v>27.45</c:v>
                </c:pt>
                <c:pt idx="15909">
                  <c:v>27.45</c:v>
                </c:pt>
                <c:pt idx="15910">
                  <c:v>27.45</c:v>
                </c:pt>
                <c:pt idx="15911">
                  <c:v>26.45</c:v>
                </c:pt>
                <c:pt idx="15912">
                  <c:v>26.45</c:v>
                </c:pt>
                <c:pt idx="15913">
                  <c:v>26.45</c:v>
                </c:pt>
                <c:pt idx="15914">
                  <c:v>26.45</c:v>
                </c:pt>
                <c:pt idx="15915">
                  <c:v>27.45</c:v>
                </c:pt>
                <c:pt idx="15916">
                  <c:v>27.45</c:v>
                </c:pt>
                <c:pt idx="15917">
                  <c:v>27.45</c:v>
                </c:pt>
                <c:pt idx="15918">
                  <c:v>27.45</c:v>
                </c:pt>
                <c:pt idx="15919">
                  <c:v>27.45</c:v>
                </c:pt>
                <c:pt idx="15920">
                  <c:v>26.45</c:v>
                </c:pt>
                <c:pt idx="15921">
                  <c:v>28.47</c:v>
                </c:pt>
                <c:pt idx="15922">
                  <c:v>28.47</c:v>
                </c:pt>
                <c:pt idx="15923">
                  <c:v>28.47</c:v>
                </c:pt>
                <c:pt idx="15924">
                  <c:v>28.47</c:v>
                </c:pt>
                <c:pt idx="15925">
                  <c:v>27.45</c:v>
                </c:pt>
                <c:pt idx="15926">
                  <c:v>27.45</c:v>
                </c:pt>
                <c:pt idx="15927">
                  <c:v>26.45</c:v>
                </c:pt>
                <c:pt idx="15928">
                  <c:v>26.45</c:v>
                </c:pt>
                <c:pt idx="15929">
                  <c:v>27.45</c:v>
                </c:pt>
                <c:pt idx="15930">
                  <c:v>26.45</c:v>
                </c:pt>
                <c:pt idx="15931">
                  <c:v>26.45</c:v>
                </c:pt>
                <c:pt idx="15932">
                  <c:v>27.45</c:v>
                </c:pt>
                <c:pt idx="15933">
                  <c:v>26.45</c:v>
                </c:pt>
                <c:pt idx="15934">
                  <c:v>26.45</c:v>
                </c:pt>
                <c:pt idx="15935">
                  <c:v>26.45</c:v>
                </c:pt>
                <c:pt idx="15936">
                  <c:v>26.45</c:v>
                </c:pt>
                <c:pt idx="15937">
                  <c:v>26.45</c:v>
                </c:pt>
                <c:pt idx="15938">
                  <c:v>26.45</c:v>
                </c:pt>
                <c:pt idx="15939">
                  <c:v>26.45</c:v>
                </c:pt>
                <c:pt idx="15940">
                  <c:v>26.45</c:v>
                </c:pt>
                <c:pt idx="15941">
                  <c:v>27.45</c:v>
                </c:pt>
                <c:pt idx="15942">
                  <c:v>26.45</c:v>
                </c:pt>
                <c:pt idx="15943">
                  <c:v>27.45</c:v>
                </c:pt>
                <c:pt idx="15944">
                  <c:v>26.45</c:v>
                </c:pt>
                <c:pt idx="15945">
                  <c:v>26.45</c:v>
                </c:pt>
                <c:pt idx="15946">
                  <c:v>25.47</c:v>
                </c:pt>
                <c:pt idx="15947">
                  <c:v>25.47</c:v>
                </c:pt>
                <c:pt idx="15948">
                  <c:v>25.47</c:v>
                </c:pt>
                <c:pt idx="15949">
                  <c:v>26.45</c:v>
                </c:pt>
                <c:pt idx="15950">
                  <c:v>26.45</c:v>
                </c:pt>
                <c:pt idx="15951">
                  <c:v>25.47</c:v>
                </c:pt>
                <c:pt idx="15952">
                  <c:v>25.47</c:v>
                </c:pt>
                <c:pt idx="15953">
                  <c:v>25.47</c:v>
                </c:pt>
                <c:pt idx="15954">
                  <c:v>26.45</c:v>
                </c:pt>
                <c:pt idx="15955">
                  <c:v>25.47</c:v>
                </c:pt>
                <c:pt idx="15956">
                  <c:v>25.47</c:v>
                </c:pt>
                <c:pt idx="15957">
                  <c:v>25.47</c:v>
                </c:pt>
                <c:pt idx="15958">
                  <c:v>25.47</c:v>
                </c:pt>
                <c:pt idx="15959">
                  <c:v>24.52</c:v>
                </c:pt>
                <c:pt idx="15960">
                  <c:v>25.47</c:v>
                </c:pt>
                <c:pt idx="15961">
                  <c:v>25.47</c:v>
                </c:pt>
                <c:pt idx="15962">
                  <c:v>24.52</c:v>
                </c:pt>
                <c:pt idx="15963">
                  <c:v>25.47</c:v>
                </c:pt>
                <c:pt idx="15964">
                  <c:v>25.47</c:v>
                </c:pt>
                <c:pt idx="15965">
                  <c:v>25.47</c:v>
                </c:pt>
                <c:pt idx="15966">
                  <c:v>25.47</c:v>
                </c:pt>
                <c:pt idx="15967">
                  <c:v>25.47</c:v>
                </c:pt>
                <c:pt idx="15968">
                  <c:v>23.59</c:v>
                </c:pt>
                <c:pt idx="15969">
                  <c:v>24.52</c:v>
                </c:pt>
                <c:pt idx="15970">
                  <c:v>24.52</c:v>
                </c:pt>
                <c:pt idx="15971">
                  <c:v>24.52</c:v>
                </c:pt>
                <c:pt idx="15972">
                  <c:v>24.52</c:v>
                </c:pt>
                <c:pt idx="15973">
                  <c:v>25.47</c:v>
                </c:pt>
                <c:pt idx="15974">
                  <c:v>24.52</c:v>
                </c:pt>
                <c:pt idx="15975">
                  <c:v>25.47</c:v>
                </c:pt>
                <c:pt idx="15976">
                  <c:v>24.52</c:v>
                </c:pt>
                <c:pt idx="15977">
                  <c:v>24.52</c:v>
                </c:pt>
                <c:pt idx="15978">
                  <c:v>24.52</c:v>
                </c:pt>
                <c:pt idx="15979">
                  <c:v>24.52</c:v>
                </c:pt>
                <c:pt idx="15980">
                  <c:v>24.52</c:v>
                </c:pt>
                <c:pt idx="15981">
                  <c:v>25.47</c:v>
                </c:pt>
                <c:pt idx="15982">
                  <c:v>23.59</c:v>
                </c:pt>
                <c:pt idx="15983">
                  <c:v>24.52</c:v>
                </c:pt>
                <c:pt idx="15984">
                  <c:v>23.59</c:v>
                </c:pt>
                <c:pt idx="15985">
                  <c:v>24.52</c:v>
                </c:pt>
                <c:pt idx="15986">
                  <c:v>24.52</c:v>
                </c:pt>
                <c:pt idx="15987">
                  <c:v>24.52</c:v>
                </c:pt>
                <c:pt idx="15988">
                  <c:v>23.59</c:v>
                </c:pt>
                <c:pt idx="15989">
                  <c:v>24.52</c:v>
                </c:pt>
                <c:pt idx="15990">
                  <c:v>24.52</c:v>
                </c:pt>
                <c:pt idx="15991">
                  <c:v>24.52</c:v>
                </c:pt>
                <c:pt idx="15992">
                  <c:v>23.59</c:v>
                </c:pt>
                <c:pt idx="15993">
                  <c:v>23.59</c:v>
                </c:pt>
                <c:pt idx="15994">
                  <c:v>22.68</c:v>
                </c:pt>
                <c:pt idx="15995">
                  <c:v>23.59</c:v>
                </c:pt>
                <c:pt idx="15996">
                  <c:v>23.59</c:v>
                </c:pt>
                <c:pt idx="15997">
                  <c:v>24.52</c:v>
                </c:pt>
                <c:pt idx="15998">
                  <c:v>23.59</c:v>
                </c:pt>
                <c:pt idx="15999">
                  <c:v>22.68</c:v>
                </c:pt>
                <c:pt idx="16000">
                  <c:v>22.68</c:v>
                </c:pt>
                <c:pt idx="16001">
                  <c:v>22.68</c:v>
                </c:pt>
                <c:pt idx="16002">
                  <c:v>21.79</c:v>
                </c:pt>
                <c:pt idx="16003">
                  <c:v>22.68</c:v>
                </c:pt>
                <c:pt idx="16004">
                  <c:v>21.79</c:v>
                </c:pt>
                <c:pt idx="16005">
                  <c:v>21.79</c:v>
                </c:pt>
                <c:pt idx="16006">
                  <c:v>21.79</c:v>
                </c:pt>
                <c:pt idx="16007">
                  <c:v>21.79</c:v>
                </c:pt>
                <c:pt idx="16008">
                  <c:v>20.92</c:v>
                </c:pt>
                <c:pt idx="16009">
                  <c:v>21.79</c:v>
                </c:pt>
                <c:pt idx="16010">
                  <c:v>21.79</c:v>
                </c:pt>
                <c:pt idx="16011">
                  <c:v>21.79</c:v>
                </c:pt>
                <c:pt idx="16012">
                  <c:v>21.79</c:v>
                </c:pt>
                <c:pt idx="16013">
                  <c:v>21.79</c:v>
                </c:pt>
                <c:pt idx="16014">
                  <c:v>21.79</c:v>
                </c:pt>
                <c:pt idx="16015">
                  <c:v>21.79</c:v>
                </c:pt>
                <c:pt idx="16016">
                  <c:v>21.79</c:v>
                </c:pt>
                <c:pt idx="16017">
                  <c:v>21.79</c:v>
                </c:pt>
                <c:pt idx="16018">
                  <c:v>20.92</c:v>
                </c:pt>
                <c:pt idx="16019">
                  <c:v>21.79</c:v>
                </c:pt>
                <c:pt idx="16020">
                  <c:v>21.79</c:v>
                </c:pt>
                <c:pt idx="16021">
                  <c:v>21.79</c:v>
                </c:pt>
                <c:pt idx="16022">
                  <c:v>21.79</c:v>
                </c:pt>
                <c:pt idx="16023">
                  <c:v>20.92</c:v>
                </c:pt>
                <c:pt idx="16024">
                  <c:v>20.07</c:v>
                </c:pt>
                <c:pt idx="16025">
                  <c:v>20.92</c:v>
                </c:pt>
                <c:pt idx="16026">
                  <c:v>20.92</c:v>
                </c:pt>
                <c:pt idx="16027">
                  <c:v>20.92</c:v>
                </c:pt>
                <c:pt idx="16028">
                  <c:v>20.07</c:v>
                </c:pt>
                <c:pt idx="16029">
                  <c:v>20.92</c:v>
                </c:pt>
                <c:pt idx="16030">
                  <c:v>21.79</c:v>
                </c:pt>
                <c:pt idx="16031">
                  <c:v>20.92</c:v>
                </c:pt>
                <c:pt idx="16032">
                  <c:v>21.79</c:v>
                </c:pt>
                <c:pt idx="16033">
                  <c:v>20.92</c:v>
                </c:pt>
                <c:pt idx="16034">
                  <c:v>20.92</c:v>
                </c:pt>
                <c:pt idx="16035">
                  <c:v>20.92</c:v>
                </c:pt>
                <c:pt idx="16036">
                  <c:v>20.92</c:v>
                </c:pt>
                <c:pt idx="16037">
                  <c:v>20.92</c:v>
                </c:pt>
                <c:pt idx="16038">
                  <c:v>20.92</c:v>
                </c:pt>
                <c:pt idx="16039">
                  <c:v>20.92</c:v>
                </c:pt>
                <c:pt idx="16040">
                  <c:v>21.79</c:v>
                </c:pt>
                <c:pt idx="16041">
                  <c:v>20.92</c:v>
                </c:pt>
                <c:pt idx="16042">
                  <c:v>20.92</c:v>
                </c:pt>
                <c:pt idx="16043">
                  <c:v>20.92</c:v>
                </c:pt>
                <c:pt idx="16044">
                  <c:v>21.79</c:v>
                </c:pt>
                <c:pt idx="16045">
                  <c:v>21.79</c:v>
                </c:pt>
                <c:pt idx="16046">
                  <c:v>21.79</c:v>
                </c:pt>
                <c:pt idx="16047">
                  <c:v>21.79</c:v>
                </c:pt>
                <c:pt idx="16048">
                  <c:v>21.79</c:v>
                </c:pt>
                <c:pt idx="16049">
                  <c:v>21.79</c:v>
                </c:pt>
                <c:pt idx="16050">
                  <c:v>20.92</c:v>
                </c:pt>
                <c:pt idx="16051">
                  <c:v>21.79</c:v>
                </c:pt>
                <c:pt idx="16052">
                  <c:v>21.79</c:v>
                </c:pt>
                <c:pt idx="16053">
                  <c:v>20.92</c:v>
                </c:pt>
                <c:pt idx="16054">
                  <c:v>21.79</c:v>
                </c:pt>
                <c:pt idx="16055">
                  <c:v>20.92</c:v>
                </c:pt>
                <c:pt idx="16056">
                  <c:v>20.07</c:v>
                </c:pt>
                <c:pt idx="16057">
                  <c:v>20.92</c:v>
                </c:pt>
                <c:pt idx="16058">
                  <c:v>21.79</c:v>
                </c:pt>
                <c:pt idx="16059">
                  <c:v>21.79</c:v>
                </c:pt>
                <c:pt idx="16060">
                  <c:v>21.79</c:v>
                </c:pt>
                <c:pt idx="16061">
                  <c:v>20.92</c:v>
                </c:pt>
                <c:pt idx="16062">
                  <c:v>20.92</c:v>
                </c:pt>
                <c:pt idx="16063">
                  <c:v>20.92</c:v>
                </c:pt>
                <c:pt idx="16064">
                  <c:v>20.92</c:v>
                </c:pt>
                <c:pt idx="16065">
                  <c:v>20.92</c:v>
                </c:pt>
                <c:pt idx="16066">
                  <c:v>20.92</c:v>
                </c:pt>
                <c:pt idx="16067">
                  <c:v>22.68</c:v>
                </c:pt>
                <c:pt idx="16068">
                  <c:v>21.79</c:v>
                </c:pt>
                <c:pt idx="16069">
                  <c:v>21.79</c:v>
                </c:pt>
                <c:pt idx="16070">
                  <c:v>21.79</c:v>
                </c:pt>
                <c:pt idx="16071">
                  <c:v>22.68</c:v>
                </c:pt>
                <c:pt idx="16072">
                  <c:v>22.68</c:v>
                </c:pt>
                <c:pt idx="16073">
                  <c:v>23.59</c:v>
                </c:pt>
                <c:pt idx="16074">
                  <c:v>22.68</c:v>
                </c:pt>
                <c:pt idx="16075">
                  <c:v>22.68</c:v>
                </c:pt>
                <c:pt idx="16076">
                  <c:v>22.68</c:v>
                </c:pt>
                <c:pt idx="16077">
                  <c:v>23.59</c:v>
                </c:pt>
                <c:pt idx="16078">
                  <c:v>22.68</c:v>
                </c:pt>
                <c:pt idx="16079">
                  <c:v>23.59</c:v>
                </c:pt>
                <c:pt idx="16080">
                  <c:v>23.59</c:v>
                </c:pt>
                <c:pt idx="16081">
                  <c:v>23.59</c:v>
                </c:pt>
                <c:pt idx="16082">
                  <c:v>23.59</c:v>
                </c:pt>
                <c:pt idx="16083">
                  <c:v>22.68</c:v>
                </c:pt>
                <c:pt idx="16084">
                  <c:v>23.59</c:v>
                </c:pt>
                <c:pt idx="16085">
                  <c:v>23.59</c:v>
                </c:pt>
                <c:pt idx="16086">
                  <c:v>24.52</c:v>
                </c:pt>
                <c:pt idx="16087">
                  <c:v>23.59</c:v>
                </c:pt>
                <c:pt idx="16088">
                  <c:v>23.59</c:v>
                </c:pt>
                <c:pt idx="16089">
                  <c:v>23.59</c:v>
                </c:pt>
                <c:pt idx="16090">
                  <c:v>23.59</c:v>
                </c:pt>
                <c:pt idx="16091">
                  <c:v>24.52</c:v>
                </c:pt>
                <c:pt idx="16092">
                  <c:v>24.52</c:v>
                </c:pt>
                <c:pt idx="16093">
                  <c:v>24.52</c:v>
                </c:pt>
                <c:pt idx="16094">
                  <c:v>24.52</c:v>
                </c:pt>
                <c:pt idx="16095">
                  <c:v>24.52</c:v>
                </c:pt>
                <c:pt idx="16096">
                  <c:v>24.52</c:v>
                </c:pt>
                <c:pt idx="16097">
                  <c:v>24.52</c:v>
                </c:pt>
                <c:pt idx="16098">
                  <c:v>24.52</c:v>
                </c:pt>
                <c:pt idx="16099">
                  <c:v>25.47</c:v>
                </c:pt>
                <c:pt idx="16100">
                  <c:v>24.52</c:v>
                </c:pt>
                <c:pt idx="16101">
                  <c:v>23.59</c:v>
                </c:pt>
                <c:pt idx="16102">
                  <c:v>24.52</c:v>
                </c:pt>
                <c:pt idx="16103">
                  <c:v>24.52</c:v>
                </c:pt>
                <c:pt idx="16104">
                  <c:v>24.52</c:v>
                </c:pt>
                <c:pt idx="16105">
                  <c:v>24.52</c:v>
                </c:pt>
                <c:pt idx="16106">
                  <c:v>25.47</c:v>
                </c:pt>
                <c:pt idx="16107">
                  <c:v>25.47</c:v>
                </c:pt>
                <c:pt idx="16108">
                  <c:v>24.52</c:v>
                </c:pt>
                <c:pt idx="16109">
                  <c:v>24.52</c:v>
                </c:pt>
                <c:pt idx="16110">
                  <c:v>23.59</c:v>
                </c:pt>
                <c:pt idx="16111">
                  <c:v>24.52</c:v>
                </c:pt>
                <c:pt idx="16112">
                  <c:v>23.59</c:v>
                </c:pt>
                <c:pt idx="16113">
                  <c:v>24.52</c:v>
                </c:pt>
                <c:pt idx="16114">
                  <c:v>24.52</c:v>
                </c:pt>
                <c:pt idx="16115">
                  <c:v>23.59</c:v>
                </c:pt>
                <c:pt idx="16116">
                  <c:v>24.52</c:v>
                </c:pt>
                <c:pt idx="16117">
                  <c:v>23.59</c:v>
                </c:pt>
                <c:pt idx="16118">
                  <c:v>24.52</c:v>
                </c:pt>
                <c:pt idx="16119">
                  <c:v>23.59</c:v>
                </c:pt>
                <c:pt idx="16120">
                  <c:v>24.52</c:v>
                </c:pt>
                <c:pt idx="16121">
                  <c:v>23.59</c:v>
                </c:pt>
                <c:pt idx="16122">
                  <c:v>23.59</c:v>
                </c:pt>
                <c:pt idx="16123">
                  <c:v>23.59</c:v>
                </c:pt>
                <c:pt idx="16124">
                  <c:v>24.52</c:v>
                </c:pt>
                <c:pt idx="16125">
                  <c:v>24.52</c:v>
                </c:pt>
                <c:pt idx="16126">
                  <c:v>24.52</c:v>
                </c:pt>
                <c:pt idx="16127">
                  <c:v>24.52</c:v>
                </c:pt>
                <c:pt idx="16128">
                  <c:v>24.52</c:v>
                </c:pt>
                <c:pt idx="16129">
                  <c:v>23.59</c:v>
                </c:pt>
                <c:pt idx="16130">
                  <c:v>24.52</c:v>
                </c:pt>
                <c:pt idx="16131">
                  <c:v>23.59</c:v>
                </c:pt>
                <c:pt idx="16132">
                  <c:v>23.59</c:v>
                </c:pt>
                <c:pt idx="16133">
                  <c:v>24.52</c:v>
                </c:pt>
                <c:pt idx="16134">
                  <c:v>23.59</c:v>
                </c:pt>
                <c:pt idx="16135">
                  <c:v>24.52</c:v>
                </c:pt>
                <c:pt idx="16136">
                  <c:v>23.59</c:v>
                </c:pt>
                <c:pt idx="16137">
                  <c:v>23.59</c:v>
                </c:pt>
                <c:pt idx="16138">
                  <c:v>24.52</c:v>
                </c:pt>
                <c:pt idx="16139">
                  <c:v>24.52</c:v>
                </c:pt>
                <c:pt idx="16140">
                  <c:v>25.47</c:v>
                </c:pt>
                <c:pt idx="16141">
                  <c:v>24.52</c:v>
                </c:pt>
                <c:pt idx="16142">
                  <c:v>25.47</c:v>
                </c:pt>
                <c:pt idx="16143">
                  <c:v>24.52</c:v>
                </c:pt>
                <c:pt idx="16144">
                  <c:v>25.47</c:v>
                </c:pt>
                <c:pt idx="16145">
                  <c:v>25.47</c:v>
                </c:pt>
                <c:pt idx="16146">
                  <c:v>24.52</c:v>
                </c:pt>
                <c:pt idx="16147">
                  <c:v>24.52</c:v>
                </c:pt>
                <c:pt idx="16148">
                  <c:v>25.47</c:v>
                </c:pt>
                <c:pt idx="16149">
                  <c:v>24.52</c:v>
                </c:pt>
                <c:pt idx="16150">
                  <c:v>23.59</c:v>
                </c:pt>
                <c:pt idx="16151">
                  <c:v>23.59</c:v>
                </c:pt>
                <c:pt idx="16152">
                  <c:v>23.59</c:v>
                </c:pt>
                <c:pt idx="16153">
                  <c:v>23.59</c:v>
                </c:pt>
                <c:pt idx="16154">
                  <c:v>23.59</c:v>
                </c:pt>
                <c:pt idx="16155">
                  <c:v>23.59</c:v>
                </c:pt>
                <c:pt idx="16156">
                  <c:v>24.52</c:v>
                </c:pt>
                <c:pt idx="16157">
                  <c:v>23.59</c:v>
                </c:pt>
                <c:pt idx="16158">
                  <c:v>24.52</c:v>
                </c:pt>
                <c:pt idx="16159">
                  <c:v>24.52</c:v>
                </c:pt>
                <c:pt idx="16160">
                  <c:v>24.52</c:v>
                </c:pt>
                <c:pt idx="16161">
                  <c:v>24.52</c:v>
                </c:pt>
                <c:pt idx="16162">
                  <c:v>25.47</c:v>
                </c:pt>
                <c:pt idx="16163">
                  <c:v>25.47</c:v>
                </c:pt>
                <c:pt idx="16164">
                  <c:v>25.47</c:v>
                </c:pt>
                <c:pt idx="16165">
                  <c:v>25.47</c:v>
                </c:pt>
                <c:pt idx="16166">
                  <c:v>25.47</c:v>
                </c:pt>
                <c:pt idx="16167">
                  <c:v>25.47</c:v>
                </c:pt>
                <c:pt idx="16168">
                  <c:v>24.52</c:v>
                </c:pt>
                <c:pt idx="16169">
                  <c:v>24.52</c:v>
                </c:pt>
                <c:pt idx="16170">
                  <c:v>24.52</c:v>
                </c:pt>
                <c:pt idx="16171">
                  <c:v>25.47</c:v>
                </c:pt>
                <c:pt idx="16172">
                  <c:v>24.52</c:v>
                </c:pt>
                <c:pt idx="16173">
                  <c:v>25.47</c:v>
                </c:pt>
                <c:pt idx="16174">
                  <c:v>24.52</c:v>
                </c:pt>
                <c:pt idx="16175">
                  <c:v>24.52</c:v>
                </c:pt>
                <c:pt idx="16176">
                  <c:v>24.52</c:v>
                </c:pt>
                <c:pt idx="16177">
                  <c:v>24.52</c:v>
                </c:pt>
                <c:pt idx="16178">
                  <c:v>24.52</c:v>
                </c:pt>
                <c:pt idx="16179">
                  <c:v>24.52</c:v>
                </c:pt>
                <c:pt idx="16180">
                  <c:v>24.52</c:v>
                </c:pt>
                <c:pt idx="16181">
                  <c:v>24.52</c:v>
                </c:pt>
                <c:pt idx="16182">
                  <c:v>24.52</c:v>
                </c:pt>
                <c:pt idx="16183">
                  <c:v>24.52</c:v>
                </c:pt>
                <c:pt idx="16184">
                  <c:v>24.52</c:v>
                </c:pt>
                <c:pt idx="16185">
                  <c:v>26.45</c:v>
                </c:pt>
                <c:pt idx="16186">
                  <c:v>26.45</c:v>
                </c:pt>
                <c:pt idx="16187">
                  <c:v>26.45</c:v>
                </c:pt>
                <c:pt idx="16188">
                  <c:v>26.45</c:v>
                </c:pt>
                <c:pt idx="16189">
                  <c:v>25.47</c:v>
                </c:pt>
                <c:pt idx="16190">
                  <c:v>25.47</c:v>
                </c:pt>
                <c:pt idx="16191">
                  <c:v>26.45</c:v>
                </c:pt>
                <c:pt idx="16192">
                  <c:v>25.47</c:v>
                </c:pt>
                <c:pt idx="16193">
                  <c:v>26.45</c:v>
                </c:pt>
                <c:pt idx="16194">
                  <c:v>25.47</c:v>
                </c:pt>
                <c:pt idx="16195">
                  <c:v>25.47</c:v>
                </c:pt>
                <c:pt idx="16196">
                  <c:v>25.47</c:v>
                </c:pt>
                <c:pt idx="16197">
                  <c:v>26.45</c:v>
                </c:pt>
                <c:pt idx="16198">
                  <c:v>25.47</c:v>
                </c:pt>
                <c:pt idx="16199">
                  <c:v>26.45</c:v>
                </c:pt>
                <c:pt idx="16200">
                  <c:v>26.45</c:v>
                </c:pt>
                <c:pt idx="16201">
                  <c:v>26.45</c:v>
                </c:pt>
                <c:pt idx="16202">
                  <c:v>26.45</c:v>
                </c:pt>
                <c:pt idx="16203">
                  <c:v>26.45</c:v>
                </c:pt>
                <c:pt idx="16204">
                  <c:v>26.45</c:v>
                </c:pt>
                <c:pt idx="16205">
                  <c:v>26.45</c:v>
                </c:pt>
                <c:pt idx="16206">
                  <c:v>26.45</c:v>
                </c:pt>
                <c:pt idx="16207">
                  <c:v>26.45</c:v>
                </c:pt>
                <c:pt idx="16208">
                  <c:v>26.45</c:v>
                </c:pt>
                <c:pt idx="16209">
                  <c:v>26.45</c:v>
                </c:pt>
                <c:pt idx="16210">
                  <c:v>25.47</c:v>
                </c:pt>
                <c:pt idx="16211">
                  <c:v>25.47</c:v>
                </c:pt>
                <c:pt idx="16212">
                  <c:v>25.47</c:v>
                </c:pt>
                <c:pt idx="16213">
                  <c:v>27.45</c:v>
                </c:pt>
                <c:pt idx="16214">
                  <c:v>27.45</c:v>
                </c:pt>
                <c:pt idx="16215">
                  <c:v>26.45</c:v>
                </c:pt>
                <c:pt idx="16216">
                  <c:v>25.47</c:v>
                </c:pt>
                <c:pt idx="16217">
                  <c:v>26.45</c:v>
                </c:pt>
                <c:pt idx="16218">
                  <c:v>26.45</c:v>
                </c:pt>
                <c:pt idx="16219">
                  <c:v>26.45</c:v>
                </c:pt>
                <c:pt idx="16220">
                  <c:v>26.45</c:v>
                </c:pt>
                <c:pt idx="16221">
                  <c:v>26.45</c:v>
                </c:pt>
                <c:pt idx="16222">
                  <c:v>25.47</c:v>
                </c:pt>
                <c:pt idx="16223">
                  <c:v>26.45</c:v>
                </c:pt>
                <c:pt idx="16224">
                  <c:v>26.45</c:v>
                </c:pt>
                <c:pt idx="16225">
                  <c:v>26.45</c:v>
                </c:pt>
                <c:pt idx="16226">
                  <c:v>26.45</c:v>
                </c:pt>
                <c:pt idx="16227">
                  <c:v>26.45</c:v>
                </c:pt>
                <c:pt idx="16228">
                  <c:v>26.45</c:v>
                </c:pt>
                <c:pt idx="16229">
                  <c:v>27.45</c:v>
                </c:pt>
                <c:pt idx="16230">
                  <c:v>27.45</c:v>
                </c:pt>
                <c:pt idx="16231">
                  <c:v>27.45</c:v>
                </c:pt>
                <c:pt idx="16232">
                  <c:v>26.45</c:v>
                </c:pt>
                <c:pt idx="16233">
                  <c:v>25.47</c:v>
                </c:pt>
                <c:pt idx="16234">
                  <c:v>25.47</c:v>
                </c:pt>
                <c:pt idx="16235">
                  <c:v>25.47</c:v>
                </c:pt>
                <c:pt idx="16236">
                  <c:v>25.47</c:v>
                </c:pt>
                <c:pt idx="16237">
                  <c:v>24.52</c:v>
                </c:pt>
                <c:pt idx="16238">
                  <c:v>25.47</c:v>
                </c:pt>
                <c:pt idx="16239">
                  <c:v>25.47</c:v>
                </c:pt>
                <c:pt idx="16240">
                  <c:v>25.47</c:v>
                </c:pt>
                <c:pt idx="16241">
                  <c:v>24.52</c:v>
                </c:pt>
                <c:pt idx="16242">
                  <c:v>25.47</c:v>
                </c:pt>
                <c:pt idx="16243">
                  <c:v>25.47</c:v>
                </c:pt>
                <c:pt idx="16244">
                  <c:v>25.47</c:v>
                </c:pt>
                <c:pt idx="16245">
                  <c:v>26.45</c:v>
                </c:pt>
                <c:pt idx="16246">
                  <c:v>25.47</c:v>
                </c:pt>
                <c:pt idx="16247">
                  <c:v>25.47</c:v>
                </c:pt>
                <c:pt idx="16248">
                  <c:v>25.47</c:v>
                </c:pt>
                <c:pt idx="16249">
                  <c:v>25.47</c:v>
                </c:pt>
                <c:pt idx="16250">
                  <c:v>25.47</c:v>
                </c:pt>
                <c:pt idx="16251">
                  <c:v>25.47</c:v>
                </c:pt>
                <c:pt idx="16252">
                  <c:v>25.47</c:v>
                </c:pt>
                <c:pt idx="16253">
                  <c:v>25.47</c:v>
                </c:pt>
                <c:pt idx="16254">
                  <c:v>25.47</c:v>
                </c:pt>
                <c:pt idx="16255">
                  <c:v>25.47</c:v>
                </c:pt>
                <c:pt idx="16256">
                  <c:v>25.47</c:v>
                </c:pt>
                <c:pt idx="16257">
                  <c:v>25.47</c:v>
                </c:pt>
                <c:pt idx="16258">
                  <c:v>25.47</c:v>
                </c:pt>
                <c:pt idx="16259">
                  <c:v>25.47</c:v>
                </c:pt>
                <c:pt idx="16260">
                  <c:v>25.47</c:v>
                </c:pt>
                <c:pt idx="16261">
                  <c:v>26.45</c:v>
                </c:pt>
                <c:pt idx="16262">
                  <c:v>26.45</c:v>
                </c:pt>
                <c:pt idx="16263">
                  <c:v>25.47</c:v>
                </c:pt>
                <c:pt idx="16264">
                  <c:v>25.47</c:v>
                </c:pt>
                <c:pt idx="16265">
                  <c:v>24.52</c:v>
                </c:pt>
                <c:pt idx="16266">
                  <c:v>25.47</c:v>
                </c:pt>
                <c:pt idx="16267">
                  <c:v>25.47</c:v>
                </c:pt>
                <c:pt idx="16268">
                  <c:v>24.52</c:v>
                </c:pt>
                <c:pt idx="16269">
                  <c:v>25.47</c:v>
                </c:pt>
                <c:pt idx="16270">
                  <c:v>23.59</c:v>
                </c:pt>
                <c:pt idx="16271">
                  <c:v>24.52</c:v>
                </c:pt>
                <c:pt idx="16272">
                  <c:v>24.52</c:v>
                </c:pt>
                <c:pt idx="16273">
                  <c:v>24.52</c:v>
                </c:pt>
                <c:pt idx="16274">
                  <c:v>24.52</c:v>
                </c:pt>
                <c:pt idx="16275">
                  <c:v>23.59</c:v>
                </c:pt>
                <c:pt idx="16276">
                  <c:v>23.59</c:v>
                </c:pt>
                <c:pt idx="16277">
                  <c:v>24.52</c:v>
                </c:pt>
                <c:pt idx="16278">
                  <c:v>23.59</c:v>
                </c:pt>
                <c:pt idx="16279">
                  <c:v>23.59</c:v>
                </c:pt>
                <c:pt idx="16280">
                  <c:v>23.59</c:v>
                </c:pt>
                <c:pt idx="16281">
                  <c:v>24.52</c:v>
                </c:pt>
                <c:pt idx="16282">
                  <c:v>27.45</c:v>
                </c:pt>
                <c:pt idx="16283">
                  <c:v>28.47</c:v>
                </c:pt>
                <c:pt idx="16284">
                  <c:v>28.47</c:v>
                </c:pt>
                <c:pt idx="16285">
                  <c:v>26.45</c:v>
                </c:pt>
                <c:pt idx="16286">
                  <c:v>25.47</c:v>
                </c:pt>
                <c:pt idx="16287">
                  <c:v>24.52</c:v>
                </c:pt>
                <c:pt idx="16288">
                  <c:v>23.59</c:v>
                </c:pt>
                <c:pt idx="16289">
                  <c:v>23.59</c:v>
                </c:pt>
                <c:pt idx="16290">
                  <c:v>23.59</c:v>
                </c:pt>
                <c:pt idx="16291">
                  <c:v>24.52</c:v>
                </c:pt>
                <c:pt idx="16292">
                  <c:v>23.59</c:v>
                </c:pt>
                <c:pt idx="16293">
                  <c:v>23.59</c:v>
                </c:pt>
                <c:pt idx="16294">
                  <c:v>22.68</c:v>
                </c:pt>
                <c:pt idx="16295">
                  <c:v>21.79</c:v>
                </c:pt>
                <c:pt idx="16296">
                  <c:v>21.79</c:v>
                </c:pt>
                <c:pt idx="16297">
                  <c:v>21.79</c:v>
                </c:pt>
                <c:pt idx="16298">
                  <c:v>22.68</c:v>
                </c:pt>
                <c:pt idx="16299">
                  <c:v>22.68</c:v>
                </c:pt>
                <c:pt idx="16300">
                  <c:v>21.79</c:v>
                </c:pt>
                <c:pt idx="16301">
                  <c:v>22.68</c:v>
                </c:pt>
                <c:pt idx="16302">
                  <c:v>21.79</c:v>
                </c:pt>
                <c:pt idx="16303">
                  <c:v>21.79</c:v>
                </c:pt>
                <c:pt idx="16304">
                  <c:v>21.79</c:v>
                </c:pt>
                <c:pt idx="16305">
                  <c:v>20.92</c:v>
                </c:pt>
                <c:pt idx="16306">
                  <c:v>20.92</c:v>
                </c:pt>
                <c:pt idx="16307">
                  <c:v>20.92</c:v>
                </c:pt>
                <c:pt idx="16308">
                  <c:v>21.79</c:v>
                </c:pt>
                <c:pt idx="16309">
                  <c:v>20.92</c:v>
                </c:pt>
                <c:pt idx="16310">
                  <c:v>21.79</c:v>
                </c:pt>
                <c:pt idx="16311">
                  <c:v>21.79</c:v>
                </c:pt>
                <c:pt idx="16312">
                  <c:v>21.79</c:v>
                </c:pt>
                <c:pt idx="16313">
                  <c:v>21.79</c:v>
                </c:pt>
                <c:pt idx="16314">
                  <c:v>21.79</c:v>
                </c:pt>
                <c:pt idx="16315">
                  <c:v>20.92</c:v>
                </c:pt>
                <c:pt idx="16316">
                  <c:v>20.92</c:v>
                </c:pt>
                <c:pt idx="16317">
                  <c:v>20.92</c:v>
                </c:pt>
                <c:pt idx="16318">
                  <c:v>20.92</c:v>
                </c:pt>
                <c:pt idx="16319">
                  <c:v>22.68</c:v>
                </c:pt>
                <c:pt idx="16320">
                  <c:v>23.59</c:v>
                </c:pt>
                <c:pt idx="16321">
                  <c:v>22.68</c:v>
                </c:pt>
                <c:pt idx="16322">
                  <c:v>22.68</c:v>
                </c:pt>
                <c:pt idx="16323">
                  <c:v>21.79</c:v>
                </c:pt>
                <c:pt idx="16324">
                  <c:v>20.92</c:v>
                </c:pt>
                <c:pt idx="16325">
                  <c:v>21.79</c:v>
                </c:pt>
                <c:pt idx="16326">
                  <c:v>20.92</c:v>
                </c:pt>
                <c:pt idx="16327">
                  <c:v>21.79</c:v>
                </c:pt>
                <c:pt idx="16328">
                  <c:v>21.79</c:v>
                </c:pt>
                <c:pt idx="16329">
                  <c:v>21.79</c:v>
                </c:pt>
                <c:pt idx="16330">
                  <c:v>20.92</c:v>
                </c:pt>
                <c:pt idx="16331">
                  <c:v>20.92</c:v>
                </c:pt>
                <c:pt idx="16332">
                  <c:v>20.07</c:v>
                </c:pt>
                <c:pt idx="16333">
                  <c:v>20.92</c:v>
                </c:pt>
                <c:pt idx="16334">
                  <c:v>20.07</c:v>
                </c:pt>
                <c:pt idx="16335">
                  <c:v>20.92</c:v>
                </c:pt>
                <c:pt idx="16336">
                  <c:v>20.92</c:v>
                </c:pt>
                <c:pt idx="16337">
                  <c:v>20.92</c:v>
                </c:pt>
                <c:pt idx="16338">
                  <c:v>20.07</c:v>
                </c:pt>
                <c:pt idx="16339">
                  <c:v>21.79</c:v>
                </c:pt>
                <c:pt idx="16340">
                  <c:v>20.92</c:v>
                </c:pt>
                <c:pt idx="16341">
                  <c:v>21.79</c:v>
                </c:pt>
                <c:pt idx="16342">
                  <c:v>20.92</c:v>
                </c:pt>
                <c:pt idx="16343">
                  <c:v>22.68</c:v>
                </c:pt>
                <c:pt idx="16344">
                  <c:v>22.68</c:v>
                </c:pt>
                <c:pt idx="16345">
                  <c:v>22.68</c:v>
                </c:pt>
                <c:pt idx="16346">
                  <c:v>21.79</c:v>
                </c:pt>
                <c:pt idx="16347">
                  <c:v>21.79</c:v>
                </c:pt>
                <c:pt idx="16348">
                  <c:v>21.79</c:v>
                </c:pt>
                <c:pt idx="16349">
                  <c:v>21.79</c:v>
                </c:pt>
                <c:pt idx="16350">
                  <c:v>21.79</c:v>
                </c:pt>
                <c:pt idx="16351">
                  <c:v>21.79</c:v>
                </c:pt>
                <c:pt idx="16352">
                  <c:v>20.92</c:v>
                </c:pt>
                <c:pt idx="16353">
                  <c:v>21.79</c:v>
                </c:pt>
                <c:pt idx="16354">
                  <c:v>21.79</c:v>
                </c:pt>
                <c:pt idx="16355">
                  <c:v>21.79</c:v>
                </c:pt>
                <c:pt idx="16356">
                  <c:v>21.79</c:v>
                </c:pt>
                <c:pt idx="16357">
                  <c:v>22.68</c:v>
                </c:pt>
                <c:pt idx="16358">
                  <c:v>21.79</c:v>
                </c:pt>
                <c:pt idx="16359">
                  <c:v>22.68</c:v>
                </c:pt>
                <c:pt idx="16360">
                  <c:v>22.68</c:v>
                </c:pt>
                <c:pt idx="16361">
                  <c:v>22.68</c:v>
                </c:pt>
                <c:pt idx="16362">
                  <c:v>21.79</c:v>
                </c:pt>
                <c:pt idx="16363">
                  <c:v>21.79</c:v>
                </c:pt>
                <c:pt idx="16364">
                  <c:v>21.79</c:v>
                </c:pt>
                <c:pt idx="16365">
                  <c:v>22.68</c:v>
                </c:pt>
                <c:pt idx="16366">
                  <c:v>22.68</c:v>
                </c:pt>
                <c:pt idx="16367">
                  <c:v>22.68</c:v>
                </c:pt>
                <c:pt idx="16368">
                  <c:v>22.68</c:v>
                </c:pt>
                <c:pt idx="16369">
                  <c:v>22.68</c:v>
                </c:pt>
                <c:pt idx="16370">
                  <c:v>22.68</c:v>
                </c:pt>
                <c:pt idx="16371">
                  <c:v>22.68</c:v>
                </c:pt>
                <c:pt idx="16372">
                  <c:v>21.79</c:v>
                </c:pt>
                <c:pt idx="16373">
                  <c:v>22.68</c:v>
                </c:pt>
                <c:pt idx="16374">
                  <c:v>22.68</c:v>
                </c:pt>
                <c:pt idx="16375">
                  <c:v>22.68</c:v>
                </c:pt>
                <c:pt idx="16376">
                  <c:v>23.59</c:v>
                </c:pt>
                <c:pt idx="16377">
                  <c:v>21.79</c:v>
                </c:pt>
                <c:pt idx="16378">
                  <c:v>22.68</c:v>
                </c:pt>
                <c:pt idx="16379">
                  <c:v>22.68</c:v>
                </c:pt>
                <c:pt idx="16380">
                  <c:v>23.59</c:v>
                </c:pt>
                <c:pt idx="16381">
                  <c:v>23.59</c:v>
                </c:pt>
                <c:pt idx="16382">
                  <c:v>23.59</c:v>
                </c:pt>
                <c:pt idx="16383">
                  <c:v>23.59</c:v>
                </c:pt>
                <c:pt idx="16384">
                  <c:v>23.59</c:v>
                </c:pt>
                <c:pt idx="16385">
                  <c:v>23.59</c:v>
                </c:pt>
                <c:pt idx="16386">
                  <c:v>24.52</c:v>
                </c:pt>
                <c:pt idx="16387">
                  <c:v>23.59</c:v>
                </c:pt>
                <c:pt idx="16388">
                  <c:v>23.59</c:v>
                </c:pt>
                <c:pt idx="16389">
                  <c:v>23.59</c:v>
                </c:pt>
                <c:pt idx="16390">
                  <c:v>22.68</c:v>
                </c:pt>
                <c:pt idx="16391">
                  <c:v>22.68</c:v>
                </c:pt>
                <c:pt idx="16392">
                  <c:v>22.68</c:v>
                </c:pt>
                <c:pt idx="16393">
                  <c:v>23.59</c:v>
                </c:pt>
                <c:pt idx="16394">
                  <c:v>23.59</c:v>
                </c:pt>
                <c:pt idx="16395">
                  <c:v>23.59</c:v>
                </c:pt>
                <c:pt idx="16396">
                  <c:v>23.59</c:v>
                </c:pt>
                <c:pt idx="16397">
                  <c:v>23.59</c:v>
                </c:pt>
                <c:pt idx="16398">
                  <c:v>23.59</c:v>
                </c:pt>
                <c:pt idx="16399">
                  <c:v>23.59</c:v>
                </c:pt>
                <c:pt idx="16400">
                  <c:v>22.68</c:v>
                </c:pt>
                <c:pt idx="16401">
                  <c:v>22.68</c:v>
                </c:pt>
                <c:pt idx="16402">
                  <c:v>23.59</c:v>
                </c:pt>
                <c:pt idx="16403">
                  <c:v>23.59</c:v>
                </c:pt>
                <c:pt idx="16404">
                  <c:v>23.59</c:v>
                </c:pt>
                <c:pt idx="16405">
                  <c:v>24.52</c:v>
                </c:pt>
                <c:pt idx="16406">
                  <c:v>24.52</c:v>
                </c:pt>
                <c:pt idx="16407">
                  <c:v>23.59</c:v>
                </c:pt>
                <c:pt idx="16408">
                  <c:v>23.59</c:v>
                </c:pt>
                <c:pt idx="16409">
                  <c:v>23.59</c:v>
                </c:pt>
                <c:pt idx="16410">
                  <c:v>23.59</c:v>
                </c:pt>
                <c:pt idx="16411">
                  <c:v>23.59</c:v>
                </c:pt>
                <c:pt idx="16412">
                  <c:v>23.59</c:v>
                </c:pt>
                <c:pt idx="16413">
                  <c:v>23.59</c:v>
                </c:pt>
                <c:pt idx="16414">
                  <c:v>24.52</c:v>
                </c:pt>
                <c:pt idx="16415">
                  <c:v>24.52</c:v>
                </c:pt>
                <c:pt idx="16416">
                  <c:v>24.52</c:v>
                </c:pt>
                <c:pt idx="16417">
                  <c:v>23.59</c:v>
                </c:pt>
                <c:pt idx="16418">
                  <c:v>24.52</c:v>
                </c:pt>
                <c:pt idx="16419">
                  <c:v>23.59</c:v>
                </c:pt>
                <c:pt idx="16420">
                  <c:v>24.52</c:v>
                </c:pt>
                <c:pt idx="16421">
                  <c:v>25.47</c:v>
                </c:pt>
                <c:pt idx="16422">
                  <c:v>24.52</c:v>
                </c:pt>
                <c:pt idx="16423">
                  <c:v>24.52</c:v>
                </c:pt>
                <c:pt idx="16424">
                  <c:v>25.47</c:v>
                </c:pt>
                <c:pt idx="16425">
                  <c:v>24.52</c:v>
                </c:pt>
                <c:pt idx="16426">
                  <c:v>24.52</c:v>
                </c:pt>
                <c:pt idx="16427">
                  <c:v>24.52</c:v>
                </c:pt>
                <c:pt idx="16428">
                  <c:v>24.52</c:v>
                </c:pt>
                <c:pt idx="16429">
                  <c:v>25.47</c:v>
                </c:pt>
                <c:pt idx="16430">
                  <c:v>25.47</c:v>
                </c:pt>
                <c:pt idx="16431">
                  <c:v>25.47</c:v>
                </c:pt>
                <c:pt idx="16432">
                  <c:v>25.47</c:v>
                </c:pt>
                <c:pt idx="16433">
                  <c:v>25.47</c:v>
                </c:pt>
                <c:pt idx="16434">
                  <c:v>25.47</c:v>
                </c:pt>
                <c:pt idx="16435">
                  <c:v>25.47</c:v>
                </c:pt>
                <c:pt idx="16436">
                  <c:v>25.47</c:v>
                </c:pt>
                <c:pt idx="16437">
                  <c:v>24.52</c:v>
                </c:pt>
                <c:pt idx="16438">
                  <c:v>24.52</c:v>
                </c:pt>
                <c:pt idx="16439">
                  <c:v>24.52</c:v>
                </c:pt>
                <c:pt idx="16440">
                  <c:v>24.52</c:v>
                </c:pt>
                <c:pt idx="16441">
                  <c:v>24.52</c:v>
                </c:pt>
                <c:pt idx="16442">
                  <c:v>24.52</c:v>
                </c:pt>
                <c:pt idx="16443">
                  <c:v>24.52</c:v>
                </c:pt>
                <c:pt idx="16444">
                  <c:v>25.47</c:v>
                </c:pt>
                <c:pt idx="16445">
                  <c:v>24.52</c:v>
                </c:pt>
                <c:pt idx="16446">
                  <c:v>24.52</c:v>
                </c:pt>
                <c:pt idx="16447">
                  <c:v>24.52</c:v>
                </c:pt>
                <c:pt idx="16448">
                  <c:v>24.52</c:v>
                </c:pt>
                <c:pt idx="16449">
                  <c:v>24.52</c:v>
                </c:pt>
                <c:pt idx="16450">
                  <c:v>24.52</c:v>
                </c:pt>
                <c:pt idx="16451">
                  <c:v>25.47</c:v>
                </c:pt>
                <c:pt idx="16452">
                  <c:v>24.52</c:v>
                </c:pt>
                <c:pt idx="16453">
                  <c:v>24.52</c:v>
                </c:pt>
                <c:pt idx="16454">
                  <c:v>24.52</c:v>
                </c:pt>
                <c:pt idx="16455">
                  <c:v>24.52</c:v>
                </c:pt>
                <c:pt idx="16456">
                  <c:v>25.47</c:v>
                </c:pt>
                <c:pt idx="16457">
                  <c:v>24.52</c:v>
                </c:pt>
                <c:pt idx="16458">
                  <c:v>25.47</c:v>
                </c:pt>
                <c:pt idx="16459">
                  <c:v>25.47</c:v>
                </c:pt>
                <c:pt idx="16460">
                  <c:v>25.47</c:v>
                </c:pt>
                <c:pt idx="16461">
                  <c:v>26.45</c:v>
                </c:pt>
                <c:pt idx="16462">
                  <c:v>25.47</c:v>
                </c:pt>
                <c:pt idx="16463">
                  <c:v>26.45</c:v>
                </c:pt>
                <c:pt idx="16464">
                  <c:v>26.45</c:v>
                </c:pt>
                <c:pt idx="16465">
                  <c:v>26.45</c:v>
                </c:pt>
                <c:pt idx="16466">
                  <c:v>26.45</c:v>
                </c:pt>
                <c:pt idx="16467">
                  <c:v>25.47</c:v>
                </c:pt>
                <c:pt idx="16468">
                  <c:v>26.45</c:v>
                </c:pt>
                <c:pt idx="16469">
                  <c:v>26.45</c:v>
                </c:pt>
                <c:pt idx="16470">
                  <c:v>26.45</c:v>
                </c:pt>
                <c:pt idx="16471">
                  <c:v>26.45</c:v>
                </c:pt>
                <c:pt idx="16472">
                  <c:v>25.47</c:v>
                </c:pt>
                <c:pt idx="16473">
                  <c:v>25.47</c:v>
                </c:pt>
                <c:pt idx="16474">
                  <c:v>25.47</c:v>
                </c:pt>
                <c:pt idx="16475">
                  <c:v>25.47</c:v>
                </c:pt>
                <c:pt idx="16476">
                  <c:v>26.45</c:v>
                </c:pt>
                <c:pt idx="16477">
                  <c:v>26.45</c:v>
                </c:pt>
                <c:pt idx="16478">
                  <c:v>26.45</c:v>
                </c:pt>
                <c:pt idx="16479">
                  <c:v>25.47</c:v>
                </c:pt>
                <c:pt idx="16480">
                  <c:v>25.47</c:v>
                </c:pt>
                <c:pt idx="16481">
                  <c:v>25.47</c:v>
                </c:pt>
                <c:pt idx="16482">
                  <c:v>25.47</c:v>
                </c:pt>
                <c:pt idx="16483">
                  <c:v>25.47</c:v>
                </c:pt>
                <c:pt idx="16484">
                  <c:v>26.45</c:v>
                </c:pt>
                <c:pt idx="16485">
                  <c:v>26.45</c:v>
                </c:pt>
                <c:pt idx="16486">
                  <c:v>26.45</c:v>
                </c:pt>
                <c:pt idx="16487">
                  <c:v>25.47</c:v>
                </c:pt>
                <c:pt idx="16488">
                  <c:v>25.47</c:v>
                </c:pt>
                <c:pt idx="16489">
                  <c:v>25.47</c:v>
                </c:pt>
                <c:pt idx="16490">
                  <c:v>25.47</c:v>
                </c:pt>
                <c:pt idx="16491">
                  <c:v>25.47</c:v>
                </c:pt>
                <c:pt idx="16492">
                  <c:v>25.47</c:v>
                </c:pt>
                <c:pt idx="16493">
                  <c:v>25.47</c:v>
                </c:pt>
                <c:pt idx="16494">
                  <c:v>25.47</c:v>
                </c:pt>
                <c:pt idx="16495">
                  <c:v>25.47</c:v>
                </c:pt>
                <c:pt idx="16496">
                  <c:v>26.45</c:v>
                </c:pt>
                <c:pt idx="16497">
                  <c:v>25.47</c:v>
                </c:pt>
                <c:pt idx="16498">
                  <c:v>24.52</c:v>
                </c:pt>
                <c:pt idx="16499">
                  <c:v>25.47</c:v>
                </c:pt>
                <c:pt idx="16500">
                  <c:v>24.52</c:v>
                </c:pt>
                <c:pt idx="16501">
                  <c:v>24.52</c:v>
                </c:pt>
                <c:pt idx="16502">
                  <c:v>24.52</c:v>
                </c:pt>
                <c:pt idx="16503">
                  <c:v>24.52</c:v>
                </c:pt>
                <c:pt idx="16504">
                  <c:v>25.47</c:v>
                </c:pt>
                <c:pt idx="16505">
                  <c:v>25.47</c:v>
                </c:pt>
                <c:pt idx="16506">
                  <c:v>25.47</c:v>
                </c:pt>
                <c:pt idx="16507">
                  <c:v>25.47</c:v>
                </c:pt>
                <c:pt idx="16508">
                  <c:v>25.47</c:v>
                </c:pt>
                <c:pt idx="16509">
                  <c:v>25.47</c:v>
                </c:pt>
                <c:pt idx="16510">
                  <c:v>25.47</c:v>
                </c:pt>
                <c:pt idx="16511">
                  <c:v>26.45</c:v>
                </c:pt>
                <c:pt idx="16512">
                  <c:v>25.47</c:v>
                </c:pt>
                <c:pt idx="16513">
                  <c:v>25.47</c:v>
                </c:pt>
                <c:pt idx="16514">
                  <c:v>25.47</c:v>
                </c:pt>
                <c:pt idx="16515">
                  <c:v>25.47</c:v>
                </c:pt>
                <c:pt idx="16516">
                  <c:v>26.45</c:v>
                </c:pt>
                <c:pt idx="16517">
                  <c:v>26.45</c:v>
                </c:pt>
                <c:pt idx="16518">
                  <c:v>27.45</c:v>
                </c:pt>
                <c:pt idx="16519">
                  <c:v>26.45</c:v>
                </c:pt>
                <c:pt idx="16520">
                  <c:v>26.45</c:v>
                </c:pt>
                <c:pt idx="16521">
                  <c:v>26.45</c:v>
                </c:pt>
                <c:pt idx="16522">
                  <c:v>25.47</c:v>
                </c:pt>
                <c:pt idx="16523">
                  <c:v>25.47</c:v>
                </c:pt>
                <c:pt idx="16524">
                  <c:v>25.47</c:v>
                </c:pt>
                <c:pt idx="16525">
                  <c:v>25.47</c:v>
                </c:pt>
                <c:pt idx="16526">
                  <c:v>25.47</c:v>
                </c:pt>
                <c:pt idx="16527">
                  <c:v>25.47</c:v>
                </c:pt>
                <c:pt idx="16528">
                  <c:v>25.47</c:v>
                </c:pt>
                <c:pt idx="16529">
                  <c:v>25.47</c:v>
                </c:pt>
                <c:pt idx="16530">
                  <c:v>25.47</c:v>
                </c:pt>
                <c:pt idx="16531">
                  <c:v>25.47</c:v>
                </c:pt>
                <c:pt idx="16532">
                  <c:v>25.47</c:v>
                </c:pt>
                <c:pt idx="16533">
                  <c:v>25.47</c:v>
                </c:pt>
                <c:pt idx="16534">
                  <c:v>25.47</c:v>
                </c:pt>
                <c:pt idx="16535">
                  <c:v>25.47</c:v>
                </c:pt>
                <c:pt idx="16536">
                  <c:v>25.47</c:v>
                </c:pt>
                <c:pt idx="16537">
                  <c:v>25.47</c:v>
                </c:pt>
                <c:pt idx="16538">
                  <c:v>25.47</c:v>
                </c:pt>
                <c:pt idx="16539">
                  <c:v>24.52</c:v>
                </c:pt>
                <c:pt idx="16540">
                  <c:v>24.52</c:v>
                </c:pt>
                <c:pt idx="16541">
                  <c:v>24.52</c:v>
                </c:pt>
                <c:pt idx="16542">
                  <c:v>25.47</c:v>
                </c:pt>
                <c:pt idx="16543">
                  <c:v>24.52</c:v>
                </c:pt>
                <c:pt idx="16544">
                  <c:v>24.52</c:v>
                </c:pt>
                <c:pt idx="16545">
                  <c:v>23.59</c:v>
                </c:pt>
                <c:pt idx="16546">
                  <c:v>23.59</c:v>
                </c:pt>
                <c:pt idx="16547">
                  <c:v>24.52</c:v>
                </c:pt>
                <c:pt idx="16548">
                  <c:v>23.59</c:v>
                </c:pt>
                <c:pt idx="16549">
                  <c:v>24.52</c:v>
                </c:pt>
                <c:pt idx="16550">
                  <c:v>23.59</c:v>
                </c:pt>
                <c:pt idx="16551">
                  <c:v>23.59</c:v>
                </c:pt>
                <c:pt idx="16552">
                  <c:v>24.52</c:v>
                </c:pt>
                <c:pt idx="16553">
                  <c:v>25.47</c:v>
                </c:pt>
                <c:pt idx="16554">
                  <c:v>23.59</c:v>
                </c:pt>
                <c:pt idx="16555">
                  <c:v>23.59</c:v>
                </c:pt>
                <c:pt idx="16556">
                  <c:v>23.59</c:v>
                </c:pt>
                <c:pt idx="16557">
                  <c:v>24.52</c:v>
                </c:pt>
                <c:pt idx="16558">
                  <c:v>22.68</c:v>
                </c:pt>
                <c:pt idx="16559">
                  <c:v>23.59</c:v>
                </c:pt>
                <c:pt idx="16560">
                  <c:v>24.52</c:v>
                </c:pt>
                <c:pt idx="16561">
                  <c:v>24.52</c:v>
                </c:pt>
                <c:pt idx="16562">
                  <c:v>23.59</c:v>
                </c:pt>
                <c:pt idx="16563">
                  <c:v>23.59</c:v>
                </c:pt>
                <c:pt idx="16564">
                  <c:v>23.59</c:v>
                </c:pt>
                <c:pt idx="16565">
                  <c:v>22.68</c:v>
                </c:pt>
                <c:pt idx="16566">
                  <c:v>22.68</c:v>
                </c:pt>
                <c:pt idx="16567">
                  <c:v>23.59</c:v>
                </c:pt>
                <c:pt idx="16568">
                  <c:v>23.59</c:v>
                </c:pt>
                <c:pt idx="16569">
                  <c:v>22.68</c:v>
                </c:pt>
                <c:pt idx="16570">
                  <c:v>22.68</c:v>
                </c:pt>
                <c:pt idx="16571">
                  <c:v>22.68</c:v>
                </c:pt>
                <c:pt idx="16572">
                  <c:v>22.68</c:v>
                </c:pt>
                <c:pt idx="16573">
                  <c:v>22.68</c:v>
                </c:pt>
                <c:pt idx="16574">
                  <c:v>23.59</c:v>
                </c:pt>
                <c:pt idx="16575">
                  <c:v>22.68</c:v>
                </c:pt>
                <c:pt idx="16576">
                  <c:v>22.68</c:v>
                </c:pt>
                <c:pt idx="16577">
                  <c:v>22.68</c:v>
                </c:pt>
                <c:pt idx="16578">
                  <c:v>22.68</c:v>
                </c:pt>
                <c:pt idx="16579">
                  <c:v>23.59</c:v>
                </c:pt>
                <c:pt idx="16580">
                  <c:v>22.68</c:v>
                </c:pt>
                <c:pt idx="16581">
                  <c:v>22.68</c:v>
                </c:pt>
                <c:pt idx="16582">
                  <c:v>22.68</c:v>
                </c:pt>
                <c:pt idx="16583">
                  <c:v>21.79</c:v>
                </c:pt>
                <c:pt idx="16584">
                  <c:v>22.68</c:v>
                </c:pt>
                <c:pt idx="16585">
                  <c:v>22.68</c:v>
                </c:pt>
                <c:pt idx="16586">
                  <c:v>21.79</c:v>
                </c:pt>
                <c:pt idx="16587">
                  <c:v>21.79</c:v>
                </c:pt>
                <c:pt idx="16588">
                  <c:v>21.79</c:v>
                </c:pt>
                <c:pt idx="16589">
                  <c:v>21.79</c:v>
                </c:pt>
                <c:pt idx="16590">
                  <c:v>20.92</c:v>
                </c:pt>
                <c:pt idx="16591">
                  <c:v>21.79</c:v>
                </c:pt>
                <c:pt idx="16592">
                  <c:v>21.79</c:v>
                </c:pt>
                <c:pt idx="16593">
                  <c:v>21.79</c:v>
                </c:pt>
                <c:pt idx="16594">
                  <c:v>21.79</c:v>
                </c:pt>
                <c:pt idx="16595">
                  <c:v>21.79</c:v>
                </c:pt>
                <c:pt idx="16596">
                  <c:v>21.79</c:v>
                </c:pt>
                <c:pt idx="16597">
                  <c:v>21.79</c:v>
                </c:pt>
                <c:pt idx="16598">
                  <c:v>21.79</c:v>
                </c:pt>
                <c:pt idx="16599">
                  <c:v>20.92</c:v>
                </c:pt>
                <c:pt idx="16600">
                  <c:v>21.79</c:v>
                </c:pt>
                <c:pt idx="16601">
                  <c:v>20.92</c:v>
                </c:pt>
                <c:pt idx="16602">
                  <c:v>20.92</c:v>
                </c:pt>
                <c:pt idx="16603">
                  <c:v>20.92</c:v>
                </c:pt>
                <c:pt idx="16604">
                  <c:v>20.92</c:v>
                </c:pt>
                <c:pt idx="16605">
                  <c:v>20.92</c:v>
                </c:pt>
                <c:pt idx="16606">
                  <c:v>20.92</c:v>
                </c:pt>
                <c:pt idx="16607">
                  <c:v>20.92</c:v>
                </c:pt>
                <c:pt idx="16608">
                  <c:v>20.92</c:v>
                </c:pt>
                <c:pt idx="16609">
                  <c:v>20.92</c:v>
                </c:pt>
                <c:pt idx="16610">
                  <c:v>20.92</c:v>
                </c:pt>
                <c:pt idx="16611">
                  <c:v>21.79</c:v>
                </c:pt>
                <c:pt idx="16612">
                  <c:v>20.92</c:v>
                </c:pt>
                <c:pt idx="16613">
                  <c:v>20.92</c:v>
                </c:pt>
                <c:pt idx="16614">
                  <c:v>20.92</c:v>
                </c:pt>
                <c:pt idx="16615">
                  <c:v>21.79</c:v>
                </c:pt>
                <c:pt idx="16616">
                  <c:v>20.92</c:v>
                </c:pt>
                <c:pt idx="16617">
                  <c:v>20.92</c:v>
                </c:pt>
                <c:pt idx="16618">
                  <c:v>21.79</c:v>
                </c:pt>
                <c:pt idx="16619">
                  <c:v>21.79</c:v>
                </c:pt>
                <c:pt idx="16620">
                  <c:v>21.79</c:v>
                </c:pt>
                <c:pt idx="16621">
                  <c:v>20.92</c:v>
                </c:pt>
                <c:pt idx="16622">
                  <c:v>20.92</c:v>
                </c:pt>
                <c:pt idx="16623">
                  <c:v>21.79</c:v>
                </c:pt>
                <c:pt idx="16624">
                  <c:v>22.68</c:v>
                </c:pt>
                <c:pt idx="16625">
                  <c:v>21.79</c:v>
                </c:pt>
                <c:pt idx="16626">
                  <c:v>21.79</c:v>
                </c:pt>
                <c:pt idx="16627">
                  <c:v>22.68</c:v>
                </c:pt>
                <c:pt idx="16628">
                  <c:v>20.92</c:v>
                </c:pt>
                <c:pt idx="16629">
                  <c:v>21.79</c:v>
                </c:pt>
                <c:pt idx="16630">
                  <c:v>21.79</c:v>
                </c:pt>
                <c:pt idx="16631">
                  <c:v>20.92</c:v>
                </c:pt>
                <c:pt idx="16632">
                  <c:v>20.92</c:v>
                </c:pt>
                <c:pt idx="16633">
                  <c:v>20.92</c:v>
                </c:pt>
                <c:pt idx="16634">
                  <c:v>21.79</c:v>
                </c:pt>
                <c:pt idx="16635">
                  <c:v>20.92</c:v>
                </c:pt>
                <c:pt idx="16636">
                  <c:v>20.92</c:v>
                </c:pt>
                <c:pt idx="16637">
                  <c:v>21.79</c:v>
                </c:pt>
                <c:pt idx="16638">
                  <c:v>22.68</c:v>
                </c:pt>
                <c:pt idx="16639">
                  <c:v>21.79</c:v>
                </c:pt>
                <c:pt idx="16640">
                  <c:v>20.92</c:v>
                </c:pt>
                <c:pt idx="16641">
                  <c:v>21.79</c:v>
                </c:pt>
                <c:pt idx="16642">
                  <c:v>20.92</c:v>
                </c:pt>
                <c:pt idx="16643">
                  <c:v>20.92</c:v>
                </c:pt>
                <c:pt idx="16644">
                  <c:v>21.79</c:v>
                </c:pt>
                <c:pt idx="16645">
                  <c:v>21.79</c:v>
                </c:pt>
                <c:pt idx="16646">
                  <c:v>21.79</c:v>
                </c:pt>
                <c:pt idx="16647">
                  <c:v>20.92</c:v>
                </c:pt>
                <c:pt idx="16648">
                  <c:v>20.92</c:v>
                </c:pt>
                <c:pt idx="16649">
                  <c:v>21.79</c:v>
                </c:pt>
                <c:pt idx="16650">
                  <c:v>21.79</c:v>
                </c:pt>
                <c:pt idx="16651">
                  <c:v>21.79</c:v>
                </c:pt>
                <c:pt idx="16652">
                  <c:v>21.79</c:v>
                </c:pt>
                <c:pt idx="16653">
                  <c:v>21.79</c:v>
                </c:pt>
                <c:pt idx="16654">
                  <c:v>22.68</c:v>
                </c:pt>
                <c:pt idx="16655">
                  <c:v>21.79</c:v>
                </c:pt>
                <c:pt idx="16656">
                  <c:v>21.79</c:v>
                </c:pt>
                <c:pt idx="16657">
                  <c:v>22.68</c:v>
                </c:pt>
                <c:pt idx="16658">
                  <c:v>21.79</c:v>
                </c:pt>
                <c:pt idx="16659">
                  <c:v>22.68</c:v>
                </c:pt>
                <c:pt idx="16660">
                  <c:v>22.68</c:v>
                </c:pt>
                <c:pt idx="16661">
                  <c:v>21.79</c:v>
                </c:pt>
                <c:pt idx="16662">
                  <c:v>21.79</c:v>
                </c:pt>
                <c:pt idx="16663">
                  <c:v>21.79</c:v>
                </c:pt>
                <c:pt idx="16664">
                  <c:v>22.68</c:v>
                </c:pt>
                <c:pt idx="16665">
                  <c:v>21.79</c:v>
                </c:pt>
                <c:pt idx="16666">
                  <c:v>21.79</c:v>
                </c:pt>
                <c:pt idx="16667">
                  <c:v>22.68</c:v>
                </c:pt>
                <c:pt idx="16668">
                  <c:v>22.68</c:v>
                </c:pt>
                <c:pt idx="16669">
                  <c:v>22.68</c:v>
                </c:pt>
                <c:pt idx="16670">
                  <c:v>22.68</c:v>
                </c:pt>
                <c:pt idx="16671">
                  <c:v>22.68</c:v>
                </c:pt>
                <c:pt idx="16672">
                  <c:v>22.68</c:v>
                </c:pt>
                <c:pt idx="16673">
                  <c:v>22.68</c:v>
                </c:pt>
                <c:pt idx="16674">
                  <c:v>22.68</c:v>
                </c:pt>
                <c:pt idx="16675">
                  <c:v>23.59</c:v>
                </c:pt>
                <c:pt idx="16676">
                  <c:v>23.59</c:v>
                </c:pt>
                <c:pt idx="16677">
                  <c:v>23.59</c:v>
                </c:pt>
                <c:pt idx="16678">
                  <c:v>23.59</c:v>
                </c:pt>
                <c:pt idx="16679">
                  <c:v>23.59</c:v>
                </c:pt>
                <c:pt idx="16680">
                  <c:v>23.59</c:v>
                </c:pt>
                <c:pt idx="16681">
                  <c:v>23.59</c:v>
                </c:pt>
                <c:pt idx="16682">
                  <c:v>23.59</c:v>
                </c:pt>
                <c:pt idx="16683">
                  <c:v>23.59</c:v>
                </c:pt>
                <c:pt idx="16684">
                  <c:v>23.59</c:v>
                </c:pt>
                <c:pt idx="16685">
                  <c:v>24.52</c:v>
                </c:pt>
                <c:pt idx="16686">
                  <c:v>22.68</c:v>
                </c:pt>
                <c:pt idx="16687">
                  <c:v>22.68</c:v>
                </c:pt>
                <c:pt idx="16688">
                  <c:v>23.59</c:v>
                </c:pt>
                <c:pt idx="16689">
                  <c:v>22.68</c:v>
                </c:pt>
                <c:pt idx="16690">
                  <c:v>22.68</c:v>
                </c:pt>
                <c:pt idx="16691">
                  <c:v>23.59</c:v>
                </c:pt>
                <c:pt idx="16692">
                  <c:v>22.68</c:v>
                </c:pt>
                <c:pt idx="16693">
                  <c:v>23.59</c:v>
                </c:pt>
                <c:pt idx="16694">
                  <c:v>23.59</c:v>
                </c:pt>
                <c:pt idx="16695">
                  <c:v>22.68</c:v>
                </c:pt>
                <c:pt idx="16696">
                  <c:v>23.59</c:v>
                </c:pt>
                <c:pt idx="16697">
                  <c:v>23.59</c:v>
                </c:pt>
                <c:pt idx="16698">
                  <c:v>22.68</c:v>
                </c:pt>
                <c:pt idx="16699">
                  <c:v>22.68</c:v>
                </c:pt>
                <c:pt idx="16700">
                  <c:v>23.59</c:v>
                </c:pt>
                <c:pt idx="16701">
                  <c:v>23.59</c:v>
                </c:pt>
                <c:pt idx="16702">
                  <c:v>23.59</c:v>
                </c:pt>
                <c:pt idx="16703">
                  <c:v>23.59</c:v>
                </c:pt>
                <c:pt idx="16704">
                  <c:v>23.59</c:v>
                </c:pt>
                <c:pt idx="16705">
                  <c:v>23.59</c:v>
                </c:pt>
                <c:pt idx="16706">
                  <c:v>23.59</c:v>
                </c:pt>
                <c:pt idx="16707">
                  <c:v>23.59</c:v>
                </c:pt>
                <c:pt idx="16708">
                  <c:v>23.59</c:v>
                </c:pt>
                <c:pt idx="16709">
                  <c:v>24.52</c:v>
                </c:pt>
                <c:pt idx="16710">
                  <c:v>24.52</c:v>
                </c:pt>
                <c:pt idx="16711">
                  <c:v>24.52</c:v>
                </c:pt>
                <c:pt idx="16712">
                  <c:v>23.59</c:v>
                </c:pt>
                <c:pt idx="16713">
                  <c:v>24.52</c:v>
                </c:pt>
                <c:pt idx="16714">
                  <c:v>23.59</c:v>
                </c:pt>
                <c:pt idx="16715">
                  <c:v>24.52</c:v>
                </c:pt>
                <c:pt idx="16716">
                  <c:v>24.52</c:v>
                </c:pt>
                <c:pt idx="16717">
                  <c:v>24.52</c:v>
                </c:pt>
                <c:pt idx="16718">
                  <c:v>23.59</c:v>
                </c:pt>
                <c:pt idx="16719">
                  <c:v>23.59</c:v>
                </c:pt>
                <c:pt idx="16720">
                  <c:v>23.59</c:v>
                </c:pt>
                <c:pt idx="16721">
                  <c:v>24.52</c:v>
                </c:pt>
                <c:pt idx="16722">
                  <c:v>25.47</c:v>
                </c:pt>
                <c:pt idx="16723">
                  <c:v>25.47</c:v>
                </c:pt>
                <c:pt idx="16724">
                  <c:v>24.52</c:v>
                </c:pt>
                <c:pt idx="16725">
                  <c:v>25.47</c:v>
                </c:pt>
                <c:pt idx="16726">
                  <c:v>24.52</c:v>
                </c:pt>
                <c:pt idx="16727">
                  <c:v>24.52</c:v>
                </c:pt>
                <c:pt idx="16728">
                  <c:v>25.47</c:v>
                </c:pt>
                <c:pt idx="16729">
                  <c:v>24.52</c:v>
                </c:pt>
                <c:pt idx="16730">
                  <c:v>24.52</c:v>
                </c:pt>
                <c:pt idx="16731">
                  <c:v>24.52</c:v>
                </c:pt>
                <c:pt idx="16732">
                  <c:v>24.52</c:v>
                </c:pt>
                <c:pt idx="16733">
                  <c:v>23.59</c:v>
                </c:pt>
                <c:pt idx="16734">
                  <c:v>23.59</c:v>
                </c:pt>
                <c:pt idx="16735">
                  <c:v>24.52</c:v>
                </c:pt>
                <c:pt idx="16736">
                  <c:v>24.52</c:v>
                </c:pt>
                <c:pt idx="16737">
                  <c:v>24.52</c:v>
                </c:pt>
                <c:pt idx="16738">
                  <c:v>24.52</c:v>
                </c:pt>
                <c:pt idx="16739">
                  <c:v>24.52</c:v>
                </c:pt>
                <c:pt idx="16740">
                  <c:v>24.52</c:v>
                </c:pt>
                <c:pt idx="16741">
                  <c:v>24.52</c:v>
                </c:pt>
                <c:pt idx="16742">
                  <c:v>24.52</c:v>
                </c:pt>
                <c:pt idx="16743">
                  <c:v>25.47</c:v>
                </c:pt>
                <c:pt idx="16744">
                  <c:v>24.52</c:v>
                </c:pt>
                <c:pt idx="16745">
                  <c:v>24.52</c:v>
                </c:pt>
                <c:pt idx="16746">
                  <c:v>24.52</c:v>
                </c:pt>
                <c:pt idx="16747">
                  <c:v>23.59</c:v>
                </c:pt>
                <c:pt idx="16748">
                  <c:v>23.59</c:v>
                </c:pt>
                <c:pt idx="16749">
                  <c:v>23.59</c:v>
                </c:pt>
                <c:pt idx="16750">
                  <c:v>24.52</c:v>
                </c:pt>
                <c:pt idx="16751">
                  <c:v>24.52</c:v>
                </c:pt>
                <c:pt idx="16752">
                  <c:v>24.52</c:v>
                </c:pt>
                <c:pt idx="16753">
                  <c:v>24.52</c:v>
                </c:pt>
                <c:pt idx="16754">
                  <c:v>24.52</c:v>
                </c:pt>
                <c:pt idx="16755">
                  <c:v>24.52</c:v>
                </c:pt>
                <c:pt idx="16756">
                  <c:v>24.52</c:v>
                </c:pt>
                <c:pt idx="16757">
                  <c:v>25.47</c:v>
                </c:pt>
                <c:pt idx="16758">
                  <c:v>25.47</c:v>
                </c:pt>
                <c:pt idx="16759">
                  <c:v>24.52</c:v>
                </c:pt>
                <c:pt idx="16760">
                  <c:v>25.47</c:v>
                </c:pt>
                <c:pt idx="16761">
                  <c:v>25.47</c:v>
                </c:pt>
                <c:pt idx="16762">
                  <c:v>25.47</c:v>
                </c:pt>
                <c:pt idx="16763">
                  <c:v>25.47</c:v>
                </c:pt>
                <c:pt idx="16764">
                  <c:v>25.47</c:v>
                </c:pt>
                <c:pt idx="16765">
                  <c:v>25.47</c:v>
                </c:pt>
                <c:pt idx="16766">
                  <c:v>25.47</c:v>
                </c:pt>
                <c:pt idx="16767">
                  <c:v>25.47</c:v>
                </c:pt>
                <c:pt idx="16768">
                  <c:v>26.45</c:v>
                </c:pt>
                <c:pt idx="16769">
                  <c:v>25.47</c:v>
                </c:pt>
                <c:pt idx="16770">
                  <c:v>26.45</c:v>
                </c:pt>
                <c:pt idx="16771">
                  <c:v>26.45</c:v>
                </c:pt>
                <c:pt idx="16772">
                  <c:v>26.45</c:v>
                </c:pt>
                <c:pt idx="16773">
                  <c:v>25.47</c:v>
                </c:pt>
                <c:pt idx="16774">
                  <c:v>27.45</c:v>
                </c:pt>
                <c:pt idx="16775">
                  <c:v>26.45</c:v>
                </c:pt>
                <c:pt idx="16776">
                  <c:v>26.45</c:v>
                </c:pt>
                <c:pt idx="16777">
                  <c:v>25.47</c:v>
                </c:pt>
                <c:pt idx="16778">
                  <c:v>26.45</c:v>
                </c:pt>
                <c:pt idx="16779">
                  <c:v>26.45</c:v>
                </c:pt>
                <c:pt idx="16780">
                  <c:v>26.45</c:v>
                </c:pt>
                <c:pt idx="16781">
                  <c:v>26.45</c:v>
                </c:pt>
                <c:pt idx="16782">
                  <c:v>26.45</c:v>
                </c:pt>
                <c:pt idx="16783">
                  <c:v>26.45</c:v>
                </c:pt>
                <c:pt idx="16784">
                  <c:v>26.45</c:v>
                </c:pt>
                <c:pt idx="16785">
                  <c:v>27.45</c:v>
                </c:pt>
                <c:pt idx="16786">
                  <c:v>27.45</c:v>
                </c:pt>
                <c:pt idx="16787">
                  <c:v>27.45</c:v>
                </c:pt>
                <c:pt idx="16788">
                  <c:v>26.45</c:v>
                </c:pt>
                <c:pt idx="16789">
                  <c:v>26.45</c:v>
                </c:pt>
                <c:pt idx="16790">
                  <c:v>26.45</c:v>
                </c:pt>
                <c:pt idx="16791">
                  <c:v>26.45</c:v>
                </c:pt>
                <c:pt idx="16792">
                  <c:v>26.45</c:v>
                </c:pt>
                <c:pt idx="16793">
                  <c:v>27.45</c:v>
                </c:pt>
                <c:pt idx="16794">
                  <c:v>26.45</c:v>
                </c:pt>
                <c:pt idx="16795">
                  <c:v>26.45</c:v>
                </c:pt>
                <c:pt idx="16796">
                  <c:v>26.45</c:v>
                </c:pt>
                <c:pt idx="16797">
                  <c:v>26.45</c:v>
                </c:pt>
                <c:pt idx="16798">
                  <c:v>26.45</c:v>
                </c:pt>
                <c:pt idx="16799">
                  <c:v>26.45</c:v>
                </c:pt>
                <c:pt idx="16800">
                  <c:v>26.45</c:v>
                </c:pt>
                <c:pt idx="16801">
                  <c:v>26.45</c:v>
                </c:pt>
                <c:pt idx="16802">
                  <c:v>26.45</c:v>
                </c:pt>
                <c:pt idx="16803">
                  <c:v>25.47</c:v>
                </c:pt>
                <c:pt idx="16804">
                  <c:v>25.47</c:v>
                </c:pt>
                <c:pt idx="16805">
                  <c:v>26.45</c:v>
                </c:pt>
                <c:pt idx="16806">
                  <c:v>27.45</c:v>
                </c:pt>
                <c:pt idx="16807">
                  <c:v>27.45</c:v>
                </c:pt>
                <c:pt idx="16808">
                  <c:v>25.47</c:v>
                </c:pt>
                <c:pt idx="16809">
                  <c:v>26.45</c:v>
                </c:pt>
                <c:pt idx="16810">
                  <c:v>25.47</c:v>
                </c:pt>
                <c:pt idx="16811">
                  <c:v>24.52</c:v>
                </c:pt>
                <c:pt idx="16812">
                  <c:v>25.47</c:v>
                </c:pt>
                <c:pt idx="16813">
                  <c:v>24.52</c:v>
                </c:pt>
                <c:pt idx="16814">
                  <c:v>25.47</c:v>
                </c:pt>
                <c:pt idx="16815">
                  <c:v>24.52</c:v>
                </c:pt>
                <c:pt idx="16816">
                  <c:v>24.52</c:v>
                </c:pt>
                <c:pt idx="16817">
                  <c:v>24.52</c:v>
                </c:pt>
                <c:pt idx="16818">
                  <c:v>24.52</c:v>
                </c:pt>
                <c:pt idx="16819">
                  <c:v>24.52</c:v>
                </c:pt>
                <c:pt idx="16820">
                  <c:v>24.52</c:v>
                </c:pt>
                <c:pt idx="16821">
                  <c:v>23.59</c:v>
                </c:pt>
                <c:pt idx="16822">
                  <c:v>24.52</c:v>
                </c:pt>
                <c:pt idx="16823">
                  <c:v>24.52</c:v>
                </c:pt>
                <c:pt idx="16824">
                  <c:v>23.59</c:v>
                </c:pt>
                <c:pt idx="16825">
                  <c:v>24.52</c:v>
                </c:pt>
                <c:pt idx="16826">
                  <c:v>24.52</c:v>
                </c:pt>
                <c:pt idx="16827">
                  <c:v>24.52</c:v>
                </c:pt>
                <c:pt idx="16828">
                  <c:v>25.47</c:v>
                </c:pt>
                <c:pt idx="16829">
                  <c:v>24.52</c:v>
                </c:pt>
                <c:pt idx="16830">
                  <c:v>24.52</c:v>
                </c:pt>
                <c:pt idx="16831">
                  <c:v>24.52</c:v>
                </c:pt>
                <c:pt idx="16832">
                  <c:v>24.52</c:v>
                </c:pt>
                <c:pt idx="16833">
                  <c:v>24.52</c:v>
                </c:pt>
                <c:pt idx="16834">
                  <c:v>24.52</c:v>
                </c:pt>
                <c:pt idx="16835">
                  <c:v>24.52</c:v>
                </c:pt>
                <c:pt idx="16836">
                  <c:v>25.47</c:v>
                </c:pt>
                <c:pt idx="16837">
                  <c:v>23.59</c:v>
                </c:pt>
                <c:pt idx="16838">
                  <c:v>23.59</c:v>
                </c:pt>
                <c:pt idx="16839">
                  <c:v>25.47</c:v>
                </c:pt>
                <c:pt idx="16840">
                  <c:v>25.47</c:v>
                </c:pt>
                <c:pt idx="16841">
                  <c:v>25.47</c:v>
                </c:pt>
                <c:pt idx="16842">
                  <c:v>26.45</c:v>
                </c:pt>
                <c:pt idx="16843">
                  <c:v>26.45</c:v>
                </c:pt>
                <c:pt idx="16844">
                  <c:v>25.47</c:v>
                </c:pt>
                <c:pt idx="16845">
                  <c:v>24.52</c:v>
                </c:pt>
                <c:pt idx="16846">
                  <c:v>24.52</c:v>
                </c:pt>
                <c:pt idx="16847">
                  <c:v>23.59</c:v>
                </c:pt>
                <c:pt idx="16848">
                  <c:v>22.68</c:v>
                </c:pt>
                <c:pt idx="16849">
                  <c:v>23.59</c:v>
                </c:pt>
                <c:pt idx="16850">
                  <c:v>23.59</c:v>
                </c:pt>
                <c:pt idx="16851">
                  <c:v>23.59</c:v>
                </c:pt>
                <c:pt idx="16852">
                  <c:v>23.59</c:v>
                </c:pt>
                <c:pt idx="16853">
                  <c:v>23.59</c:v>
                </c:pt>
                <c:pt idx="16854">
                  <c:v>23.59</c:v>
                </c:pt>
                <c:pt idx="16855">
                  <c:v>23.59</c:v>
                </c:pt>
                <c:pt idx="16856">
                  <c:v>22.68</c:v>
                </c:pt>
                <c:pt idx="16857">
                  <c:v>23.59</c:v>
                </c:pt>
                <c:pt idx="16858">
                  <c:v>23.59</c:v>
                </c:pt>
                <c:pt idx="16859">
                  <c:v>24.52</c:v>
                </c:pt>
                <c:pt idx="16860">
                  <c:v>25.47</c:v>
                </c:pt>
                <c:pt idx="16861">
                  <c:v>25.47</c:v>
                </c:pt>
                <c:pt idx="16862">
                  <c:v>24.52</c:v>
                </c:pt>
                <c:pt idx="16863">
                  <c:v>23.59</c:v>
                </c:pt>
                <c:pt idx="16864">
                  <c:v>23.59</c:v>
                </c:pt>
                <c:pt idx="16865">
                  <c:v>22.68</c:v>
                </c:pt>
                <c:pt idx="16866">
                  <c:v>22.68</c:v>
                </c:pt>
                <c:pt idx="16867">
                  <c:v>23.59</c:v>
                </c:pt>
                <c:pt idx="16868">
                  <c:v>23.59</c:v>
                </c:pt>
                <c:pt idx="16869">
                  <c:v>22.68</c:v>
                </c:pt>
                <c:pt idx="16870">
                  <c:v>22.68</c:v>
                </c:pt>
                <c:pt idx="16871">
                  <c:v>21.79</c:v>
                </c:pt>
                <c:pt idx="16872">
                  <c:v>21.79</c:v>
                </c:pt>
                <c:pt idx="16873">
                  <c:v>21.79</c:v>
                </c:pt>
                <c:pt idx="16874">
                  <c:v>21.79</c:v>
                </c:pt>
                <c:pt idx="16875">
                  <c:v>21.79</c:v>
                </c:pt>
                <c:pt idx="16876">
                  <c:v>21.79</c:v>
                </c:pt>
                <c:pt idx="16877">
                  <c:v>22.68</c:v>
                </c:pt>
                <c:pt idx="16878">
                  <c:v>22.68</c:v>
                </c:pt>
                <c:pt idx="16879">
                  <c:v>21.79</c:v>
                </c:pt>
                <c:pt idx="16880">
                  <c:v>21.79</c:v>
                </c:pt>
                <c:pt idx="16881">
                  <c:v>21.79</c:v>
                </c:pt>
                <c:pt idx="16882">
                  <c:v>20.92</c:v>
                </c:pt>
                <c:pt idx="16883">
                  <c:v>20.92</c:v>
                </c:pt>
                <c:pt idx="16884">
                  <c:v>20.92</c:v>
                </c:pt>
                <c:pt idx="16885">
                  <c:v>20.92</c:v>
                </c:pt>
                <c:pt idx="16886">
                  <c:v>20.92</c:v>
                </c:pt>
                <c:pt idx="16887">
                  <c:v>20.92</c:v>
                </c:pt>
                <c:pt idx="16888">
                  <c:v>20.07</c:v>
                </c:pt>
                <c:pt idx="16889">
                  <c:v>20.92</c:v>
                </c:pt>
                <c:pt idx="16890">
                  <c:v>20.92</c:v>
                </c:pt>
                <c:pt idx="16891">
                  <c:v>20.92</c:v>
                </c:pt>
                <c:pt idx="16892">
                  <c:v>20.92</c:v>
                </c:pt>
                <c:pt idx="16893">
                  <c:v>20.92</c:v>
                </c:pt>
                <c:pt idx="16894">
                  <c:v>20.92</c:v>
                </c:pt>
                <c:pt idx="16895">
                  <c:v>20.07</c:v>
                </c:pt>
                <c:pt idx="16896">
                  <c:v>20.07</c:v>
                </c:pt>
                <c:pt idx="16897">
                  <c:v>20.92</c:v>
                </c:pt>
                <c:pt idx="16898">
                  <c:v>20.92</c:v>
                </c:pt>
                <c:pt idx="16899">
                  <c:v>20.07</c:v>
                </c:pt>
                <c:pt idx="16900">
                  <c:v>20.92</c:v>
                </c:pt>
                <c:pt idx="16901">
                  <c:v>20.92</c:v>
                </c:pt>
                <c:pt idx="16902">
                  <c:v>20.92</c:v>
                </c:pt>
                <c:pt idx="16903">
                  <c:v>20.92</c:v>
                </c:pt>
                <c:pt idx="16904">
                  <c:v>20.92</c:v>
                </c:pt>
                <c:pt idx="16905">
                  <c:v>20.92</c:v>
                </c:pt>
                <c:pt idx="16906">
                  <c:v>20.92</c:v>
                </c:pt>
                <c:pt idx="16907">
                  <c:v>20.92</c:v>
                </c:pt>
                <c:pt idx="16908">
                  <c:v>20.92</c:v>
                </c:pt>
                <c:pt idx="16909">
                  <c:v>20.92</c:v>
                </c:pt>
                <c:pt idx="16910">
                  <c:v>20.92</c:v>
                </c:pt>
                <c:pt idx="16911">
                  <c:v>20.92</c:v>
                </c:pt>
                <c:pt idx="16912">
                  <c:v>20.92</c:v>
                </c:pt>
                <c:pt idx="16913">
                  <c:v>20.92</c:v>
                </c:pt>
                <c:pt idx="16914">
                  <c:v>20.07</c:v>
                </c:pt>
                <c:pt idx="16915">
                  <c:v>20.92</c:v>
                </c:pt>
                <c:pt idx="16916">
                  <c:v>20.92</c:v>
                </c:pt>
                <c:pt idx="16917">
                  <c:v>21.79</c:v>
                </c:pt>
                <c:pt idx="16918">
                  <c:v>20.92</c:v>
                </c:pt>
                <c:pt idx="16919">
                  <c:v>20.92</c:v>
                </c:pt>
                <c:pt idx="16920">
                  <c:v>20.92</c:v>
                </c:pt>
                <c:pt idx="16921">
                  <c:v>20.92</c:v>
                </c:pt>
                <c:pt idx="16922">
                  <c:v>20.92</c:v>
                </c:pt>
                <c:pt idx="16923">
                  <c:v>20.92</c:v>
                </c:pt>
                <c:pt idx="16924">
                  <c:v>21.79</c:v>
                </c:pt>
                <c:pt idx="16925">
                  <c:v>20.92</c:v>
                </c:pt>
                <c:pt idx="16926">
                  <c:v>21.79</c:v>
                </c:pt>
                <c:pt idx="16927">
                  <c:v>21.79</c:v>
                </c:pt>
                <c:pt idx="16928">
                  <c:v>20.92</c:v>
                </c:pt>
                <c:pt idx="16929">
                  <c:v>20.92</c:v>
                </c:pt>
                <c:pt idx="16930">
                  <c:v>20.92</c:v>
                </c:pt>
                <c:pt idx="16931">
                  <c:v>20.92</c:v>
                </c:pt>
                <c:pt idx="16932">
                  <c:v>21.79</c:v>
                </c:pt>
                <c:pt idx="16933">
                  <c:v>20.92</c:v>
                </c:pt>
                <c:pt idx="16934">
                  <c:v>21.79</c:v>
                </c:pt>
                <c:pt idx="16935">
                  <c:v>21.79</c:v>
                </c:pt>
                <c:pt idx="16936">
                  <c:v>22.68</c:v>
                </c:pt>
                <c:pt idx="16937">
                  <c:v>22.68</c:v>
                </c:pt>
                <c:pt idx="16938">
                  <c:v>22.68</c:v>
                </c:pt>
                <c:pt idx="16939">
                  <c:v>22.68</c:v>
                </c:pt>
                <c:pt idx="16940">
                  <c:v>21.79</c:v>
                </c:pt>
                <c:pt idx="16941">
                  <c:v>21.79</c:v>
                </c:pt>
                <c:pt idx="16942">
                  <c:v>22.68</c:v>
                </c:pt>
                <c:pt idx="16943">
                  <c:v>22.68</c:v>
                </c:pt>
                <c:pt idx="16944">
                  <c:v>22.68</c:v>
                </c:pt>
                <c:pt idx="16945">
                  <c:v>22.68</c:v>
                </c:pt>
                <c:pt idx="16946">
                  <c:v>22.68</c:v>
                </c:pt>
                <c:pt idx="16947">
                  <c:v>22.68</c:v>
                </c:pt>
                <c:pt idx="16948">
                  <c:v>22.68</c:v>
                </c:pt>
                <c:pt idx="16949">
                  <c:v>22.68</c:v>
                </c:pt>
                <c:pt idx="16950">
                  <c:v>22.68</c:v>
                </c:pt>
                <c:pt idx="16951">
                  <c:v>23.59</c:v>
                </c:pt>
                <c:pt idx="16952">
                  <c:v>23.59</c:v>
                </c:pt>
                <c:pt idx="16953">
                  <c:v>22.68</c:v>
                </c:pt>
                <c:pt idx="16954">
                  <c:v>22.68</c:v>
                </c:pt>
                <c:pt idx="16955">
                  <c:v>24.52</c:v>
                </c:pt>
                <c:pt idx="16956">
                  <c:v>23.59</c:v>
                </c:pt>
                <c:pt idx="16957">
                  <c:v>23.59</c:v>
                </c:pt>
                <c:pt idx="16958">
                  <c:v>23.59</c:v>
                </c:pt>
                <c:pt idx="16959">
                  <c:v>24.52</c:v>
                </c:pt>
                <c:pt idx="16960">
                  <c:v>24.52</c:v>
                </c:pt>
                <c:pt idx="16961">
                  <c:v>23.59</c:v>
                </c:pt>
                <c:pt idx="16962">
                  <c:v>23.59</c:v>
                </c:pt>
                <c:pt idx="16963">
                  <c:v>23.59</c:v>
                </c:pt>
                <c:pt idx="16964">
                  <c:v>24.52</c:v>
                </c:pt>
                <c:pt idx="16965">
                  <c:v>24.52</c:v>
                </c:pt>
                <c:pt idx="16966">
                  <c:v>23.59</c:v>
                </c:pt>
                <c:pt idx="16967">
                  <c:v>24.52</c:v>
                </c:pt>
                <c:pt idx="16968">
                  <c:v>23.59</c:v>
                </c:pt>
                <c:pt idx="16969">
                  <c:v>23.59</c:v>
                </c:pt>
                <c:pt idx="16970">
                  <c:v>23.59</c:v>
                </c:pt>
                <c:pt idx="16971">
                  <c:v>24.52</c:v>
                </c:pt>
                <c:pt idx="16972">
                  <c:v>24.52</c:v>
                </c:pt>
                <c:pt idx="16973">
                  <c:v>24.52</c:v>
                </c:pt>
                <c:pt idx="16974">
                  <c:v>24.52</c:v>
                </c:pt>
                <c:pt idx="16975">
                  <c:v>23.59</c:v>
                </c:pt>
                <c:pt idx="16976">
                  <c:v>23.59</c:v>
                </c:pt>
                <c:pt idx="16977">
                  <c:v>23.59</c:v>
                </c:pt>
                <c:pt idx="16978">
                  <c:v>23.59</c:v>
                </c:pt>
                <c:pt idx="16979">
                  <c:v>23.59</c:v>
                </c:pt>
                <c:pt idx="16980">
                  <c:v>23.59</c:v>
                </c:pt>
                <c:pt idx="16981">
                  <c:v>23.59</c:v>
                </c:pt>
                <c:pt idx="16982">
                  <c:v>23.59</c:v>
                </c:pt>
                <c:pt idx="16983">
                  <c:v>23.59</c:v>
                </c:pt>
                <c:pt idx="16984">
                  <c:v>23.59</c:v>
                </c:pt>
                <c:pt idx="16985">
                  <c:v>24.52</c:v>
                </c:pt>
                <c:pt idx="16986">
                  <c:v>23.59</c:v>
                </c:pt>
                <c:pt idx="16987">
                  <c:v>23.59</c:v>
                </c:pt>
                <c:pt idx="16988">
                  <c:v>22.68</c:v>
                </c:pt>
                <c:pt idx="16989">
                  <c:v>23.59</c:v>
                </c:pt>
                <c:pt idx="16990">
                  <c:v>23.59</c:v>
                </c:pt>
                <c:pt idx="16991">
                  <c:v>23.59</c:v>
                </c:pt>
                <c:pt idx="16992">
                  <c:v>24.52</c:v>
                </c:pt>
                <c:pt idx="16993">
                  <c:v>24.52</c:v>
                </c:pt>
                <c:pt idx="16994">
                  <c:v>24.52</c:v>
                </c:pt>
                <c:pt idx="16995">
                  <c:v>23.59</c:v>
                </c:pt>
                <c:pt idx="16996">
                  <c:v>23.59</c:v>
                </c:pt>
                <c:pt idx="16997">
                  <c:v>24.52</c:v>
                </c:pt>
                <c:pt idx="16998">
                  <c:v>24.52</c:v>
                </c:pt>
                <c:pt idx="16999">
                  <c:v>25.47</c:v>
                </c:pt>
                <c:pt idx="17000">
                  <c:v>25.47</c:v>
                </c:pt>
                <c:pt idx="17001">
                  <c:v>25.47</c:v>
                </c:pt>
                <c:pt idx="17002">
                  <c:v>24.52</c:v>
                </c:pt>
                <c:pt idx="17003">
                  <c:v>24.52</c:v>
                </c:pt>
                <c:pt idx="17004">
                  <c:v>24.52</c:v>
                </c:pt>
                <c:pt idx="17005">
                  <c:v>24.52</c:v>
                </c:pt>
                <c:pt idx="17006">
                  <c:v>24.52</c:v>
                </c:pt>
                <c:pt idx="17007">
                  <c:v>24.52</c:v>
                </c:pt>
                <c:pt idx="17008">
                  <c:v>25.47</c:v>
                </c:pt>
                <c:pt idx="17009">
                  <c:v>25.47</c:v>
                </c:pt>
                <c:pt idx="17010">
                  <c:v>23.59</c:v>
                </c:pt>
                <c:pt idx="17011">
                  <c:v>24.52</c:v>
                </c:pt>
                <c:pt idx="17012">
                  <c:v>24.52</c:v>
                </c:pt>
                <c:pt idx="17013">
                  <c:v>25.47</c:v>
                </c:pt>
                <c:pt idx="17014">
                  <c:v>25.47</c:v>
                </c:pt>
                <c:pt idx="17015">
                  <c:v>25.47</c:v>
                </c:pt>
                <c:pt idx="17016">
                  <c:v>24.52</c:v>
                </c:pt>
                <c:pt idx="17017">
                  <c:v>24.52</c:v>
                </c:pt>
                <c:pt idx="17018">
                  <c:v>24.52</c:v>
                </c:pt>
                <c:pt idx="17019">
                  <c:v>24.52</c:v>
                </c:pt>
                <c:pt idx="17020">
                  <c:v>25.47</c:v>
                </c:pt>
                <c:pt idx="17021">
                  <c:v>24.52</c:v>
                </c:pt>
                <c:pt idx="17022">
                  <c:v>24.52</c:v>
                </c:pt>
                <c:pt idx="17023">
                  <c:v>24.52</c:v>
                </c:pt>
                <c:pt idx="17024">
                  <c:v>25.47</c:v>
                </c:pt>
                <c:pt idx="17025">
                  <c:v>25.47</c:v>
                </c:pt>
                <c:pt idx="17026">
                  <c:v>25.47</c:v>
                </c:pt>
                <c:pt idx="17027">
                  <c:v>25.47</c:v>
                </c:pt>
                <c:pt idx="17028">
                  <c:v>25.47</c:v>
                </c:pt>
                <c:pt idx="17029">
                  <c:v>24.52</c:v>
                </c:pt>
                <c:pt idx="17030">
                  <c:v>25.47</c:v>
                </c:pt>
                <c:pt idx="17031">
                  <c:v>24.52</c:v>
                </c:pt>
                <c:pt idx="17032">
                  <c:v>24.52</c:v>
                </c:pt>
                <c:pt idx="17033">
                  <c:v>25.47</c:v>
                </c:pt>
                <c:pt idx="17034">
                  <c:v>25.47</c:v>
                </c:pt>
                <c:pt idx="17035">
                  <c:v>25.47</c:v>
                </c:pt>
                <c:pt idx="17036">
                  <c:v>25.47</c:v>
                </c:pt>
                <c:pt idx="17037">
                  <c:v>26.45</c:v>
                </c:pt>
                <c:pt idx="17038">
                  <c:v>26.45</c:v>
                </c:pt>
                <c:pt idx="17039">
                  <c:v>25.47</c:v>
                </c:pt>
                <c:pt idx="17040">
                  <c:v>24.52</c:v>
                </c:pt>
                <c:pt idx="17041">
                  <c:v>25.47</c:v>
                </c:pt>
                <c:pt idx="17042">
                  <c:v>25.47</c:v>
                </c:pt>
                <c:pt idx="17043">
                  <c:v>24.52</c:v>
                </c:pt>
                <c:pt idx="17044">
                  <c:v>23.59</c:v>
                </c:pt>
                <c:pt idx="17045">
                  <c:v>24.52</c:v>
                </c:pt>
                <c:pt idx="17046">
                  <c:v>24.52</c:v>
                </c:pt>
                <c:pt idx="17047">
                  <c:v>25.47</c:v>
                </c:pt>
                <c:pt idx="17048">
                  <c:v>25.47</c:v>
                </c:pt>
                <c:pt idx="17049">
                  <c:v>25.47</c:v>
                </c:pt>
                <c:pt idx="17050">
                  <c:v>25.47</c:v>
                </c:pt>
                <c:pt idx="17051">
                  <c:v>25.47</c:v>
                </c:pt>
                <c:pt idx="17052">
                  <c:v>25.47</c:v>
                </c:pt>
                <c:pt idx="17053">
                  <c:v>25.47</c:v>
                </c:pt>
                <c:pt idx="17054">
                  <c:v>25.47</c:v>
                </c:pt>
                <c:pt idx="17055">
                  <c:v>25.47</c:v>
                </c:pt>
                <c:pt idx="17056">
                  <c:v>25.47</c:v>
                </c:pt>
                <c:pt idx="17057">
                  <c:v>25.47</c:v>
                </c:pt>
                <c:pt idx="17058">
                  <c:v>26.45</c:v>
                </c:pt>
                <c:pt idx="17059">
                  <c:v>25.47</c:v>
                </c:pt>
                <c:pt idx="17060">
                  <c:v>25.47</c:v>
                </c:pt>
                <c:pt idx="17061">
                  <c:v>25.47</c:v>
                </c:pt>
                <c:pt idx="17062">
                  <c:v>25.47</c:v>
                </c:pt>
                <c:pt idx="17063">
                  <c:v>25.47</c:v>
                </c:pt>
                <c:pt idx="17064">
                  <c:v>25.47</c:v>
                </c:pt>
                <c:pt idx="17065">
                  <c:v>25.47</c:v>
                </c:pt>
                <c:pt idx="17066">
                  <c:v>25.47</c:v>
                </c:pt>
                <c:pt idx="17067">
                  <c:v>25.47</c:v>
                </c:pt>
                <c:pt idx="17068">
                  <c:v>25.47</c:v>
                </c:pt>
                <c:pt idx="17069">
                  <c:v>26.45</c:v>
                </c:pt>
                <c:pt idx="17070">
                  <c:v>25.47</c:v>
                </c:pt>
                <c:pt idx="17071">
                  <c:v>24.52</c:v>
                </c:pt>
                <c:pt idx="17072">
                  <c:v>25.47</c:v>
                </c:pt>
                <c:pt idx="17073">
                  <c:v>25.47</c:v>
                </c:pt>
                <c:pt idx="17074">
                  <c:v>26.45</c:v>
                </c:pt>
                <c:pt idx="17075">
                  <c:v>26.45</c:v>
                </c:pt>
                <c:pt idx="17076">
                  <c:v>26.45</c:v>
                </c:pt>
                <c:pt idx="17077">
                  <c:v>26.45</c:v>
                </c:pt>
                <c:pt idx="17078">
                  <c:v>25.47</c:v>
                </c:pt>
                <c:pt idx="17079">
                  <c:v>25.47</c:v>
                </c:pt>
                <c:pt idx="17080">
                  <c:v>25.47</c:v>
                </c:pt>
                <c:pt idx="17081">
                  <c:v>26.45</c:v>
                </c:pt>
                <c:pt idx="17082">
                  <c:v>25.47</c:v>
                </c:pt>
                <c:pt idx="17083">
                  <c:v>25.47</c:v>
                </c:pt>
                <c:pt idx="17084">
                  <c:v>25.47</c:v>
                </c:pt>
                <c:pt idx="17085">
                  <c:v>26.45</c:v>
                </c:pt>
                <c:pt idx="17086">
                  <c:v>25.47</c:v>
                </c:pt>
                <c:pt idx="17087">
                  <c:v>25.47</c:v>
                </c:pt>
                <c:pt idx="17088">
                  <c:v>25.47</c:v>
                </c:pt>
                <c:pt idx="17089">
                  <c:v>24.52</c:v>
                </c:pt>
                <c:pt idx="17090">
                  <c:v>24.52</c:v>
                </c:pt>
                <c:pt idx="17091">
                  <c:v>24.52</c:v>
                </c:pt>
                <c:pt idx="17092">
                  <c:v>24.52</c:v>
                </c:pt>
                <c:pt idx="17093">
                  <c:v>26.45</c:v>
                </c:pt>
                <c:pt idx="17094">
                  <c:v>27.45</c:v>
                </c:pt>
                <c:pt idx="17095">
                  <c:v>26.45</c:v>
                </c:pt>
                <c:pt idx="17096">
                  <c:v>25.47</c:v>
                </c:pt>
                <c:pt idx="17097">
                  <c:v>25.47</c:v>
                </c:pt>
                <c:pt idx="17098">
                  <c:v>25.47</c:v>
                </c:pt>
                <c:pt idx="17099">
                  <c:v>25.47</c:v>
                </c:pt>
                <c:pt idx="17100">
                  <c:v>24.52</c:v>
                </c:pt>
                <c:pt idx="17101">
                  <c:v>24.52</c:v>
                </c:pt>
                <c:pt idx="17102">
                  <c:v>24.52</c:v>
                </c:pt>
                <c:pt idx="17103">
                  <c:v>24.52</c:v>
                </c:pt>
                <c:pt idx="17104">
                  <c:v>24.52</c:v>
                </c:pt>
                <c:pt idx="17105">
                  <c:v>24.52</c:v>
                </c:pt>
                <c:pt idx="17106">
                  <c:v>24.52</c:v>
                </c:pt>
                <c:pt idx="17107">
                  <c:v>23.59</c:v>
                </c:pt>
                <c:pt idx="17108">
                  <c:v>23.59</c:v>
                </c:pt>
                <c:pt idx="17109">
                  <c:v>24.52</c:v>
                </c:pt>
                <c:pt idx="17110">
                  <c:v>23.59</c:v>
                </c:pt>
                <c:pt idx="17111">
                  <c:v>24.52</c:v>
                </c:pt>
                <c:pt idx="17112">
                  <c:v>24.52</c:v>
                </c:pt>
                <c:pt idx="17113">
                  <c:v>23.59</c:v>
                </c:pt>
                <c:pt idx="17114">
                  <c:v>24.52</c:v>
                </c:pt>
                <c:pt idx="17115">
                  <c:v>23.59</c:v>
                </c:pt>
                <c:pt idx="17116">
                  <c:v>23.59</c:v>
                </c:pt>
                <c:pt idx="17117">
                  <c:v>23.59</c:v>
                </c:pt>
                <c:pt idx="17118">
                  <c:v>23.59</c:v>
                </c:pt>
                <c:pt idx="17119">
                  <c:v>23.59</c:v>
                </c:pt>
                <c:pt idx="17120">
                  <c:v>24.52</c:v>
                </c:pt>
                <c:pt idx="17121">
                  <c:v>23.59</c:v>
                </c:pt>
                <c:pt idx="17122">
                  <c:v>24.52</c:v>
                </c:pt>
                <c:pt idx="17123">
                  <c:v>23.59</c:v>
                </c:pt>
                <c:pt idx="17124">
                  <c:v>24.52</c:v>
                </c:pt>
                <c:pt idx="17125">
                  <c:v>23.59</c:v>
                </c:pt>
                <c:pt idx="17126">
                  <c:v>23.59</c:v>
                </c:pt>
                <c:pt idx="17127">
                  <c:v>23.59</c:v>
                </c:pt>
                <c:pt idx="17128">
                  <c:v>23.59</c:v>
                </c:pt>
                <c:pt idx="17129">
                  <c:v>23.59</c:v>
                </c:pt>
                <c:pt idx="17130">
                  <c:v>23.59</c:v>
                </c:pt>
                <c:pt idx="17131">
                  <c:v>22.68</c:v>
                </c:pt>
                <c:pt idx="17132">
                  <c:v>22.68</c:v>
                </c:pt>
                <c:pt idx="17133">
                  <c:v>23.59</c:v>
                </c:pt>
                <c:pt idx="17134">
                  <c:v>23.59</c:v>
                </c:pt>
                <c:pt idx="17135">
                  <c:v>22.68</c:v>
                </c:pt>
                <c:pt idx="17136">
                  <c:v>22.68</c:v>
                </c:pt>
                <c:pt idx="17137">
                  <c:v>23.59</c:v>
                </c:pt>
                <c:pt idx="17138">
                  <c:v>23.59</c:v>
                </c:pt>
                <c:pt idx="17139">
                  <c:v>22.68</c:v>
                </c:pt>
                <c:pt idx="17140">
                  <c:v>22.68</c:v>
                </c:pt>
                <c:pt idx="17141">
                  <c:v>22.68</c:v>
                </c:pt>
                <c:pt idx="17142">
                  <c:v>21.79</c:v>
                </c:pt>
                <c:pt idx="17143">
                  <c:v>21.79</c:v>
                </c:pt>
                <c:pt idx="17144">
                  <c:v>22.68</c:v>
                </c:pt>
                <c:pt idx="17145">
                  <c:v>23.59</c:v>
                </c:pt>
                <c:pt idx="17146">
                  <c:v>24.52</c:v>
                </c:pt>
                <c:pt idx="17147">
                  <c:v>24.52</c:v>
                </c:pt>
                <c:pt idx="17148">
                  <c:v>23.59</c:v>
                </c:pt>
                <c:pt idx="17149">
                  <c:v>23.59</c:v>
                </c:pt>
                <c:pt idx="17150">
                  <c:v>22.68</c:v>
                </c:pt>
                <c:pt idx="17151">
                  <c:v>22.68</c:v>
                </c:pt>
                <c:pt idx="17152">
                  <c:v>22.68</c:v>
                </c:pt>
                <c:pt idx="17153">
                  <c:v>22.68</c:v>
                </c:pt>
                <c:pt idx="17154">
                  <c:v>22.68</c:v>
                </c:pt>
                <c:pt idx="17155">
                  <c:v>21.79</c:v>
                </c:pt>
                <c:pt idx="17156">
                  <c:v>22.68</c:v>
                </c:pt>
                <c:pt idx="17157">
                  <c:v>22.68</c:v>
                </c:pt>
                <c:pt idx="17158">
                  <c:v>22.68</c:v>
                </c:pt>
                <c:pt idx="17159">
                  <c:v>21.79</c:v>
                </c:pt>
                <c:pt idx="17160">
                  <c:v>21.79</c:v>
                </c:pt>
                <c:pt idx="17161">
                  <c:v>21.79</c:v>
                </c:pt>
                <c:pt idx="17162">
                  <c:v>21.79</c:v>
                </c:pt>
                <c:pt idx="17163">
                  <c:v>22.68</c:v>
                </c:pt>
                <c:pt idx="17164">
                  <c:v>21.79</c:v>
                </c:pt>
                <c:pt idx="17165">
                  <c:v>21.79</c:v>
                </c:pt>
                <c:pt idx="17166">
                  <c:v>21.79</c:v>
                </c:pt>
                <c:pt idx="17167">
                  <c:v>21.79</c:v>
                </c:pt>
                <c:pt idx="17168">
                  <c:v>21.79</c:v>
                </c:pt>
                <c:pt idx="17169">
                  <c:v>21.79</c:v>
                </c:pt>
                <c:pt idx="17170">
                  <c:v>22.68</c:v>
                </c:pt>
                <c:pt idx="17171">
                  <c:v>21.79</c:v>
                </c:pt>
                <c:pt idx="17172">
                  <c:v>21.79</c:v>
                </c:pt>
                <c:pt idx="17173">
                  <c:v>21.79</c:v>
                </c:pt>
                <c:pt idx="17174">
                  <c:v>21.79</c:v>
                </c:pt>
                <c:pt idx="17175">
                  <c:v>21.79</c:v>
                </c:pt>
                <c:pt idx="17176">
                  <c:v>21.79</c:v>
                </c:pt>
                <c:pt idx="17177">
                  <c:v>20.92</c:v>
                </c:pt>
                <c:pt idx="17178">
                  <c:v>21.79</c:v>
                </c:pt>
                <c:pt idx="17179">
                  <c:v>21.79</c:v>
                </c:pt>
                <c:pt idx="17180">
                  <c:v>21.79</c:v>
                </c:pt>
                <c:pt idx="17181">
                  <c:v>21.79</c:v>
                </c:pt>
                <c:pt idx="17182">
                  <c:v>21.79</c:v>
                </c:pt>
                <c:pt idx="17183">
                  <c:v>20.92</c:v>
                </c:pt>
                <c:pt idx="17184">
                  <c:v>21.79</c:v>
                </c:pt>
                <c:pt idx="17185">
                  <c:v>21.79</c:v>
                </c:pt>
                <c:pt idx="17186">
                  <c:v>21.79</c:v>
                </c:pt>
                <c:pt idx="17187">
                  <c:v>21.79</c:v>
                </c:pt>
                <c:pt idx="17188">
                  <c:v>20.92</c:v>
                </c:pt>
                <c:pt idx="17189">
                  <c:v>20.92</c:v>
                </c:pt>
                <c:pt idx="17190">
                  <c:v>20.92</c:v>
                </c:pt>
                <c:pt idx="17191">
                  <c:v>21.79</c:v>
                </c:pt>
                <c:pt idx="17192">
                  <c:v>21.79</c:v>
                </c:pt>
                <c:pt idx="17193">
                  <c:v>21.79</c:v>
                </c:pt>
                <c:pt idx="17194">
                  <c:v>20.92</c:v>
                </c:pt>
                <c:pt idx="17195">
                  <c:v>21.79</c:v>
                </c:pt>
                <c:pt idx="17196">
                  <c:v>21.79</c:v>
                </c:pt>
                <c:pt idx="17197">
                  <c:v>21.79</c:v>
                </c:pt>
                <c:pt idx="17198">
                  <c:v>21.79</c:v>
                </c:pt>
                <c:pt idx="17199">
                  <c:v>21.79</c:v>
                </c:pt>
                <c:pt idx="17200">
                  <c:v>21.79</c:v>
                </c:pt>
                <c:pt idx="17201">
                  <c:v>22.68</c:v>
                </c:pt>
                <c:pt idx="17202">
                  <c:v>21.79</c:v>
                </c:pt>
                <c:pt idx="17203">
                  <c:v>21.79</c:v>
                </c:pt>
                <c:pt idx="17204">
                  <c:v>21.79</c:v>
                </c:pt>
                <c:pt idx="17205">
                  <c:v>22.68</c:v>
                </c:pt>
                <c:pt idx="17206">
                  <c:v>21.79</c:v>
                </c:pt>
                <c:pt idx="17207">
                  <c:v>21.79</c:v>
                </c:pt>
                <c:pt idx="17208">
                  <c:v>21.79</c:v>
                </c:pt>
                <c:pt idx="17209">
                  <c:v>21.79</c:v>
                </c:pt>
                <c:pt idx="17210">
                  <c:v>22.68</c:v>
                </c:pt>
                <c:pt idx="17211">
                  <c:v>23.59</c:v>
                </c:pt>
                <c:pt idx="17212">
                  <c:v>22.68</c:v>
                </c:pt>
                <c:pt idx="17213">
                  <c:v>22.68</c:v>
                </c:pt>
                <c:pt idx="17214">
                  <c:v>22.68</c:v>
                </c:pt>
                <c:pt idx="17215">
                  <c:v>22.68</c:v>
                </c:pt>
                <c:pt idx="17216">
                  <c:v>22.68</c:v>
                </c:pt>
                <c:pt idx="17217">
                  <c:v>23.59</c:v>
                </c:pt>
                <c:pt idx="17218">
                  <c:v>22.68</c:v>
                </c:pt>
                <c:pt idx="17219">
                  <c:v>22.68</c:v>
                </c:pt>
                <c:pt idx="17220">
                  <c:v>22.68</c:v>
                </c:pt>
                <c:pt idx="17221">
                  <c:v>22.68</c:v>
                </c:pt>
                <c:pt idx="17222">
                  <c:v>23.59</c:v>
                </c:pt>
                <c:pt idx="17223">
                  <c:v>23.59</c:v>
                </c:pt>
                <c:pt idx="17224">
                  <c:v>23.59</c:v>
                </c:pt>
                <c:pt idx="17225">
                  <c:v>22.68</c:v>
                </c:pt>
                <c:pt idx="17226">
                  <c:v>22.68</c:v>
                </c:pt>
                <c:pt idx="17227">
                  <c:v>22.68</c:v>
                </c:pt>
                <c:pt idx="17228">
                  <c:v>23.59</c:v>
                </c:pt>
                <c:pt idx="17229">
                  <c:v>22.68</c:v>
                </c:pt>
                <c:pt idx="17230">
                  <c:v>22.68</c:v>
                </c:pt>
                <c:pt idx="17231">
                  <c:v>23.59</c:v>
                </c:pt>
                <c:pt idx="17232">
                  <c:v>23.59</c:v>
                </c:pt>
                <c:pt idx="17233">
                  <c:v>23.59</c:v>
                </c:pt>
                <c:pt idx="17234">
                  <c:v>22.68</c:v>
                </c:pt>
                <c:pt idx="17235">
                  <c:v>22.68</c:v>
                </c:pt>
                <c:pt idx="17236">
                  <c:v>22.68</c:v>
                </c:pt>
                <c:pt idx="17237">
                  <c:v>23.59</c:v>
                </c:pt>
                <c:pt idx="17238">
                  <c:v>23.59</c:v>
                </c:pt>
                <c:pt idx="17239">
                  <c:v>22.68</c:v>
                </c:pt>
                <c:pt idx="17240">
                  <c:v>23.59</c:v>
                </c:pt>
                <c:pt idx="17241">
                  <c:v>23.59</c:v>
                </c:pt>
                <c:pt idx="17242">
                  <c:v>23.59</c:v>
                </c:pt>
                <c:pt idx="17243">
                  <c:v>23.59</c:v>
                </c:pt>
                <c:pt idx="17244">
                  <c:v>22.68</c:v>
                </c:pt>
                <c:pt idx="17245">
                  <c:v>23.59</c:v>
                </c:pt>
                <c:pt idx="17246">
                  <c:v>23.59</c:v>
                </c:pt>
                <c:pt idx="17247">
                  <c:v>23.59</c:v>
                </c:pt>
                <c:pt idx="17248">
                  <c:v>23.59</c:v>
                </c:pt>
                <c:pt idx="17249">
                  <c:v>22.68</c:v>
                </c:pt>
                <c:pt idx="17250">
                  <c:v>22.68</c:v>
                </c:pt>
                <c:pt idx="17251">
                  <c:v>22.68</c:v>
                </c:pt>
                <c:pt idx="17252">
                  <c:v>23.59</c:v>
                </c:pt>
                <c:pt idx="17253">
                  <c:v>23.59</c:v>
                </c:pt>
                <c:pt idx="17254">
                  <c:v>23.59</c:v>
                </c:pt>
                <c:pt idx="17255">
                  <c:v>22.68</c:v>
                </c:pt>
                <c:pt idx="17256">
                  <c:v>23.59</c:v>
                </c:pt>
                <c:pt idx="17257">
                  <c:v>22.68</c:v>
                </c:pt>
                <c:pt idx="17258">
                  <c:v>22.68</c:v>
                </c:pt>
                <c:pt idx="17259">
                  <c:v>23.59</c:v>
                </c:pt>
                <c:pt idx="17260">
                  <c:v>23.59</c:v>
                </c:pt>
                <c:pt idx="17261">
                  <c:v>23.59</c:v>
                </c:pt>
                <c:pt idx="17262">
                  <c:v>23.59</c:v>
                </c:pt>
                <c:pt idx="17263">
                  <c:v>23.59</c:v>
                </c:pt>
                <c:pt idx="17264">
                  <c:v>23.59</c:v>
                </c:pt>
                <c:pt idx="17265">
                  <c:v>24.52</c:v>
                </c:pt>
                <c:pt idx="17266">
                  <c:v>23.59</c:v>
                </c:pt>
                <c:pt idx="17267">
                  <c:v>23.59</c:v>
                </c:pt>
                <c:pt idx="17268">
                  <c:v>23.59</c:v>
                </c:pt>
                <c:pt idx="17269">
                  <c:v>24.52</c:v>
                </c:pt>
                <c:pt idx="17270">
                  <c:v>24.52</c:v>
                </c:pt>
                <c:pt idx="17271">
                  <c:v>24.52</c:v>
                </c:pt>
                <c:pt idx="17272">
                  <c:v>24.52</c:v>
                </c:pt>
                <c:pt idx="17273">
                  <c:v>24.52</c:v>
                </c:pt>
                <c:pt idx="17274">
                  <c:v>24.52</c:v>
                </c:pt>
                <c:pt idx="17275">
                  <c:v>24.52</c:v>
                </c:pt>
                <c:pt idx="17276">
                  <c:v>24.52</c:v>
                </c:pt>
                <c:pt idx="17277">
                  <c:v>24.52</c:v>
                </c:pt>
                <c:pt idx="17278">
                  <c:v>24.52</c:v>
                </c:pt>
                <c:pt idx="17279">
                  <c:v>25.47</c:v>
                </c:pt>
                <c:pt idx="17280">
                  <c:v>25.47</c:v>
                </c:pt>
                <c:pt idx="17281">
                  <c:v>24.52</c:v>
                </c:pt>
                <c:pt idx="17282">
                  <c:v>25.47</c:v>
                </c:pt>
                <c:pt idx="17283">
                  <c:v>24.52</c:v>
                </c:pt>
                <c:pt idx="17284">
                  <c:v>25.47</c:v>
                </c:pt>
                <c:pt idx="17285">
                  <c:v>25.47</c:v>
                </c:pt>
                <c:pt idx="17286">
                  <c:v>24.52</c:v>
                </c:pt>
                <c:pt idx="17287">
                  <c:v>24.52</c:v>
                </c:pt>
                <c:pt idx="17288">
                  <c:v>25.47</c:v>
                </c:pt>
                <c:pt idx="17289">
                  <c:v>24.52</c:v>
                </c:pt>
                <c:pt idx="17290">
                  <c:v>24.52</c:v>
                </c:pt>
                <c:pt idx="17291">
                  <c:v>25.47</c:v>
                </c:pt>
                <c:pt idx="17292">
                  <c:v>24.52</c:v>
                </c:pt>
                <c:pt idx="17293">
                  <c:v>24.52</c:v>
                </c:pt>
                <c:pt idx="17294">
                  <c:v>24.52</c:v>
                </c:pt>
                <c:pt idx="17295">
                  <c:v>24.52</c:v>
                </c:pt>
                <c:pt idx="17296">
                  <c:v>24.52</c:v>
                </c:pt>
                <c:pt idx="17297">
                  <c:v>23.59</c:v>
                </c:pt>
                <c:pt idx="17298">
                  <c:v>24.52</c:v>
                </c:pt>
                <c:pt idx="17299">
                  <c:v>24.52</c:v>
                </c:pt>
                <c:pt idx="17300">
                  <c:v>25.47</c:v>
                </c:pt>
                <c:pt idx="17301">
                  <c:v>25.47</c:v>
                </c:pt>
                <c:pt idx="17302">
                  <c:v>24.52</c:v>
                </c:pt>
                <c:pt idx="17303">
                  <c:v>24.52</c:v>
                </c:pt>
                <c:pt idx="17304">
                  <c:v>24.52</c:v>
                </c:pt>
                <c:pt idx="17305">
                  <c:v>24.52</c:v>
                </c:pt>
                <c:pt idx="17306">
                  <c:v>25.47</c:v>
                </c:pt>
                <c:pt idx="17307">
                  <c:v>25.47</c:v>
                </c:pt>
                <c:pt idx="17308">
                  <c:v>25.47</c:v>
                </c:pt>
                <c:pt idx="17309">
                  <c:v>25.47</c:v>
                </c:pt>
                <c:pt idx="17310">
                  <c:v>24.52</c:v>
                </c:pt>
                <c:pt idx="17311">
                  <c:v>25.47</c:v>
                </c:pt>
                <c:pt idx="17312">
                  <c:v>25.47</c:v>
                </c:pt>
                <c:pt idx="17313">
                  <c:v>24.52</c:v>
                </c:pt>
                <c:pt idx="17314">
                  <c:v>24.52</c:v>
                </c:pt>
                <c:pt idx="17315">
                  <c:v>25.47</c:v>
                </c:pt>
                <c:pt idx="17316">
                  <c:v>25.47</c:v>
                </c:pt>
                <c:pt idx="17317">
                  <c:v>25.47</c:v>
                </c:pt>
                <c:pt idx="17318">
                  <c:v>25.47</c:v>
                </c:pt>
                <c:pt idx="17319">
                  <c:v>25.47</c:v>
                </c:pt>
                <c:pt idx="17320">
                  <c:v>25.47</c:v>
                </c:pt>
                <c:pt idx="17321">
                  <c:v>24.52</c:v>
                </c:pt>
                <c:pt idx="17322">
                  <c:v>25.47</c:v>
                </c:pt>
                <c:pt idx="17323">
                  <c:v>25.47</c:v>
                </c:pt>
                <c:pt idx="17324">
                  <c:v>25.47</c:v>
                </c:pt>
                <c:pt idx="17325">
                  <c:v>25.47</c:v>
                </c:pt>
                <c:pt idx="17326">
                  <c:v>25.47</c:v>
                </c:pt>
                <c:pt idx="17327">
                  <c:v>26.45</c:v>
                </c:pt>
                <c:pt idx="17328">
                  <c:v>25.47</c:v>
                </c:pt>
                <c:pt idx="17329">
                  <c:v>25.47</c:v>
                </c:pt>
                <c:pt idx="17330">
                  <c:v>25.47</c:v>
                </c:pt>
                <c:pt idx="17331">
                  <c:v>26.45</c:v>
                </c:pt>
                <c:pt idx="17332">
                  <c:v>25.47</c:v>
                </c:pt>
                <c:pt idx="17333">
                  <c:v>26.45</c:v>
                </c:pt>
                <c:pt idx="17334">
                  <c:v>26.45</c:v>
                </c:pt>
                <c:pt idx="17335">
                  <c:v>26.45</c:v>
                </c:pt>
                <c:pt idx="17336">
                  <c:v>26.45</c:v>
                </c:pt>
                <c:pt idx="17337">
                  <c:v>26.45</c:v>
                </c:pt>
                <c:pt idx="17338">
                  <c:v>26.45</c:v>
                </c:pt>
                <c:pt idx="17339">
                  <c:v>25.47</c:v>
                </c:pt>
                <c:pt idx="17340">
                  <c:v>25.47</c:v>
                </c:pt>
                <c:pt idx="17341">
                  <c:v>25.47</c:v>
                </c:pt>
                <c:pt idx="17342">
                  <c:v>25.47</c:v>
                </c:pt>
                <c:pt idx="17343">
                  <c:v>25.47</c:v>
                </c:pt>
                <c:pt idx="17344">
                  <c:v>26.45</c:v>
                </c:pt>
                <c:pt idx="17345">
                  <c:v>25.47</c:v>
                </c:pt>
                <c:pt idx="17346">
                  <c:v>26.45</c:v>
                </c:pt>
                <c:pt idx="17347">
                  <c:v>25.47</c:v>
                </c:pt>
                <c:pt idx="17348">
                  <c:v>25.47</c:v>
                </c:pt>
                <c:pt idx="17349">
                  <c:v>25.47</c:v>
                </c:pt>
                <c:pt idx="17350">
                  <c:v>26.45</c:v>
                </c:pt>
                <c:pt idx="17351">
                  <c:v>26.45</c:v>
                </c:pt>
                <c:pt idx="17352">
                  <c:v>27.45</c:v>
                </c:pt>
                <c:pt idx="17353">
                  <c:v>26.45</c:v>
                </c:pt>
                <c:pt idx="17354">
                  <c:v>26.45</c:v>
                </c:pt>
                <c:pt idx="17355">
                  <c:v>26.45</c:v>
                </c:pt>
                <c:pt idx="17356">
                  <c:v>25.47</c:v>
                </c:pt>
                <c:pt idx="17357">
                  <c:v>25.47</c:v>
                </c:pt>
                <c:pt idx="17358">
                  <c:v>27.45</c:v>
                </c:pt>
                <c:pt idx="17359">
                  <c:v>25.47</c:v>
                </c:pt>
                <c:pt idx="17360">
                  <c:v>26.45</c:v>
                </c:pt>
                <c:pt idx="17361">
                  <c:v>26.45</c:v>
                </c:pt>
                <c:pt idx="17362">
                  <c:v>26.45</c:v>
                </c:pt>
                <c:pt idx="17363">
                  <c:v>25.47</c:v>
                </c:pt>
                <c:pt idx="17364">
                  <c:v>26.45</c:v>
                </c:pt>
                <c:pt idx="17365">
                  <c:v>26.45</c:v>
                </c:pt>
                <c:pt idx="17366">
                  <c:v>26.45</c:v>
                </c:pt>
                <c:pt idx="17367">
                  <c:v>26.45</c:v>
                </c:pt>
                <c:pt idx="17368">
                  <c:v>26.45</c:v>
                </c:pt>
                <c:pt idx="17369">
                  <c:v>26.45</c:v>
                </c:pt>
                <c:pt idx="17370">
                  <c:v>26.45</c:v>
                </c:pt>
                <c:pt idx="17371">
                  <c:v>26.45</c:v>
                </c:pt>
                <c:pt idx="17372">
                  <c:v>25.47</c:v>
                </c:pt>
                <c:pt idx="17373">
                  <c:v>25.47</c:v>
                </c:pt>
                <c:pt idx="17374">
                  <c:v>25.47</c:v>
                </c:pt>
                <c:pt idx="17375">
                  <c:v>26.45</c:v>
                </c:pt>
                <c:pt idx="17376">
                  <c:v>25.47</c:v>
                </c:pt>
                <c:pt idx="17377">
                  <c:v>26.45</c:v>
                </c:pt>
                <c:pt idx="17378">
                  <c:v>26.45</c:v>
                </c:pt>
                <c:pt idx="17379">
                  <c:v>25.47</c:v>
                </c:pt>
                <c:pt idx="17380">
                  <c:v>25.47</c:v>
                </c:pt>
                <c:pt idx="17381">
                  <c:v>27.45</c:v>
                </c:pt>
                <c:pt idx="17382">
                  <c:v>27.45</c:v>
                </c:pt>
                <c:pt idx="17383">
                  <c:v>27.45</c:v>
                </c:pt>
                <c:pt idx="17384">
                  <c:v>26.45</c:v>
                </c:pt>
                <c:pt idx="17385">
                  <c:v>26.45</c:v>
                </c:pt>
                <c:pt idx="17386">
                  <c:v>26.45</c:v>
                </c:pt>
                <c:pt idx="17387">
                  <c:v>25.47</c:v>
                </c:pt>
                <c:pt idx="17388">
                  <c:v>26.45</c:v>
                </c:pt>
                <c:pt idx="17389">
                  <c:v>25.47</c:v>
                </c:pt>
                <c:pt idx="17390">
                  <c:v>25.47</c:v>
                </c:pt>
                <c:pt idx="17391">
                  <c:v>24.52</c:v>
                </c:pt>
                <c:pt idx="17392">
                  <c:v>24.52</c:v>
                </c:pt>
                <c:pt idx="17393">
                  <c:v>25.47</c:v>
                </c:pt>
                <c:pt idx="17394">
                  <c:v>24.52</c:v>
                </c:pt>
                <c:pt idx="17395">
                  <c:v>25.47</c:v>
                </c:pt>
                <c:pt idx="17396">
                  <c:v>23.59</c:v>
                </c:pt>
                <c:pt idx="17397">
                  <c:v>24.52</c:v>
                </c:pt>
                <c:pt idx="17398">
                  <c:v>25.47</c:v>
                </c:pt>
                <c:pt idx="17399">
                  <c:v>24.52</c:v>
                </c:pt>
                <c:pt idx="17400">
                  <c:v>24.52</c:v>
                </c:pt>
                <c:pt idx="17401">
                  <c:v>24.52</c:v>
                </c:pt>
                <c:pt idx="17402">
                  <c:v>24.52</c:v>
                </c:pt>
                <c:pt idx="17403">
                  <c:v>25.47</c:v>
                </c:pt>
                <c:pt idx="17404">
                  <c:v>24.52</c:v>
                </c:pt>
                <c:pt idx="17405">
                  <c:v>24.52</c:v>
                </c:pt>
                <c:pt idx="17406">
                  <c:v>24.52</c:v>
                </c:pt>
                <c:pt idx="17407">
                  <c:v>24.52</c:v>
                </c:pt>
                <c:pt idx="17408">
                  <c:v>24.52</c:v>
                </c:pt>
                <c:pt idx="17409">
                  <c:v>24.52</c:v>
                </c:pt>
                <c:pt idx="17410">
                  <c:v>24.52</c:v>
                </c:pt>
                <c:pt idx="17411">
                  <c:v>24.52</c:v>
                </c:pt>
                <c:pt idx="17412">
                  <c:v>24.52</c:v>
                </c:pt>
                <c:pt idx="17413">
                  <c:v>24.52</c:v>
                </c:pt>
                <c:pt idx="17414">
                  <c:v>23.59</c:v>
                </c:pt>
                <c:pt idx="17415">
                  <c:v>23.59</c:v>
                </c:pt>
                <c:pt idx="17416">
                  <c:v>24.52</c:v>
                </c:pt>
                <c:pt idx="17417">
                  <c:v>24.52</c:v>
                </c:pt>
                <c:pt idx="17418">
                  <c:v>23.59</c:v>
                </c:pt>
                <c:pt idx="17419">
                  <c:v>22.68</c:v>
                </c:pt>
                <c:pt idx="17420">
                  <c:v>23.59</c:v>
                </c:pt>
                <c:pt idx="17421">
                  <c:v>22.68</c:v>
                </c:pt>
                <c:pt idx="17422">
                  <c:v>23.59</c:v>
                </c:pt>
                <c:pt idx="17423">
                  <c:v>22.68</c:v>
                </c:pt>
                <c:pt idx="17424">
                  <c:v>22.68</c:v>
                </c:pt>
                <c:pt idx="17425">
                  <c:v>22.68</c:v>
                </c:pt>
                <c:pt idx="17426">
                  <c:v>22.68</c:v>
                </c:pt>
                <c:pt idx="17427">
                  <c:v>21.79</c:v>
                </c:pt>
                <c:pt idx="17428">
                  <c:v>22.68</c:v>
                </c:pt>
                <c:pt idx="17429">
                  <c:v>22.68</c:v>
                </c:pt>
                <c:pt idx="17430">
                  <c:v>21.79</c:v>
                </c:pt>
                <c:pt idx="17431">
                  <c:v>21.79</c:v>
                </c:pt>
                <c:pt idx="17432">
                  <c:v>21.79</c:v>
                </c:pt>
                <c:pt idx="17433">
                  <c:v>21.79</c:v>
                </c:pt>
                <c:pt idx="17434">
                  <c:v>21.79</c:v>
                </c:pt>
                <c:pt idx="17435">
                  <c:v>21.79</c:v>
                </c:pt>
                <c:pt idx="17436">
                  <c:v>22.68</c:v>
                </c:pt>
                <c:pt idx="17437">
                  <c:v>22.68</c:v>
                </c:pt>
                <c:pt idx="17438">
                  <c:v>22.68</c:v>
                </c:pt>
                <c:pt idx="17439">
                  <c:v>20.92</c:v>
                </c:pt>
                <c:pt idx="17440">
                  <c:v>21.79</c:v>
                </c:pt>
                <c:pt idx="17441">
                  <c:v>20.92</c:v>
                </c:pt>
                <c:pt idx="17442">
                  <c:v>20.92</c:v>
                </c:pt>
                <c:pt idx="17443">
                  <c:v>20.07</c:v>
                </c:pt>
                <c:pt idx="17444">
                  <c:v>20.92</c:v>
                </c:pt>
                <c:pt idx="17445">
                  <c:v>20.92</c:v>
                </c:pt>
                <c:pt idx="17446">
                  <c:v>20.92</c:v>
                </c:pt>
                <c:pt idx="17447">
                  <c:v>20.92</c:v>
                </c:pt>
                <c:pt idx="17448">
                  <c:v>21.79</c:v>
                </c:pt>
                <c:pt idx="17449">
                  <c:v>20.92</c:v>
                </c:pt>
                <c:pt idx="17450">
                  <c:v>21.79</c:v>
                </c:pt>
                <c:pt idx="17451">
                  <c:v>21.79</c:v>
                </c:pt>
                <c:pt idx="17452">
                  <c:v>21.79</c:v>
                </c:pt>
                <c:pt idx="17453">
                  <c:v>21.79</c:v>
                </c:pt>
                <c:pt idx="17454">
                  <c:v>20.92</c:v>
                </c:pt>
                <c:pt idx="17455">
                  <c:v>20.92</c:v>
                </c:pt>
                <c:pt idx="17456">
                  <c:v>20.07</c:v>
                </c:pt>
                <c:pt idx="17457">
                  <c:v>20.92</c:v>
                </c:pt>
                <c:pt idx="17458">
                  <c:v>20.92</c:v>
                </c:pt>
                <c:pt idx="17459">
                  <c:v>20.92</c:v>
                </c:pt>
                <c:pt idx="17460">
                  <c:v>20.07</c:v>
                </c:pt>
                <c:pt idx="17461">
                  <c:v>21.79</c:v>
                </c:pt>
                <c:pt idx="17462">
                  <c:v>21.79</c:v>
                </c:pt>
                <c:pt idx="17463">
                  <c:v>21.79</c:v>
                </c:pt>
                <c:pt idx="17464">
                  <c:v>20.92</c:v>
                </c:pt>
                <c:pt idx="17465">
                  <c:v>20.92</c:v>
                </c:pt>
                <c:pt idx="17466">
                  <c:v>20.92</c:v>
                </c:pt>
                <c:pt idx="17467">
                  <c:v>21.79</c:v>
                </c:pt>
                <c:pt idx="17468">
                  <c:v>20.92</c:v>
                </c:pt>
                <c:pt idx="17469">
                  <c:v>20.92</c:v>
                </c:pt>
                <c:pt idx="17470">
                  <c:v>20.92</c:v>
                </c:pt>
                <c:pt idx="17471">
                  <c:v>20.07</c:v>
                </c:pt>
                <c:pt idx="17472">
                  <c:v>20.92</c:v>
                </c:pt>
                <c:pt idx="17473">
                  <c:v>20.07</c:v>
                </c:pt>
                <c:pt idx="17474">
                  <c:v>20.07</c:v>
                </c:pt>
                <c:pt idx="17475">
                  <c:v>20.07</c:v>
                </c:pt>
                <c:pt idx="17476">
                  <c:v>20.07</c:v>
                </c:pt>
                <c:pt idx="17477">
                  <c:v>20.07</c:v>
                </c:pt>
                <c:pt idx="17478">
                  <c:v>20.07</c:v>
                </c:pt>
                <c:pt idx="17479">
                  <c:v>20.07</c:v>
                </c:pt>
                <c:pt idx="17480">
                  <c:v>20.07</c:v>
                </c:pt>
                <c:pt idx="17481">
                  <c:v>19.25</c:v>
                </c:pt>
                <c:pt idx="17482">
                  <c:v>20.07</c:v>
                </c:pt>
                <c:pt idx="17483">
                  <c:v>19.25</c:v>
                </c:pt>
                <c:pt idx="17484">
                  <c:v>20.07</c:v>
                </c:pt>
                <c:pt idx="17485">
                  <c:v>19.25</c:v>
                </c:pt>
                <c:pt idx="17486">
                  <c:v>20.07</c:v>
                </c:pt>
                <c:pt idx="17487">
                  <c:v>20.07</c:v>
                </c:pt>
                <c:pt idx="17488">
                  <c:v>20.92</c:v>
                </c:pt>
                <c:pt idx="17489">
                  <c:v>22.68</c:v>
                </c:pt>
                <c:pt idx="17490">
                  <c:v>22.68</c:v>
                </c:pt>
                <c:pt idx="17491">
                  <c:v>21.79</c:v>
                </c:pt>
                <c:pt idx="17492">
                  <c:v>21.79</c:v>
                </c:pt>
                <c:pt idx="17493">
                  <c:v>21.79</c:v>
                </c:pt>
                <c:pt idx="17494">
                  <c:v>20.92</c:v>
                </c:pt>
                <c:pt idx="17495">
                  <c:v>20.92</c:v>
                </c:pt>
                <c:pt idx="17496">
                  <c:v>20.92</c:v>
                </c:pt>
                <c:pt idx="17497">
                  <c:v>20.07</c:v>
                </c:pt>
                <c:pt idx="17498">
                  <c:v>20.07</c:v>
                </c:pt>
                <c:pt idx="17499">
                  <c:v>20.07</c:v>
                </c:pt>
                <c:pt idx="17500">
                  <c:v>20.07</c:v>
                </c:pt>
                <c:pt idx="17501">
                  <c:v>20.92</c:v>
                </c:pt>
                <c:pt idx="17502">
                  <c:v>20.92</c:v>
                </c:pt>
                <c:pt idx="17503">
                  <c:v>20.92</c:v>
                </c:pt>
                <c:pt idx="17504">
                  <c:v>20.92</c:v>
                </c:pt>
                <c:pt idx="17505">
                  <c:v>20.92</c:v>
                </c:pt>
                <c:pt idx="17506">
                  <c:v>20.07</c:v>
                </c:pt>
                <c:pt idx="17507">
                  <c:v>20.92</c:v>
                </c:pt>
                <c:pt idx="17508">
                  <c:v>21.79</c:v>
                </c:pt>
                <c:pt idx="17509">
                  <c:v>21.79</c:v>
                </c:pt>
                <c:pt idx="17510">
                  <c:v>21.79</c:v>
                </c:pt>
                <c:pt idx="17511">
                  <c:v>21.79</c:v>
                </c:pt>
                <c:pt idx="17512">
                  <c:v>21.79</c:v>
                </c:pt>
                <c:pt idx="17513">
                  <c:v>21.79</c:v>
                </c:pt>
                <c:pt idx="17514">
                  <c:v>21.79</c:v>
                </c:pt>
                <c:pt idx="17515">
                  <c:v>21.79</c:v>
                </c:pt>
                <c:pt idx="17516">
                  <c:v>22.68</c:v>
                </c:pt>
                <c:pt idx="17517">
                  <c:v>21.79</c:v>
                </c:pt>
                <c:pt idx="17518">
                  <c:v>21.79</c:v>
                </c:pt>
                <c:pt idx="17519">
                  <c:v>21.79</c:v>
                </c:pt>
                <c:pt idx="17520">
                  <c:v>22.68</c:v>
                </c:pt>
                <c:pt idx="17521">
                  <c:v>22.68</c:v>
                </c:pt>
                <c:pt idx="17522">
                  <c:v>22.68</c:v>
                </c:pt>
                <c:pt idx="17523">
                  <c:v>21.79</c:v>
                </c:pt>
                <c:pt idx="17524">
                  <c:v>22.68</c:v>
                </c:pt>
                <c:pt idx="17525">
                  <c:v>22.68</c:v>
                </c:pt>
                <c:pt idx="17526">
                  <c:v>22.68</c:v>
                </c:pt>
                <c:pt idx="17527">
                  <c:v>23.59</c:v>
                </c:pt>
                <c:pt idx="17528">
                  <c:v>22.68</c:v>
                </c:pt>
                <c:pt idx="17529">
                  <c:v>22.68</c:v>
                </c:pt>
                <c:pt idx="17530">
                  <c:v>23.59</c:v>
                </c:pt>
                <c:pt idx="17531">
                  <c:v>23.59</c:v>
                </c:pt>
                <c:pt idx="17532">
                  <c:v>22.68</c:v>
                </c:pt>
                <c:pt idx="17533">
                  <c:v>22.68</c:v>
                </c:pt>
                <c:pt idx="17534">
                  <c:v>21.79</c:v>
                </c:pt>
                <c:pt idx="17535">
                  <c:v>21.79</c:v>
                </c:pt>
                <c:pt idx="17536">
                  <c:v>21.79</c:v>
                </c:pt>
                <c:pt idx="17537">
                  <c:v>21.79</c:v>
                </c:pt>
                <c:pt idx="17538">
                  <c:v>22.68</c:v>
                </c:pt>
                <c:pt idx="17539">
                  <c:v>22.68</c:v>
                </c:pt>
                <c:pt idx="17540">
                  <c:v>22.68</c:v>
                </c:pt>
                <c:pt idx="17541">
                  <c:v>22.68</c:v>
                </c:pt>
                <c:pt idx="17542">
                  <c:v>23.59</c:v>
                </c:pt>
                <c:pt idx="17543">
                  <c:v>23.59</c:v>
                </c:pt>
                <c:pt idx="17544">
                  <c:v>23.59</c:v>
                </c:pt>
                <c:pt idx="17545">
                  <c:v>23.59</c:v>
                </c:pt>
                <c:pt idx="17546">
                  <c:v>23.59</c:v>
                </c:pt>
                <c:pt idx="17547">
                  <c:v>22.68</c:v>
                </c:pt>
                <c:pt idx="17548">
                  <c:v>22.68</c:v>
                </c:pt>
                <c:pt idx="17549">
                  <c:v>22.68</c:v>
                </c:pt>
                <c:pt idx="17550">
                  <c:v>22.68</c:v>
                </c:pt>
                <c:pt idx="17551">
                  <c:v>23.59</c:v>
                </c:pt>
                <c:pt idx="17552">
                  <c:v>23.59</c:v>
                </c:pt>
                <c:pt idx="17553">
                  <c:v>23.59</c:v>
                </c:pt>
                <c:pt idx="17554">
                  <c:v>23.59</c:v>
                </c:pt>
                <c:pt idx="17555">
                  <c:v>23.59</c:v>
                </c:pt>
                <c:pt idx="17556">
                  <c:v>23.59</c:v>
                </c:pt>
                <c:pt idx="17557">
                  <c:v>23.59</c:v>
                </c:pt>
                <c:pt idx="17558">
                  <c:v>23.59</c:v>
                </c:pt>
                <c:pt idx="17559">
                  <c:v>23.59</c:v>
                </c:pt>
                <c:pt idx="17560">
                  <c:v>23.59</c:v>
                </c:pt>
                <c:pt idx="17561">
                  <c:v>24.52</c:v>
                </c:pt>
                <c:pt idx="17562">
                  <c:v>23.59</c:v>
                </c:pt>
                <c:pt idx="17563">
                  <c:v>24.52</c:v>
                </c:pt>
                <c:pt idx="17564">
                  <c:v>23.59</c:v>
                </c:pt>
                <c:pt idx="17565">
                  <c:v>24.52</c:v>
                </c:pt>
                <c:pt idx="17566">
                  <c:v>23.59</c:v>
                </c:pt>
                <c:pt idx="17567">
                  <c:v>24.52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'SDR-207-flow'!$A2:$A17569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'SDR-207-flow'!$D2:$D17569</c:f>
              <c:numCache>
                <c:formatCode>General</c:formatCode>
                <c:ptCount val="17568"/>
                <c:pt idx="0">
                  <c:v>34.77</c:v>
                </c:pt>
                <c:pt idx="1">
                  <c:v>34.77</c:v>
                </c:pt>
                <c:pt idx="2">
                  <c:v>34.77</c:v>
                </c:pt>
                <c:pt idx="3">
                  <c:v>34.77</c:v>
                </c:pt>
                <c:pt idx="4">
                  <c:v>35.95</c:v>
                </c:pt>
                <c:pt idx="5">
                  <c:v>34.77</c:v>
                </c:pt>
                <c:pt idx="6">
                  <c:v>34.77</c:v>
                </c:pt>
                <c:pt idx="7">
                  <c:v>34.77</c:v>
                </c:pt>
                <c:pt idx="8">
                  <c:v>33.91</c:v>
                </c:pt>
                <c:pt idx="9">
                  <c:v>33.91</c:v>
                </c:pt>
                <c:pt idx="10">
                  <c:v>34.77</c:v>
                </c:pt>
                <c:pt idx="11">
                  <c:v>34.77</c:v>
                </c:pt>
                <c:pt idx="12">
                  <c:v>34.77</c:v>
                </c:pt>
                <c:pt idx="13">
                  <c:v>33.91</c:v>
                </c:pt>
                <c:pt idx="14">
                  <c:v>33.91</c:v>
                </c:pt>
                <c:pt idx="15">
                  <c:v>33.91</c:v>
                </c:pt>
                <c:pt idx="16">
                  <c:v>33.91</c:v>
                </c:pt>
                <c:pt idx="17">
                  <c:v>33.91</c:v>
                </c:pt>
                <c:pt idx="18">
                  <c:v>33.91</c:v>
                </c:pt>
                <c:pt idx="19">
                  <c:v>33.91</c:v>
                </c:pt>
                <c:pt idx="20">
                  <c:v>32.77</c:v>
                </c:pt>
                <c:pt idx="21">
                  <c:v>32.77</c:v>
                </c:pt>
                <c:pt idx="22">
                  <c:v>32.77</c:v>
                </c:pt>
                <c:pt idx="23">
                  <c:v>34.77</c:v>
                </c:pt>
                <c:pt idx="24">
                  <c:v>32.77</c:v>
                </c:pt>
                <c:pt idx="25">
                  <c:v>32.77</c:v>
                </c:pt>
                <c:pt idx="26">
                  <c:v>33.91</c:v>
                </c:pt>
                <c:pt idx="27">
                  <c:v>33.91</c:v>
                </c:pt>
                <c:pt idx="28">
                  <c:v>32.77</c:v>
                </c:pt>
                <c:pt idx="29">
                  <c:v>33.91</c:v>
                </c:pt>
                <c:pt idx="30">
                  <c:v>35.95</c:v>
                </c:pt>
                <c:pt idx="31">
                  <c:v>34.77</c:v>
                </c:pt>
                <c:pt idx="32">
                  <c:v>34.77</c:v>
                </c:pt>
                <c:pt idx="33">
                  <c:v>34.77</c:v>
                </c:pt>
                <c:pt idx="34">
                  <c:v>34.77</c:v>
                </c:pt>
                <c:pt idx="35">
                  <c:v>34.77</c:v>
                </c:pt>
                <c:pt idx="36">
                  <c:v>34.77</c:v>
                </c:pt>
                <c:pt idx="37">
                  <c:v>34.77</c:v>
                </c:pt>
                <c:pt idx="38">
                  <c:v>33.91</c:v>
                </c:pt>
                <c:pt idx="39">
                  <c:v>33.91</c:v>
                </c:pt>
                <c:pt idx="40">
                  <c:v>32.77</c:v>
                </c:pt>
                <c:pt idx="41">
                  <c:v>33.91</c:v>
                </c:pt>
                <c:pt idx="42">
                  <c:v>32.77</c:v>
                </c:pt>
                <c:pt idx="43">
                  <c:v>32.77</c:v>
                </c:pt>
                <c:pt idx="44">
                  <c:v>33.91</c:v>
                </c:pt>
                <c:pt idx="45">
                  <c:v>32.77</c:v>
                </c:pt>
                <c:pt idx="46">
                  <c:v>33.91</c:v>
                </c:pt>
                <c:pt idx="47">
                  <c:v>33.91</c:v>
                </c:pt>
                <c:pt idx="48">
                  <c:v>33.91</c:v>
                </c:pt>
                <c:pt idx="49">
                  <c:v>33.91</c:v>
                </c:pt>
                <c:pt idx="50">
                  <c:v>33.91</c:v>
                </c:pt>
                <c:pt idx="51">
                  <c:v>32.77</c:v>
                </c:pt>
                <c:pt idx="52">
                  <c:v>34.77</c:v>
                </c:pt>
                <c:pt idx="53">
                  <c:v>32.77</c:v>
                </c:pt>
                <c:pt idx="54">
                  <c:v>33.91</c:v>
                </c:pt>
                <c:pt idx="55">
                  <c:v>32.77</c:v>
                </c:pt>
                <c:pt idx="56">
                  <c:v>32.77</c:v>
                </c:pt>
                <c:pt idx="57">
                  <c:v>32.77</c:v>
                </c:pt>
                <c:pt idx="58">
                  <c:v>33.91</c:v>
                </c:pt>
                <c:pt idx="59">
                  <c:v>33.91</c:v>
                </c:pt>
                <c:pt idx="60">
                  <c:v>33.91</c:v>
                </c:pt>
                <c:pt idx="61">
                  <c:v>33.91</c:v>
                </c:pt>
                <c:pt idx="62">
                  <c:v>32.77</c:v>
                </c:pt>
                <c:pt idx="63">
                  <c:v>32.77</c:v>
                </c:pt>
                <c:pt idx="64">
                  <c:v>33.91</c:v>
                </c:pt>
                <c:pt idx="65">
                  <c:v>33.91</c:v>
                </c:pt>
                <c:pt idx="66">
                  <c:v>33.91</c:v>
                </c:pt>
                <c:pt idx="67">
                  <c:v>32.77</c:v>
                </c:pt>
                <c:pt idx="68">
                  <c:v>32.77</c:v>
                </c:pt>
                <c:pt idx="69">
                  <c:v>33.91</c:v>
                </c:pt>
                <c:pt idx="70">
                  <c:v>32.77</c:v>
                </c:pt>
                <c:pt idx="71">
                  <c:v>33.91</c:v>
                </c:pt>
                <c:pt idx="72">
                  <c:v>33.91</c:v>
                </c:pt>
                <c:pt idx="73">
                  <c:v>34.77</c:v>
                </c:pt>
                <c:pt idx="74">
                  <c:v>33.91</c:v>
                </c:pt>
                <c:pt idx="75">
                  <c:v>33.91</c:v>
                </c:pt>
                <c:pt idx="76">
                  <c:v>33.91</c:v>
                </c:pt>
                <c:pt idx="77">
                  <c:v>33.91</c:v>
                </c:pt>
                <c:pt idx="78">
                  <c:v>33.91</c:v>
                </c:pt>
                <c:pt idx="79">
                  <c:v>33.91</c:v>
                </c:pt>
                <c:pt idx="80">
                  <c:v>33.91</c:v>
                </c:pt>
                <c:pt idx="81">
                  <c:v>33.91</c:v>
                </c:pt>
                <c:pt idx="82">
                  <c:v>33.91</c:v>
                </c:pt>
                <c:pt idx="83">
                  <c:v>33.91</c:v>
                </c:pt>
                <c:pt idx="84">
                  <c:v>32.77</c:v>
                </c:pt>
                <c:pt idx="85">
                  <c:v>33.91</c:v>
                </c:pt>
                <c:pt idx="86">
                  <c:v>32.77</c:v>
                </c:pt>
                <c:pt idx="87">
                  <c:v>32.77</c:v>
                </c:pt>
                <c:pt idx="88">
                  <c:v>32.77</c:v>
                </c:pt>
                <c:pt idx="89">
                  <c:v>31.66</c:v>
                </c:pt>
                <c:pt idx="90">
                  <c:v>32.77</c:v>
                </c:pt>
                <c:pt idx="91">
                  <c:v>31.66</c:v>
                </c:pt>
                <c:pt idx="92">
                  <c:v>31.66</c:v>
                </c:pt>
                <c:pt idx="93">
                  <c:v>31.66</c:v>
                </c:pt>
                <c:pt idx="94">
                  <c:v>31.66</c:v>
                </c:pt>
                <c:pt idx="95">
                  <c:v>32.77</c:v>
                </c:pt>
                <c:pt idx="96">
                  <c:v>31.66</c:v>
                </c:pt>
                <c:pt idx="97">
                  <c:v>31.66</c:v>
                </c:pt>
                <c:pt idx="98">
                  <c:v>31.66</c:v>
                </c:pt>
                <c:pt idx="99">
                  <c:v>31.66</c:v>
                </c:pt>
                <c:pt idx="100">
                  <c:v>32.77</c:v>
                </c:pt>
                <c:pt idx="101">
                  <c:v>32.77</c:v>
                </c:pt>
                <c:pt idx="102">
                  <c:v>33.91</c:v>
                </c:pt>
                <c:pt idx="103">
                  <c:v>32.77</c:v>
                </c:pt>
                <c:pt idx="104">
                  <c:v>32.77</c:v>
                </c:pt>
                <c:pt idx="105">
                  <c:v>31.66</c:v>
                </c:pt>
                <c:pt idx="106">
                  <c:v>31.66</c:v>
                </c:pt>
                <c:pt idx="107">
                  <c:v>32.77</c:v>
                </c:pt>
                <c:pt idx="108">
                  <c:v>31.66</c:v>
                </c:pt>
                <c:pt idx="109">
                  <c:v>31.66</c:v>
                </c:pt>
                <c:pt idx="110">
                  <c:v>30.58</c:v>
                </c:pt>
                <c:pt idx="111">
                  <c:v>30.58</c:v>
                </c:pt>
                <c:pt idx="112">
                  <c:v>31.66</c:v>
                </c:pt>
                <c:pt idx="113">
                  <c:v>31.66</c:v>
                </c:pt>
                <c:pt idx="114">
                  <c:v>32.77</c:v>
                </c:pt>
                <c:pt idx="115">
                  <c:v>31.66</c:v>
                </c:pt>
                <c:pt idx="116">
                  <c:v>31.66</c:v>
                </c:pt>
                <c:pt idx="117">
                  <c:v>31.66</c:v>
                </c:pt>
                <c:pt idx="118">
                  <c:v>31.66</c:v>
                </c:pt>
                <c:pt idx="119">
                  <c:v>31.66</c:v>
                </c:pt>
                <c:pt idx="120">
                  <c:v>31.66</c:v>
                </c:pt>
                <c:pt idx="121">
                  <c:v>31.66</c:v>
                </c:pt>
                <c:pt idx="122">
                  <c:v>30.58</c:v>
                </c:pt>
                <c:pt idx="123">
                  <c:v>31.66</c:v>
                </c:pt>
                <c:pt idx="124">
                  <c:v>30.58</c:v>
                </c:pt>
                <c:pt idx="125">
                  <c:v>31.66</c:v>
                </c:pt>
                <c:pt idx="126">
                  <c:v>30.58</c:v>
                </c:pt>
                <c:pt idx="127">
                  <c:v>30.58</c:v>
                </c:pt>
                <c:pt idx="128">
                  <c:v>30.58</c:v>
                </c:pt>
                <c:pt idx="129">
                  <c:v>30.58</c:v>
                </c:pt>
                <c:pt idx="130">
                  <c:v>30.58</c:v>
                </c:pt>
                <c:pt idx="131">
                  <c:v>30.58</c:v>
                </c:pt>
                <c:pt idx="132">
                  <c:v>30.58</c:v>
                </c:pt>
                <c:pt idx="133">
                  <c:v>31.66</c:v>
                </c:pt>
                <c:pt idx="134">
                  <c:v>30.58</c:v>
                </c:pt>
                <c:pt idx="135">
                  <c:v>31.66</c:v>
                </c:pt>
                <c:pt idx="136">
                  <c:v>30.58</c:v>
                </c:pt>
                <c:pt idx="137">
                  <c:v>31.66</c:v>
                </c:pt>
                <c:pt idx="138">
                  <c:v>30.58</c:v>
                </c:pt>
                <c:pt idx="139">
                  <c:v>30.58</c:v>
                </c:pt>
                <c:pt idx="140">
                  <c:v>31.66</c:v>
                </c:pt>
                <c:pt idx="141">
                  <c:v>30.58</c:v>
                </c:pt>
                <c:pt idx="142">
                  <c:v>31.66</c:v>
                </c:pt>
                <c:pt idx="143">
                  <c:v>30.58</c:v>
                </c:pt>
                <c:pt idx="144">
                  <c:v>31.66</c:v>
                </c:pt>
                <c:pt idx="145">
                  <c:v>31.66</c:v>
                </c:pt>
                <c:pt idx="146">
                  <c:v>31.66</c:v>
                </c:pt>
                <c:pt idx="147">
                  <c:v>30.58</c:v>
                </c:pt>
                <c:pt idx="148">
                  <c:v>30.58</c:v>
                </c:pt>
                <c:pt idx="149">
                  <c:v>30.58</c:v>
                </c:pt>
                <c:pt idx="150">
                  <c:v>30.58</c:v>
                </c:pt>
                <c:pt idx="151">
                  <c:v>31.66</c:v>
                </c:pt>
                <c:pt idx="152">
                  <c:v>31.66</c:v>
                </c:pt>
                <c:pt idx="153">
                  <c:v>37.15</c:v>
                </c:pt>
                <c:pt idx="154">
                  <c:v>37.15</c:v>
                </c:pt>
                <c:pt idx="155">
                  <c:v>35.95</c:v>
                </c:pt>
                <c:pt idx="156">
                  <c:v>33.91</c:v>
                </c:pt>
                <c:pt idx="157">
                  <c:v>32.77</c:v>
                </c:pt>
                <c:pt idx="158">
                  <c:v>31.66</c:v>
                </c:pt>
                <c:pt idx="159">
                  <c:v>30.58</c:v>
                </c:pt>
                <c:pt idx="160">
                  <c:v>30.58</c:v>
                </c:pt>
                <c:pt idx="161">
                  <c:v>30.58</c:v>
                </c:pt>
                <c:pt idx="162">
                  <c:v>30.58</c:v>
                </c:pt>
                <c:pt idx="163">
                  <c:v>29.51</c:v>
                </c:pt>
                <c:pt idx="164">
                  <c:v>29.51</c:v>
                </c:pt>
                <c:pt idx="165">
                  <c:v>29.51</c:v>
                </c:pt>
                <c:pt idx="166">
                  <c:v>30.58</c:v>
                </c:pt>
                <c:pt idx="167">
                  <c:v>29.51</c:v>
                </c:pt>
                <c:pt idx="168">
                  <c:v>29.51</c:v>
                </c:pt>
                <c:pt idx="169">
                  <c:v>29.51</c:v>
                </c:pt>
                <c:pt idx="170">
                  <c:v>30.58</c:v>
                </c:pt>
                <c:pt idx="171">
                  <c:v>30.58</c:v>
                </c:pt>
                <c:pt idx="172">
                  <c:v>29.51</c:v>
                </c:pt>
                <c:pt idx="173">
                  <c:v>29.51</c:v>
                </c:pt>
                <c:pt idx="174">
                  <c:v>30.58</c:v>
                </c:pt>
                <c:pt idx="175">
                  <c:v>29.51</c:v>
                </c:pt>
                <c:pt idx="176">
                  <c:v>30.58</c:v>
                </c:pt>
                <c:pt idx="177">
                  <c:v>29.51</c:v>
                </c:pt>
                <c:pt idx="178">
                  <c:v>29.51</c:v>
                </c:pt>
                <c:pt idx="179">
                  <c:v>29.51</c:v>
                </c:pt>
                <c:pt idx="180">
                  <c:v>28.47</c:v>
                </c:pt>
                <c:pt idx="181">
                  <c:v>28.47</c:v>
                </c:pt>
                <c:pt idx="182">
                  <c:v>28.47</c:v>
                </c:pt>
                <c:pt idx="183">
                  <c:v>28.47</c:v>
                </c:pt>
                <c:pt idx="184">
                  <c:v>29.51</c:v>
                </c:pt>
                <c:pt idx="185">
                  <c:v>28.47</c:v>
                </c:pt>
                <c:pt idx="186">
                  <c:v>27.45</c:v>
                </c:pt>
                <c:pt idx="187">
                  <c:v>27.45</c:v>
                </c:pt>
                <c:pt idx="188">
                  <c:v>27.45</c:v>
                </c:pt>
                <c:pt idx="189">
                  <c:v>27.45</c:v>
                </c:pt>
                <c:pt idx="190">
                  <c:v>27.45</c:v>
                </c:pt>
                <c:pt idx="191">
                  <c:v>28.47</c:v>
                </c:pt>
                <c:pt idx="192">
                  <c:v>27.45</c:v>
                </c:pt>
                <c:pt idx="193">
                  <c:v>27.45</c:v>
                </c:pt>
                <c:pt idx="194">
                  <c:v>28.47</c:v>
                </c:pt>
                <c:pt idx="195">
                  <c:v>27.45</c:v>
                </c:pt>
                <c:pt idx="196">
                  <c:v>27.45</c:v>
                </c:pt>
                <c:pt idx="197">
                  <c:v>28.47</c:v>
                </c:pt>
                <c:pt idx="198">
                  <c:v>28.47</c:v>
                </c:pt>
                <c:pt idx="199">
                  <c:v>28.47</c:v>
                </c:pt>
                <c:pt idx="200">
                  <c:v>28.47</c:v>
                </c:pt>
                <c:pt idx="201">
                  <c:v>28.47</c:v>
                </c:pt>
                <c:pt idx="202">
                  <c:v>28.47</c:v>
                </c:pt>
                <c:pt idx="203">
                  <c:v>28.47</c:v>
                </c:pt>
                <c:pt idx="204">
                  <c:v>28.47</c:v>
                </c:pt>
                <c:pt idx="205">
                  <c:v>29.51</c:v>
                </c:pt>
                <c:pt idx="206">
                  <c:v>28.47</c:v>
                </c:pt>
                <c:pt idx="207">
                  <c:v>28.47</c:v>
                </c:pt>
                <c:pt idx="208">
                  <c:v>28.47</c:v>
                </c:pt>
                <c:pt idx="209">
                  <c:v>30.58</c:v>
                </c:pt>
                <c:pt idx="210">
                  <c:v>29.51</c:v>
                </c:pt>
                <c:pt idx="211">
                  <c:v>30.58</c:v>
                </c:pt>
                <c:pt idx="212">
                  <c:v>29.51</c:v>
                </c:pt>
                <c:pt idx="213">
                  <c:v>29.51</c:v>
                </c:pt>
                <c:pt idx="214">
                  <c:v>28.47</c:v>
                </c:pt>
                <c:pt idx="215">
                  <c:v>29.51</c:v>
                </c:pt>
                <c:pt idx="216">
                  <c:v>29.51</c:v>
                </c:pt>
                <c:pt idx="217">
                  <c:v>28.47</c:v>
                </c:pt>
                <c:pt idx="218">
                  <c:v>28.47</c:v>
                </c:pt>
                <c:pt idx="219">
                  <c:v>28.47</c:v>
                </c:pt>
                <c:pt idx="220">
                  <c:v>28.47</c:v>
                </c:pt>
                <c:pt idx="221">
                  <c:v>29.51</c:v>
                </c:pt>
                <c:pt idx="222">
                  <c:v>29.51</c:v>
                </c:pt>
                <c:pt idx="223">
                  <c:v>28.47</c:v>
                </c:pt>
                <c:pt idx="224">
                  <c:v>28.47</c:v>
                </c:pt>
                <c:pt idx="225">
                  <c:v>28.47</c:v>
                </c:pt>
                <c:pt idx="226">
                  <c:v>28.47</c:v>
                </c:pt>
                <c:pt idx="227">
                  <c:v>29.51</c:v>
                </c:pt>
                <c:pt idx="228">
                  <c:v>29.51</c:v>
                </c:pt>
                <c:pt idx="229">
                  <c:v>29.51</c:v>
                </c:pt>
                <c:pt idx="230">
                  <c:v>29.51</c:v>
                </c:pt>
                <c:pt idx="231">
                  <c:v>29.51</c:v>
                </c:pt>
                <c:pt idx="232">
                  <c:v>28.47</c:v>
                </c:pt>
                <c:pt idx="233">
                  <c:v>28.47</c:v>
                </c:pt>
                <c:pt idx="234">
                  <c:v>29.51</c:v>
                </c:pt>
                <c:pt idx="235">
                  <c:v>29.51</c:v>
                </c:pt>
                <c:pt idx="236">
                  <c:v>29.51</c:v>
                </c:pt>
                <c:pt idx="237">
                  <c:v>29.51</c:v>
                </c:pt>
                <c:pt idx="238">
                  <c:v>28.47</c:v>
                </c:pt>
                <c:pt idx="239">
                  <c:v>28.47</c:v>
                </c:pt>
                <c:pt idx="240">
                  <c:v>29.51</c:v>
                </c:pt>
                <c:pt idx="241">
                  <c:v>29.51</c:v>
                </c:pt>
                <c:pt idx="242">
                  <c:v>29.51</c:v>
                </c:pt>
                <c:pt idx="243">
                  <c:v>28.47</c:v>
                </c:pt>
                <c:pt idx="244">
                  <c:v>28.47</c:v>
                </c:pt>
                <c:pt idx="245">
                  <c:v>27.45</c:v>
                </c:pt>
                <c:pt idx="246">
                  <c:v>27.45</c:v>
                </c:pt>
                <c:pt idx="247">
                  <c:v>28.47</c:v>
                </c:pt>
                <c:pt idx="248">
                  <c:v>27.45</c:v>
                </c:pt>
                <c:pt idx="249">
                  <c:v>28.47</c:v>
                </c:pt>
                <c:pt idx="250">
                  <c:v>28.47</c:v>
                </c:pt>
                <c:pt idx="251">
                  <c:v>28.47</c:v>
                </c:pt>
                <c:pt idx="252">
                  <c:v>28.47</c:v>
                </c:pt>
                <c:pt idx="253">
                  <c:v>27.45</c:v>
                </c:pt>
                <c:pt idx="254">
                  <c:v>27.45</c:v>
                </c:pt>
                <c:pt idx="255">
                  <c:v>27.45</c:v>
                </c:pt>
                <c:pt idx="256">
                  <c:v>27.45</c:v>
                </c:pt>
                <c:pt idx="257">
                  <c:v>28.47</c:v>
                </c:pt>
                <c:pt idx="258">
                  <c:v>28.47</c:v>
                </c:pt>
                <c:pt idx="259">
                  <c:v>28.47</c:v>
                </c:pt>
                <c:pt idx="260">
                  <c:v>29.51</c:v>
                </c:pt>
                <c:pt idx="261">
                  <c:v>29.51</c:v>
                </c:pt>
                <c:pt idx="262">
                  <c:v>29.51</c:v>
                </c:pt>
                <c:pt idx="263">
                  <c:v>29.51</c:v>
                </c:pt>
                <c:pt idx="264">
                  <c:v>29.51</c:v>
                </c:pt>
                <c:pt idx="265">
                  <c:v>28.47</c:v>
                </c:pt>
                <c:pt idx="266">
                  <c:v>29.51</c:v>
                </c:pt>
                <c:pt idx="267">
                  <c:v>28.47</c:v>
                </c:pt>
                <c:pt idx="268">
                  <c:v>29.51</c:v>
                </c:pt>
                <c:pt idx="269">
                  <c:v>28.47</c:v>
                </c:pt>
                <c:pt idx="270">
                  <c:v>28.47</c:v>
                </c:pt>
                <c:pt idx="271">
                  <c:v>28.47</c:v>
                </c:pt>
                <c:pt idx="272">
                  <c:v>28.47</c:v>
                </c:pt>
                <c:pt idx="273">
                  <c:v>28.47</c:v>
                </c:pt>
                <c:pt idx="274">
                  <c:v>28.47</c:v>
                </c:pt>
                <c:pt idx="275">
                  <c:v>28.47</c:v>
                </c:pt>
                <c:pt idx="276">
                  <c:v>29.51</c:v>
                </c:pt>
                <c:pt idx="277">
                  <c:v>29.51</c:v>
                </c:pt>
                <c:pt idx="278">
                  <c:v>29.51</c:v>
                </c:pt>
                <c:pt idx="279">
                  <c:v>28.47</c:v>
                </c:pt>
                <c:pt idx="280">
                  <c:v>28.47</c:v>
                </c:pt>
                <c:pt idx="281">
                  <c:v>28.47</c:v>
                </c:pt>
                <c:pt idx="282">
                  <c:v>29.51</c:v>
                </c:pt>
                <c:pt idx="283">
                  <c:v>29.51</c:v>
                </c:pt>
                <c:pt idx="284">
                  <c:v>28.47</c:v>
                </c:pt>
                <c:pt idx="285">
                  <c:v>28.47</c:v>
                </c:pt>
                <c:pt idx="286">
                  <c:v>29.51</c:v>
                </c:pt>
                <c:pt idx="287">
                  <c:v>28.47</c:v>
                </c:pt>
                <c:pt idx="288">
                  <c:v>28.47</c:v>
                </c:pt>
                <c:pt idx="289">
                  <c:v>29.51</c:v>
                </c:pt>
                <c:pt idx="290">
                  <c:v>29.51</c:v>
                </c:pt>
                <c:pt idx="291">
                  <c:v>29.51</c:v>
                </c:pt>
                <c:pt idx="292">
                  <c:v>29.51</c:v>
                </c:pt>
                <c:pt idx="293">
                  <c:v>29.51</c:v>
                </c:pt>
                <c:pt idx="294">
                  <c:v>29.51</c:v>
                </c:pt>
                <c:pt idx="295">
                  <c:v>29.51</c:v>
                </c:pt>
                <c:pt idx="296">
                  <c:v>28.47</c:v>
                </c:pt>
                <c:pt idx="297">
                  <c:v>28.47</c:v>
                </c:pt>
                <c:pt idx="298">
                  <c:v>28.47</c:v>
                </c:pt>
                <c:pt idx="299">
                  <c:v>29.51</c:v>
                </c:pt>
                <c:pt idx="300">
                  <c:v>28.47</c:v>
                </c:pt>
                <c:pt idx="301">
                  <c:v>28.47</c:v>
                </c:pt>
                <c:pt idx="302">
                  <c:v>28.47</c:v>
                </c:pt>
                <c:pt idx="303">
                  <c:v>28.47</c:v>
                </c:pt>
                <c:pt idx="304">
                  <c:v>29.51</c:v>
                </c:pt>
                <c:pt idx="305">
                  <c:v>28.47</c:v>
                </c:pt>
                <c:pt idx="306">
                  <c:v>29.51</c:v>
                </c:pt>
                <c:pt idx="307">
                  <c:v>29.51</c:v>
                </c:pt>
                <c:pt idx="308">
                  <c:v>29.51</c:v>
                </c:pt>
                <c:pt idx="309">
                  <c:v>30.58</c:v>
                </c:pt>
                <c:pt idx="310">
                  <c:v>29.51</c:v>
                </c:pt>
                <c:pt idx="311">
                  <c:v>30.58</c:v>
                </c:pt>
                <c:pt idx="312">
                  <c:v>30.58</c:v>
                </c:pt>
                <c:pt idx="313">
                  <c:v>29.51</c:v>
                </c:pt>
                <c:pt idx="314">
                  <c:v>29.51</c:v>
                </c:pt>
                <c:pt idx="315">
                  <c:v>28.47</c:v>
                </c:pt>
                <c:pt idx="316">
                  <c:v>29.51</c:v>
                </c:pt>
                <c:pt idx="317">
                  <c:v>29.51</c:v>
                </c:pt>
                <c:pt idx="318">
                  <c:v>29.51</c:v>
                </c:pt>
                <c:pt idx="319">
                  <c:v>29.51</c:v>
                </c:pt>
                <c:pt idx="320">
                  <c:v>29.51</c:v>
                </c:pt>
                <c:pt idx="321">
                  <c:v>29.51</c:v>
                </c:pt>
                <c:pt idx="322">
                  <c:v>30.58</c:v>
                </c:pt>
                <c:pt idx="323">
                  <c:v>29.51</c:v>
                </c:pt>
                <c:pt idx="324">
                  <c:v>29.51</c:v>
                </c:pt>
                <c:pt idx="325">
                  <c:v>28.47</c:v>
                </c:pt>
                <c:pt idx="326">
                  <c:v>29.51</c:v>
                </c:pt>
                <c:pt idx="327">
                  <c:v>30.58</c:v>
                </c:pt>
                <c:pt idx="328">
                  <c:v>30.58</c:v>
                </c:pt>
                <c:pt idx="329">
                  <c:v>29.51</c:v>
                </c:pt>
                <c:pt idx="330">
                  <c:v>29.51</c:v>
                </c:pt>
                <c:pt idx="331">
                  <c:v>29.51</c:v>
                </c:pt>
                <c:pt idx="332">
                  <c:v>28.47</c:v>
                </c:pt>
                <c:pt idx="333">
                  <c:v>28.47</c:v>
                </c:pt>
                <c:pt idx="334">
                  <c:v>29.51</c:v>
                </c:pt>
                <c:pt idx="335">
                  <c:v>29.51</c:v>
                </c:pt>
                <c:pt idx="336">
                  <c:v>29.51</c:v>
                </c:pt>
                <c:pt idx="337">
                  <c:v>29.51</c:v>
                </c:pt>
                <c:pt idx="338">
                  <c:v>29.51</c:v>
                </c:pt>
                <c:pt idx="339">
                  <c:v>29.51</c:v>
                </c:pt>
                <c:pt idx="340">
                  <c:v>30.58</c:v>
                </c:pt>
                <c:pt idx="341">
                  <c:v>29.51</c:v>
                </c:pt>
                <c:pt idx="342">
                  <c:v>30.58</c:v>
                </c:pt>
                <c:pt idx="343">
                  <c:v>29.51</c:v>
                </c:pt>
                <c:pt idx="344">
                  <c:v>30.58</c:v>
                </c:pt>
                <c:pt idx="345">
                  <c:v>30.58</c:v>
                </c:pt>
                <c:pt idx="346">
                  <c:v>30.58</c:v>
                </c:pt>
                <c:pt idx="347">
                  <c:v>30.58</c:v>
                </c:pt>
                <c:pt idx="348">
                  <c:v>30.58</c:v>
                </c:pt>
                <c:pt idx="349">
                  <c:v>29.51</c:v>
                </c:pt>
                <c:pt idx="350">
                  <c:v>30.58</c:v>
                </c:pt>
                <c:pt idx="351">
                  <c:v>30.58</c:v>
                </c:pt>
                <c:pt idx="352">
                  <c:v>30.58</c:v>
                </c:pt>
                <c:pt idx="353">
                  <c:v>29.51</c:v>
                </c:pt>
                <c:pt idx="354">
                  <c:v>29.51</c:v>
                </c:pt>
                <c:pt idx="355">
                  <c:v>29.51</c:v>
                </c:pt>
                <c:pt idx="356">
                  <c:v>29.51</c:v>
                </c:pt>
                <c:pt idx="357">
                  <c:v>29.51</c:v>
                </c:pt>
                <c:pt idx="358">
                  <c:v>29.51</c:v>
                </c:pt>
                <c:pt idx="359">
                  <c:v>29.51</c:v>
                </c:pt>
                <c:pt idx="360">
                  <c:v>29.51</c:v>
                </c:pt>
                <c:pt idx="361">
                  <c:v>29.51</c:v>
                </c:pt>
                <c:pt idx="362">
                  <c:v>30.58</c:v>
                </c:pt>
                <c:pt idx="363">
                  <c:v>29.51</c:v>
                </c:pt>
                <c:pt idx="364">
                  <c:v>29.51</c:v>
                </c:pt>
                <c:pt idx="365">
                  <c:v>30.58</c:v>
                </c:pt>
                <c:pt idx="366">
                  <c:v>30.58</c:v>
                </c:pt>
                <c:pt idx="367">
                  <c:v>29.51</c:v>
                </c:pt>
                <c:pt idx="368">
                  <c:v>29.51</c:v>
                </c:pt>
                <c:pt idx="369">
                  <c:v>29.51</c:v>
                </c:pt>
                <c:pt idx="370">
                  <c:v>30.58</c:v>
                </c:pt>
                <c:pt idx="371">
                  <c:v>29.51</c:v>
                </c:pt>
                <c:pt idx="372">
                  <c:v>29.51</c:v>
                </c:pt>
                <c:pt idx="373">
                  <c:v>29.51</c:v>
                </c:pt>
                <c:pt idx="374">
                  <c:v>29.51</c:v>
                </c:pt>
                <c:pt idx="375">
                  <c:v>29.51</c:v>
                </c:pt>
                <c:pt idx="376">
                  <c:v>29.51</c:v>
                </c:pt>
                <c:pt idx="377">
                  <c:v>29.51</c:v>
                </c:pt>
                <c:pt idx="378">
                  <c:v>28.47</c:v>
                </c:pt>
                <c:pt idx="379">
                  <c:v>29.51</c:v>
                </c:pt>
                <c:pt idx="380">
                  <c:v>29.51</c:v>
                </c:pt>
                <c:pt idx="381">
                  <c:v>29.51</c:v>
                </c:pt>
                <c:pt idx="382">
                  <c:v>29.51</c:v>
                </c:pt>
                <c:pt idx="383">
                  <c:v>29.51</c:v>
                </c:pt>
                <c:pt idx="384">
                  <c:v>29.51</c:v>
                </c:pt>
                <c:pt idx="385">
                  <c:v>28.47</c:v>
                </c:pt>
                <c:pt idx="386">
                  <c:v>28.47</c:v>
                </c:pt>
                <c:pt idx="387">
                  <c:v>29.51</c:v>
                </c:pt>
                <c:pt idx="388">
                  <c:v>28.47</c:v>
                </c:pt>
                <c:pt idx="389">
                  <c:v>29.51</c:v>
                </c:pt>
                <c:pt idx="390">
                  <c:v>30.58</c:v>
                </c:pt>
                <c:pt idx="391">
                  <c:v>29.51</c:v>
                </c:pt>
                <c:pt idx="392">
                  <c:v>29.51</c:v>
                </c:pt>
                <c:pt idx="393">
                  <c:v>28.47</c:v>
                </c:pt>
                <c:pt idx="394">
                  <c:v>29.51</c:v>
                </c:pt>
                <c:pt idx="395">
                  <c:v>29.51</c:v>
                </c:pt>
                <c:pt idx="396">
                  <c:v>28.47</c:v>
                </c:pt>
                <c:pt idx="397">
                  <c:v>28.47</c:v>
                </c:pt>
                <c:pt idx="398">
                  <c:v>28.47</c:v>
                </c:pt>
                <c:pt idx="399">
                  <c:v>28.47</c:v>
                </c:pt>
                <c:pt idx="400">
                  <c:v>28.47</c:v>
                </c:pt>
                <c:pt idx="401">
                  <c:v>28.47</c:v>
                </c:pt>
                <c:pt idx="402">
                  <c:v>28.47</c:v>
                </c:pt>
                <c:pt idx="403">
                  <c:v>28.47</c:v>
                </c:pt>
                <c:pt idx="404">
                  <c:v>28.47</c:v>
                </c:pt>
                <c:pt idx="405">
                  <c:v>28.47</c:v>
                </c:pt>
                <c:pt idx="406">
                  <c:v>28.47</c:v>
                </c:pt>
                <c:pt idx="407">
                  <c:v>29.51</c:v>
                </c:pt>
                <c:pt idx="408">
                  <c:v>29.51</c:v>
                </c:pt>
                <c:pt idx="409">
                  <c:v>28.47</c:v>
                </c:pt>
                <c:pt idx="410">
                  <c:v>28.47</c:v>
                </c:pt>
                <c:pt idx="411">
                  <c:v>28.47</c:v>
                </c:pt>
                <c:pt idx="412">
                  <c:v>29.51</c:v>
                </c:pt>
                <c:pt idx="413">
                  <c:v>29.51</c:v>
                </c:pt>
                <c:pt idx="414">
                  <c:v>28.47</c:v>
                </c:pt>
                <c:pt idx="415">
                  <c:v>28.47</c:v>
                </c:pt>
                <c:pt idx="416">
                  <c:v>29.51</c:v>
                </c:pt>
                <c:pt idx="417">
                  <c:v>28.47</c:v>
                </c:pt>
                <c:pt idx="418">
                  <c:v>28.47</c:v>
                </c:pt>
                <c:pt idx="419">
                  <c:v>27.45</c:v>
                </c:pt>
                <c:pt idx="420">
                  <c:v>28.47</c:v>
                </c:pt>
                <c:pt idx="421">
                  <c:v>28.47</c:v>
                </c:pt>
                <c:pt idx="422">
                  <c:v>28.47</c:v>
                </c:pt>
                <c:pt idx="423">
                  <c:v>28.47</c:v>
                </c:pt>
                <c:pt idx="424">
                  <c:v>28.47</c:v>
                </c:pt>
                <c:pt idx="425">
                  <c:v>28.47</c:v>
                </c:pt>
                <c:pt idx="426">
                  <c:v>28.47</c:v>
                </c:pt>
                <c:pt idx="427">
                  <c:v>28.47</c:v>
                </c:pt>
                <c:pt idx="428">
                  <c:v>27.45</c:v>
                </c:pt>
                <c:pt idx="429">
                  <c:v>28.47</c:v>
                </c:pt>
                <c:pt idx="430">
                  <c:v>27.45</c:v>
                </c:pt>
                <c:pt idx="431">
                  <c:v>27.45</c:v>
                </c:pt>
                <c:pt idx="432">
                  <c:v>27.45</c:v>
                </c:pt>
                <c:pt idx="433">
                  <c:v>27.45</c:v>
                </c:pt>
                <c:pt idx="434">
                  <c:v>27.45</c:v>
                </c:pt>
                <c:pt idx="435">
                  <c:v>27.45</c:v>
                </c:pt>
                <c:pt idx="436">
                  <c:v>26.45</c:v>
                </c:pt>
                <c:pt idx="437">
                  <c:v>27.45</c:v>
                </c:pt>
                <c:pt idx="438">
                  <c:v>26.45</c:v>
                </c:pt>
                <c:pt idx="439">
                  <c:v>26.45</c:v>
                </c:pt>
                <c:pt idx="440">
                  <c:v>26.45</c:v>
                </c:pt>
                <c:pt idx="441">
                  <c:v>26.45</c:v>
                </c:pt>
                <c:pt idx="442">
                  <c:v>26.45</c:v>
                </c:pt>
                <c:pt idx="443">
                  <c:v>27.45</c:v>
                </c:pt>
                <c:pt idx="444">
                  <c:v>27.45</c:v>
                </c:pt>
                <c:pt idx="445">
                  <c:v>27.45</c:v>
                </c:pt>
                <c:pt idx="446">
                  <c:v>28.47</c:v>
                </c:pt>
                <c:pt idx="447">
                  <c:v>27.45</c:v>
                </c:pt>
                <c:pt idx="448">
                  <c:v>28.47</c:v>
                </c:pt>
                <c:pt idx="449">
                  <c:v>27.45</c:v>
                </c:pt>
                <c:pt idx="450">
                  <c:v>27.45</c:v>
                </c:pt>
                <c:pt idx="451">
                  <c:v>27.45</c:v>
                </c:pt>
                <c:pt idx="452">
                  <c:v>27.45</c:v>
                </c:pt>
                <c:pt idx="453">
                  <c:v>27.45</c:v>
                </c:pt>
                <c:pt idx="454">
                  <c:v>27.45</c:v>
                </c:pt>
                <c:pt idx="455">
                  <c:v>26.45</c:v>
                </c:pt>
                <c:pt idx="456">
                  <c:v>27.45</c:v>
                </c:pt>
                <c:pt idx="457">
                  <c:v>26.45</c:v>
                </c:pt>
                <c:pt idx="458">
                  <c:v>27.45</c:v>
                </c:pt>
                <c:pt idx="459">
                  <c:v>26.45</c:v>
                </c:pt>
                <c:pt idx="460">
                  <c:v>25.47</c:v>
                </c:pt>
                <c:pt idx="461">
                  <c:v>26.45</c:v>
                </c:pt>
                <c:pt idx="462">
                  <c:v>26.45</c:v>
                </c:pt>
                <c:pt idx="463">
                  <c:v>26.45</c:v>
                </c:pt>
                <c:pt idx="464">
                  <c:v>26.45</c:v>
                </c:pt>
                <c:pt idx="465">
                  <c:v>26.45</c:v>
                </c:pt>
                <c:pt idx="466">
                  <c:v>25.47</c:v>
                </c:pt>
                <c:pt idx="467">
                  <c:v>26.45</c:v>
                </c:pt>
                <c:pt idx="468">
                  <c:v>25.47</c:v>
                </c:pt>
                <c:pt idx="469">
                  <c:v>25.47</c:v>
                </c:pt>
                <c:pt idx="470">
                  <c:v>25.47</c:v>
                </c:pt>
                <c:pt idx="471">
                  <c:v>25.47</c:v>
                </c:pt>
                <c:pt idx="472">
                  <c:v>25.47</c:v>
                </c:pt>
                <c:pt idx="473">
                  <c:v>26.45</c:v>
                </c:pt>
                <c:pt idx="474">
                  <c:v>26.45</c:v>
                </c:pt>
                <c:pt idx="475">
                  <c:v>25.47</c:v>
                </c:pt>
                <c:pt idx="476">
                  <c:v>25.47</c:v>
                </c:pt>
                <c:pt idx="477">
                  <c:v>25.47</c:v>
                </c:pt>
                <c:pt idx="478">
                  <c:v>26.45</c:v>
                </c:pt>
                <c:pt idx="479">
                  <c:v>26.45</c:v>
                </c:pt>
                <c:pt idx="480">
                  <c:v>27.45</c:v>
                </c:pt>
                <c:pt idx="481">
                  <c:v>26.45</c:v>
                </c:pt>
                <c:pt idx="482">
                  <c:v>26.45</c:v>
                </c:pt>
                <c:pt idx="483">
                  <c:v>26.45</c:v>
                </c:pt>
                <c:pt idx="484">
                  <c:v>27.45</c:v>
                </c:pt>
                <c:pt idx="485">
                  <c:v>27.45</c:v>
                </c:pt>
                <c:pt idx="486">
                  <c:v>27.45</c:v>
                </c:pt>
                <c:pt idx="487">
                  <c:v>27.45</c:v>
                </c:pt>
                <c:pt idx="488">
                  <c:v>27.45</c:v>
                </c:pt>
                <c:pt idx="489">
                  <c:v>27.45</c:v>
                </c:pt>
                <c:pt idx="490">
                  <c:v>26.45</c:v>
                </c:pt>
                <c:pt idx="491">
                  <c:v>26.45</c:v>
                </c:pt>
                <c:pt idx="492">
                  <c:v>26.45</c:v>
                </c:pt>
                <c:pt idx="493">
                  <c:v>26.45</c:v>
                </c:pt>
                <c:pt idx="494">
                  <c:v>26.45</c:v>
                </c:pt>
                <c:pt idx="495">
                  <c:v>26.45</c:v>
                </c:pt>
                <c:pt idx="496">
                  <c:v>25.47</c:v>
                </c:pt>
                <c:pt idx="497">
                  <c:v>25.47</c:v>
                </c:pt>
                <c:pt idx="498">
                  <c:v>25.47</c:v>
                </c:pt>
                <c:pt idx="499">
                  <c:v>25.47</c:v>
                </c:pt>
                <c:pt idx="500">
                  <c:v>25.47</c:v>
                </c:pt>
                <c:pt idx="501">
                  <c:v>26.45</c:v>
                </c:pt>
                <c:pt idx="502">
                  <c:v>26.45</c:v>
                </c:pt>
                <c:pt idx="503">
                  <c:v>26.45</c:v>
                </c:pt>
                <c:pt idx="504">
                  <c:v>25.47</c:v>
                </c:pt>
                <c:pt idx="505">
                  <c:v>26.45</c:v>
                </c:pt>
                <c:pt idx="506">
                  <c:v>25.47</c:v>
                </c:pt>
                <c:pt idx="507">
                  <c:v>25.47</c:v>
                </c:pt>
                <c:pt idx="508">
                  <c:v>26.45</c:v>
                </c:pt>
                <c:pt idx="509">
                  <c:v>25.47</c:v>
                </c:pt>
                <c:pt idx="510">
                  <c:v>26.45</c:v>
                </c:pt>
                <c:pt idx="511">
                  <c:v>27.45</c:v>
                </c:pt>
                <c:pt idx="512">
                  <c:v>26.45</c:v>
                </c:pt>
                <c:pt idx="513">
                  <c:v>26.45</c:v>
                </c:pt>
                <c:pt idx="514">
                  <c:v>26.45</c:v>
                </c:pt>
                <c:pt idx="515">
                  <c:v>26.45</c:v>
                </c:pt>
                <c:pt idx="516">
                  <c:v>26.45</c:v>
                </c:pt>
                <c:pt idx="517">
                  <c:v>27.45</c:v>
                </c:pt>
                <c:pt idx="518">
                  <c:v>27.45</c:v>
                </c:pt>
                <c:pt idx="519">
                  <c:v>27.45</c:v>
                </c:pt>
                <c:pt idx="520">
                  <c:v>26.45</c:v>
                </c:pt>
                <c:pt idx="521">
                  <c:v>26.45</c:v>
                </c:pt>
                <c:pt idx="522">
                  <c:v>26.45</c:v>
                </c:pt>
                <c:pt idx="523">
                  <c:v>26.45</c:v>
                </c:pt>
                <c:pt idx="524">
                  <c:v>26.45</c:v>
                </c:pt>
                <c:pt idx="525">
                  <c:v>26.45</c:v>
                </c:pt>
                <c:pt idx="526">
                  <c:v>27.45</c:v>
                </c:pt>
                <c:pt idx="527">
                  <c:v>26.45</c:v>
                </c:pt>
                <c:pt idx="528">
                  <c:v>26.45</c:v>
                </c:pt>
                <c:pt idx="529">
                  <c:v>26.45</c:v>
                </c:pt>
                <c:pt idx="530">
                  <c:v>27.45</c:v>
                </c:pt>
                <c:pt idx="531">
                  <c:v>27.45</c:v>
                </c:pt>
                <c:pt idx="532">
                  <c:v>27.45</c:v>
                </c:pt>
                <c:pt idx="533">
                  <c:v>26.45</c:v>
                </c:pt>
                <c:pt idx="534">
                  <c:v>26.45</c:v>
                </c:pt>
                <c:pt idx="535">
                  <c:v>26.45</c:v>
                </c:pt>
                <c:pt idx="536">
                  <c:v>26.45</c:v>
                </c:pt>
                <c:pt idx="537">
                  <c:v>26.45</c:v>
                </c:pt>
                <c:pt idx="538">
                  <c:v>27.45</c:v>
                </c:pt>
                <c:pt idx="539">
                  <c:v>27.45</c:v>
                </c:pt>
                <c:pt idx="540">
                  <c:v>27.45</c:v>
                </c:pt>
                <c:pt idx="541">
                  <c:v>27.45</c:v>
                </c:pt>
                <c:pt idx="542">
                  <c:v>28.47</c:v>
                </c:pt>
                <c:pt idx="543">
                  <c:v>27.45</c:v>
                </c:pt>
                <c:pt idx="544">
                  <c:v>28.47</c:v>
                </c:pt>
                <c:pt idx="545">
                  <c:v>28.47</c:v>
                </c:pt>
                <c:pt idx="546">
                  <c:v>27.45</c:v>
                </c:pt>
                <c:pt idx="547">
                  <c:v>27.45</c:v>
                </c:pt>
                <c:pt idx="548">
                  <c:v>27.45</c:v>
                </c:pt>
                <c:pt idx="549">
                  <c:v>27.45</c:v>
                </c:pt>
                <c:pt idx="550">
                  <c:v>27.45</c:v>
                </c:pt>
                <c:pt idx="551">
                  <c:v>26.45</c:v>
                </c:pt>
                <c:pt idx="552">
                  <c:v>27.45</c:v>
                </c:pt>
                <c:pt idx="553">
                  <c:v>27.45</c:v>
                </c:pt>
                <c:pt idx="554">
                  <c:v>28.47</c:v>
                </c:pt>
                <c:pt idx="555">
                  <c:v>27.45</c:v>
                </c:pt>
                <c:pt idx="556">
                  <c:v>27.45</c:v>
                </c:pt>
                <c:pt idx="557">
                  <c:v>27.45</c:v>
                </c:pt>
                <c:pt idx="558">
                  <c:v>27.45</c:v>
                </c:pt>
                <c:pt idx="559">
                  <c:v>28.47</c:v>
                </c:pt>
                <c:pt idx="560">
                  <c:v>28.47</c:v>
                </c:pt>
                <c:pt idx="561">
                  <c:v>28.47</c:v>
                </c:pt>
                <c:pt idx="562">
                  <c:v>28.47</c:v>
                </c:pt>
                <c:pt idx="563">
                  <c:v>28.47</c:v>
                </c:pt>
                <c:pt idx="564">
                  <c:v>28.47</c:v>
                </c:pt>
                <c:pt idx="565">
                  <c:v>27.45</c:v>
                </c:pt>
                <c:pt idx="566">
                  <c:v>28.47</c:v>
                </c:pt>
                <c:pt idx="567">
                  <c:v>27.45</c:v>
                </c:pt>
                <c:pt idx="568">
                  <c:v>28.47</c:v>
                </c:pt>
                <c:pt idx="569">
                  <c:v>27.45</c:v>
                </c:pt>
                <c:pt idx="570">
                  <c:v>27.45</c:v>
                </c:pt>
                <c:pt idx="571">
                  <c:v>27.45</c:v>
                </c:pt>
                <c:pt idx="572">
                  <c:v>27.45</c:v>
                </c:pt>
                <c:pt idx="573">
                  <c:v>27.45</c:v>
                </c:pt>
                <c:pt idx="574">
                  <c:v>27.45</c:v>
                </c:pt>
                <c:pt idx="575">
                  <c:v>27.45</c:v>
                </c:pt>
                <c:pt idx="576">
                  <c:v>27.45</c:v>
                </c:pt>
                <c:pt idx="577">
                  <c:v>27.45</c:v>
                </c:pt>
                <c:pt idx="578">
                  <c:v>27.45</c:v>
                </c:pt>
                <c:pt idx="579">
                  <c:v>27.45</c:v>
                </c:pt>
                <c:pt idx="580">
                  <c:v>27.45</c:v>
                </c:pt>
                <c:pt idx="581">
                  <c:v>28.47</c:v>
                </c:pt>
                <c:pt idx="582">
                  <c:v>27.45</c:v>
                </c:pt>
                <c:pt idx="583">
                  <c:v>28.47</c:v>
                </c:pt>
                <c:pt idx="584">
                  <c:v>27.45</c:v>
                </c:pt>
                <c:pt idx="585">
                  <c:v>28.47</c:v>
                </c:pt>
                <c:pt idx="586">
                  <c:v>28.47</c:v>
                </c:pt>
                <c:pt idx="587">
                  <c:v>27.45</c:v>
                </c:pt>
                <c:pt idx="588">
                  <c:v>27.45</c:v>
                </c:pt>
                <c:pt idx="589">
                  <c:v>27.45</c:v>
                </c:pt>
                <c:pt idx="590">
                  <c:v>27.45</c:v>
                </c:pt>
                <c:pt idx="591">
                  <c:v>27.45</c:v>
                </c:pt>
                <c:pt idx="592">
                  <c:v>28.47</c:v>
                </c:pt>
                <c:pt idx="593">
                  <c:v>27.45</c:v>
                </c:pt>
                <c:pt idx="594">
                  <c:v>27.45</c:v>
                </c:pt>
                <c:pt idx="595">
                  <c:v>27.45</c:v>
                </c:pt>
                <c:pt idx="596">
                  <c:v>27.45</c:v>
                </c:pt>
                <c:pt idx="597">
                  <c:v>28.47</c:v>
                </c:pt>
                <c:pt idx="598">
                  <c:v>28.47</c:v>
                </c:pt>
                <c:pt idx="599">
                  <c:v>27.45</c:v>
                </c:pt>
                <c:pt idx="600">
                  <c:v>28.47</c:v>
                </c:pt>
                <c:pt idx="601">
                  <c:v>27.45</c:v>
                </c:pt>
                <c:pt idx="602">
                  <c:v>27.45</c:v>
                </c:pt>
                <c:pt idx="603">
                  <c:v>28.47</c:v>
                </c:pt>
                <c:pt idx="604">
                  <c:v>29.51</c:v>
                </c:pt>
                <c:pt idx="605">
                  <c:v>27.45</c:v>
                </c:pt>
                <c:pt idx="606">
                  <c:v>28.47</c:v>
                </c:pt>
                <c:pt idx="607">
                  <c:v>29.51</c:v>
                </c:pt>
                <c:pt idx="608">
                  <c:v>29.51</c:v>
                </c:pt>
                <c:pt idx="609">
                  <c:v>29.51</c:v>
                </c:pt>
                <c:pt idx="610">
                  <c:v>29.51</c:v>
                </c:pt>
                <c:pt idx="611">
                  <c:v>27.45</c:v>
                </c:pt>
                <c:pt idx="612">
                  <c:v>28.47</c:v>
                </c:pt>
                <c:pt idx="613">
                  <c:v>28.47</c:v>
                </c:pt>
                <c:pt idx="614">
                  <c:v>27.45</c:v>
                </c:pt>
                <c:pt idx="615">
                  <c:v>27.45</c:v>
                </c:pt>
                <c:pt idx="616">
                  <c:v>28.47</c:v>
                </c:pt>
                <c:pt idx="617">
                  <c:v>27.45</c:v>
                </c:pt>
                <c:pt idx="618">
                  <c:v>28.47</c:v>
                </c:pt>
                <c:pt idx="619">
                  <c:v>27.45</c:v>
                </c:pt>
                <c:pt idx="620">
                  <c:v>27.45</c:v>
                </c:pt>
                <c:pt idx="621">
                  <c:v>27.45</c:v>
                </c:pt>
                <c:pt idx="622">
                  <c:v>28.47</c:v>
                </c:pt>
                <c:pt idx="623">
                  <c:v>27.45</c:v>
                </c:pt>
                <c:pt idx="624">
                  <c:v>27.45</c:v>
                </c:pt>
                <c:pt idx="625">
                  <c:v>28.47</c:v>
                </c:pt>
                <c:pt idx="626">
                  <c:v>27.45</c:v>
                </c:pt>
                <c:pt idx="627">
                  <c:v>27.45</c:v>
                </c:pt>
                <c:pt idx="628">
                  <c:v>28.47</c:v>
                </c:pt>
                <c:pt idx="629">
                  <c:v>27.45</c:v>
                </c:pt>
                <c:pt idx="630">
                  <c:v>27.45</c:v>
                </c:pt>
                <c:pt idx="631">
                  <c:v>28.47</c:v>
                </c:pt>
                <c:pt idx="632">
                  <c:v>27.45</c:v>
                </c:pt>
                <c:pt idx="633">
                  <c:v>27.45</c:v>
                </c:pt>
                <c:pt idx="634">
                  <c:v>27.45</c:v>
                </c:pt>
                <c:pt idx="635">
                  <c:v>26.45</c:v>
                </c:pt>
                <c:pt idx="636">
                  <c:v>26.45</c:v>
                </c:pt>
                <c:pt idx="637">
                  <c:v>27.45</c:v>
                </c:pt>
                <c:pt idx="638">
                  <c:v>27.45</c:v>
                </c:pt>
                <c:pt idx="639">
                  <c:v>28.47</c:v>
                </c:pt>
                <c:pt idx="640">
                  <c:v>28.47</c:v>
                </c:pt>
                <c:pt idx="641">
                  <c:v>29.51</c:v>
                </c:pt>
                <c:pt idx="642">
                  <c:v>29.51</c:v>
                </c:pt>
                <c:pt idx="643">
                  <c:v>28.47</c:v>
                </c:pt>
                <c:pt idx="644">
                  <c:v>28.47</c:v>
                </c:pt>
                <c:pt idx="645">
                  <c:v>27.45</c:v>
                </c:pt>
                <c:pt idx="646">
                  <c:v>28.47</c:v>
                </c:pt>
                <c:pt idx="647">
                  <c:v>28.47</c:v>
                </c:pt>
                <c:pt idx="648">
                  <c:v>28.47</c:v>
                </c:pt>
                <c:pt idx="649">
                  <c:v>28.47</c:v>
                </c:pt>
                <c:pt idx="650">
                  <c:v>28.47</c:v>
                </c:pt>
                <c:pt idx="651">
                  <c:v>29.51</c:v>
                </c:pt>
                <c:pt idx="652">
                  <c:v>29.51</c:v>
                </c:pt>
                <c:pt idx="653">
                  <c:v>29.51</c:v>
                </c:pt>
                <c:pt idx="654">
                  <c:v>28.47</c:v>
                </c:pt>
                <c:pt idx="655">
                  <c:v>28.47</c:v>
                </c:pt>
                <c:pt idx="656">
                  <c:v>28.47</c:v>
                </c:pt>
                <c:pt idx="657">
                  <c:v>28.47</c:v>
                </c:pt>
                <c:pt idx="658">
                  <c:v>29.51</c:v>
                </c:pt>
                <c:pt idx="659">
                  <c:v>29.51</c:v>
                </c:pt>
                <c:pt idx="660">
                  <c:v>29.51</c:v>
                </c:pt>
                <c:pt idx="661">
                  <c:v>28.47</c:v>
                </c:pt>
                <c:pt idx="662">
                  <c:v>28.47</c:v>
                </c:pt>
                <c:pt idx="663">
                  <c:v>29.51</c:v>
                </c:pt>
                <c:pt idx="664">
                  <c:v>29.51</c:v>
                </c:pt>
                <c:pt idx="665">
                  <c:v>28.47</c:v>
                </c:pt>
                <c:pt idx="666">
                  <c:v>27.45</c:v>
                </c:pt>
                <c:pt idx="667">
                  <c:v>28.47</c:v>
                </c:pt>
                <c:pt idx="668">
                  <c:v>29.51</c:v>
                </c:pt>
                <c:pt idx="669">
                  <c:v>28.47</c:v>
                </c:pt>
                <c:pt idx="670">
                  <c:v>28.47</c:v>
                </c:pt>
                <c:pt idx="671">
                  <c:v>29.51</c:v>
                </c:pt>
                <c:pt idx="672">
                  <c:v>28.47</c:v>
                </c:pt>
                <c:pt idx="673">
                  <c:v>28.47</c:v>
                </c:pt>
                <c:pt idx="674">
                  <c:v>28.47</c:v>
                </c:pt>
                <c:pt idx="675">
                  <c:v>28.47</c:v>
                </c:pt>
                <c:pt idx="676">
                  <c:v>29.51</c:v>
                </c:pt>
                <c:pt idx="677">
                  <c:v>29.51</c:v>
                </c:pt>
                <c:pt idx="678">
                  <c:v>30.58</c:v>
                </c:pt>
                <c:pt idx="679">
                  <c:v>29.51</c:v>
                </c:pt>
                <c:pt idx="680">
                  <c:v>29.51</c:v>
                </c:pt>
                <c:pt idx="681">
                  <c:v>29.51</c:v>
                </c:pt>
                <c:pt idx="682">
                  <c:v>30.58</c:v>
                </c:pt>
                <c:pt idx="683">
                  <c:v>30.58</c:v>
                </c:pt>
                <c:pt idx="684">
                  <c:v>29.51</c:v>
                </c:pt>
                <c:pt idx="685">
                  <c:v>29.51</c:v>
                </c:pt>
                <c:pt idx="686">
                  <c:v>29.51</c:v>
                </c:pt>
                <c:pt idx="687">
                  <c:v>28.47</c:v>
                </c:pt>
                <c:pt idx="688">
                  <c:v>28.47</c:v>
                </c:pt>
                <c:pt idx="689">
                  <c:v>29.51</c:v>
                </c:pt>
                <c:pt idx="690">
                  <c:v>29.51</c:v>
                </c:pt>
                <c:pt idx="691">
                  <c:v>28.47</c:v>
                </c:pt>
                <c:pt idx="692">
                  <c:v>28.47</c:v>
                </c:pt>
                <c:pt idx="693">
                  <c:v>27.45</c:v>
                </c:pt>
                <c:pt idx="694">
                  <c:v>28.47</c:v>
                </c:pt>
                <c:pt idx="695">
                  <c:v>28.47</c:v>
                </c:pt>
                <c:pt idx="696">
                  <c:v>27.45</c:v>
                </c:pt>
                <c:pt idx="697">
                  <c:v>28.47</c:v>
                </c:pt>
                <c:pt idx="698">
                  <c:v>28.47</c:v>
                </c:pt>
                <c:pt idx="699">
                  <c:v>28.47</c:v>
                </c:pt>
                <c:pt idx="700">
                  <c:v>28.47</c:v>
                </c:pt>
                <c:pt idx="701">
                  <c:v>28.47</c:v>
                </c:pt>
                <c:pt idx="702">
                  <c:v>26.45</c:v>
                </c:pt>
                <c:pt idx="703">
                  <c:v>27.45</c:v>
                </c:pt>
                <c:pt idx="704">
                  <c:v>28.47</c:v>
                </c:pt>
                <c:pt idx="705">
                  <c:v>28.47</c:v>
                </c:pt>
                <c:pt idx="706">
                  <c:v>28.47</c:v>
                </c:pt>
                <c:pt idx="707">
                  <c:v>27.45</c:v>
                </c:pt>
                <c:pt idx="708">
                  <c:v>28.47</c:v>
                </c:pt>
                <c:pt idx="709">
                  <c:v>28.47</c:v>
                </c:pt>
                <c:pt idx="710">
                  <c:v>28.47</c:v>
                </c:pt>
                <c:pt idx="711">
                  <c:v>28.47</c:v>
                </c:pt>
                <c:pt idx="712">
                  <c:v>28.47</c:v>
                </c:pt>
                <c:pt idx="713">
                  <c:v>28.47</c:v>
                </c:pt>
                <c:pt idx="714">
                  <c:v>27.45</c:v>
                </c:pt>
                <c:pt idx="715">
                  <c:v>27.45</c:v>
                </c:pt>
                <c:pt idx="716">
                  <c:v>28.47</c:v>
                </c:pt>
                <c:pt idx="717">
                  <c:v>27.45</c:v>
                </c:pt>
                <c:pt idx="718">
                  <c:v>27.45</c:v>
                </c:pt>
                <c:pt idx="719">
                  <c:v>27.45</c:v>
                </c:pt>
                <c:pt idx="720">
                  <c:v>27.45</c:v>
                </c:pt>
                <c:pt idx="721">
                  <c:v>26.45</c:v>
                </c:pt>
                <c:pt idx="722">
                  <c:v>26.45</c:v>
                </c:pt>
                <c:pt idx="723">
                  <c:v>27.45</c:v>
                </c:pt>
                <c:pt idx="724">
                  <c:v>27.45</c:v>
                </c:pt>
                <c:pt idx="725">
                  <c:v>27.45</c:v>
                </c:pt>
                <c:pt idx="726">
                  <c:v>28.47</c:v>
                </c:pt>
                <c:pt idx="727">
                  <c:v>28.47</c:v>
                </c:pt>
                <c:pt idx="728">
                  <c:v>29.51</c:v>
                </c:pt>
                <c:pt idx="729">
                  <c:v>33.91</c:v>
                </c:pt>
                <c:pt idx="730">
                  <c:v>34.77</c:v>
                </c:pt>
                <c:pt idx="731">
                  <c:v>34.77</c:v>
                </c:pt>
                <c:pt idx="732">
                  <c:v>32.77</c:v>
                </c:pt>
                <c:pt idx="733">
                  <c:v>30.58</c:v>
                </c:pt>
                <c:pt idx="734">
                  <c:v>29.51</c:v>
                </c:pt>
                <c:pt idx="735">
                  <c:v>28.47</c:v>
                </c:pt>
                <c:pt idx="736">
                  <c:v>27.45</c:v>
                </c:pt>
                <c:pt idx="737">
                  <c:v>26.45</c:v>
                </c:pt>
                <c:pt idx="738">
                  <c:v>27.45</c:v>
                </c:pt>
                <c:pt idx="739">
                  <c:v>26.45</c:v>
                </c:pt>
                <c:pt idx="740">
                  <c:v>26.45</c:v>
                </c:pt>
                <c:pt idx="741">
                  <c:v>26.45</c:v>
                </c:pt>
                <c:pt idx="742">
                  <c:v>26.45</c:v>
                </c:pt>
                <c:pt idx="743">
                  <c:v>25.47</c:v>
                </c:pt>
                <c:pt idx="744">
                  <c:v>26.45</c:v>
                </c:pt>
                <c:pt idx="745">
                  <c:v>27.45</c:v>
                </c:pt>
                <c:pt idx="746">
                  <c:v>26.45</c:v>
                </c:pt>
                <c:pt idx="747">
                  <c:v>25.47</c:v>
                </c:pt>
                <c:pt idx="748">
                  <c:v>25.47</c:v>
                </c:pt>
                <c:pt idx="749">
                  <c:v>25.47</c:v>
                </c:pt>
                <c:pt idx="750">
                  <c:v>24.52</c:v>
                </c:pt>
                <c:pt idx="751">
                  <c:v>25.47</c:v>
                </c:pt>
                <c:pt idx="752">
                  <c:v>24.52</c:v>
                </c:pt>
                <c:pt idx="753">
                  <c:v>25.47</c:v>
                </c:pt>
                <c:pt idx="754">
                  <c:v>28.47</c:v>
                </c:pt>
                <c:pt idx="755">
                  <c:v>30.58</c:v>
                </c:pt>
                <c:pt idx="756">
                  <c:v>32.77</c:v>
                </c:pt>
                <c:pt idx="757">
                  <c:v>33.91</c:v>
                </c:pt>
                <c:pt idx="758">
                  <c:v>33.91</c:v>
                </c:pt>
                <c:pt idx="759">
                  <c:v>35.95</c:v>
                </c:pt>
                <c:pt idx="760">
                  <c:v>35.95</c:v>
                </c:pt>
                <c:pt idx="761">
                  <c:v>33.91</c:v>
                </c:pt>
                <c:pt idx="762">
                  <c:v>32.77</c:v>
                </c:pt>
                <c:pt idx="763">
                  <c:v>31.66</c:v>
                </c:pt>
                <c:pt idx="764">
                  <c:v>31.66</c:v>
                </c:pt>
                <c:pt idx="765">
                  <c:v>30.58</c:v>
                </c:pt>
                <c:pt idx="766">
                  <c:v>29.51</c:v>
                </c:pt>
                <c:pt idx="767">
                  <c:v>28.47</c:v>
                </c:pt>
                <c:pt idx="768">
                  <c:v>27.45</c:v>
                </c:pt>
                <c:pt idx="769">
                  <c:v>28.47</c:v>
                </c:pt>
                <c:pt idx="770">
                  <c:v>26.45</c:v>
                </c:pt>
                <c:pt idx="771">
                  <c:v>27.45</c:v>
                </c:pt>
                <c:pt idx="772">
                  <c:v>26.45</c:v>
                </c:pt>
                <c:pt idx="773">
                  <c:v>26.45</c:v>
                </c:pt>
                <c:pt idx="774">
                  <c:v>27.45</c:v>
                </c:pt>
                <c:pt idx="775">
                  <c:v>26.45</c:v>
                </c:pt>
                <c:pt idx="776">
                  <c:v>26.45</c:v>
                </c:pt>
                <c:pt idx="777">
                  <c:v>26.45</c:v>
                </c:pt>
                <c:pt idx="778">
                  <c:v>26.45</c:v>
                </c:pt>
                <c:pt idx="779">
                  <c:v>26.45</c:v>
                </c:pt>
                <c:pt idx="780">
                  <c:v>26.45</c:v>
                </c:pt>
                <c:pt idx="781">
                  <c:v>26.45</c:v>
                </c:pt>
                <c:pt idx="782">
                  <c:v>25.47</c:v>
                </c:pt>
                <c:pt idx="783">
                  <c:v>26.45</c:v>
                </c:pt>
                <c:pt idx="784">
                  <c:v>25.47</c:v>
                </c:pt>
                <c:pt idx="785">
                  <c:v>25.47</c:v>
                </c:pt>
                <c:pt idx="786">
                  <c:v>26.45</c:v>
                </c:pt>
                <c:pt idx="787">
                  <c:v>25.47</c:v>
                </c:pt>
                <c:pt idx="788">
                  <c:v>25.47</c:v>
                </c:pt>
                <c:pt idx="789">
                  <c:v>25.47</c:v>
                </c:pt>
                <c:pt idx="790">
                  <c:v>25.47</c:v>
                </c:pt>
                <c:pt idx="791">
                  <c:v>25.47</c:v>
                </c:pt>
                <c:pt idx="792">
                  <c:v>26.45</c:v>
                </c:pt>
                <c:pt idx="793">
                  <c:v>26.45</c:v>
                </c:pt>
                <c:pt idx="794">
                  <c:v>26.45</c:v>
                </c:pt>
                <c:pt idx="795">
                  <c:v>26.45</c:v>
                </c:pt>
                <c:pt idx="796">
                  <c:v>26.45</c:v>
                </c:pt>
                <c:pt idx="797">
                  <c:v>26.45</c:v>
                </c:pt>
                <c:pt idx="798">
                  <c:v>26.45</c:v>
                </c:pt>
                <c:pt idx="799">
                  <c:v>26.45</c:v>
                </c:pt>
                <c:pt idx="800">
                  <c:v>26.45</c:v>
                </c:pt>
                <c:pt idx="801">
                  <c:v>25.47</c:v>
                </c:pt>
                <c:pt idx="802">
                  <c:v>25.47</c:v>
                </c:pt>
                <c:pt idx="803">
                  <c:v>25.47</c:v>
                </c:pt>
                <c:pt idx="804">
                  <c:v>26.45</c:v>
                </c:pt>
                <c:pt idx="805">
                  <c:v>25.47</c:v>
                </c:pt>
                <c:pt idx="806">
                  <c:v>26.45</c:v>
                </c:pt>
                <c:pt idx="807">
                  <c:v>26.45</c:v>
                </c:pt>
                <c:pt idx="808">
                  <c:v>26.45</c:v>
                </c:pt>
                <c:pt idx="809">
                  <c:v>26.45</c:v>
                </c:pt>
                <c:pt idx="810">
                  <c:v>26.45</c:v>
                </c:pt>
                <c:pt idx="811">
                  <c:v>26.45</c:v>
                </c:pt>
                <c:pt idx="812">
                  <c:v>26.45</c:v>
                </c:pt>
                <c:pt idx="813">
                  <c:v>26.45</c:v>
                </c:pt>
                <c:pt idx="814">
                  <c:v>26.45</c:v>
                </c:pt>
                <c:pt idx="815">
                  <c:v>26.45</c:v>
                </c:pt>
                <c:pt idx="816">
                  <c:v>27.45</c:v>
                </c:pt>
                <c:pt idx="817">
                  <c:v>27.45</c:v>
                </c:pt>
                <c:pt idx="818">
                  <c:v>27.45</c:v>
                </c:pt>
                <c:pt idx="819">
                  <c:v>27.45</c:v>
                </c:pt>
                <c:pt idx="820">
                  <c:v>27.45</c:v>
                </c:pt>
                <c:pt idx="821">
                  <c:v>27.45</c:v>
                </c:pt>
                <c:pt idx="822">
                  <c:v>27.45</c:v>
                </c:pt>
                <c:pt idx="823">
                  <c:v>27.45</c:v>
                </c:pt>
                <c:pt idx="824">
                  <c:v>27.45</c:v>
                </c:pt>
                <c:pt idx="825">
                  <c:v>27.45</c:v>
                </c:pt>
                <c:pt idx="826">
                  <c:v>27.45</c:v>
                </c:pt>
                <c:pt idx="827">
                  <c:v>27.45</c:v>
                </c:pt>
                <c:pt idx="828">
                  <c:v>27.45</c:v>
                </c:pt>
                <c:pt idx="829">
                  <c:v>27.45</c:v>
                </c:pt>
                <c:pt idx="830">
                  <c:v>27.45</c:v>
                </c:pt>
                <c:pt idx="831">
                  <c:v>27.45</c:v>
                </c:pt>
                <c:pt idx="832">
                  <c:v>26.45</c:v>
                </c:pt>
                <c:pt idx="833">
                  <c:v>27.45</c:v>
                </c:pt>
                <c:pt idx="834">
                  <c:v>26.45</c:v>
                </c:pt>
                <c:pt idx="835">
                  <c:v>28.47</c:v>
                </c:pt>
                <c:pt idx="836">
                  <c:v>28.47</c:v>
                </c:pt>
                <c:pt idx="837">
                  <c:v>27.45</c:v>
                </c:pt>
                <c:pt idx="838">
                  <c:v>27.45</c:v>
                </c:pt>
                <c:pt idx="839">
                  <c:v>27.45</c:v>
                </c:pt>
                <c:pt idx="840">
                  <c:v>27.45</c:v>
                </c:pt>
                <c:pt idx="841">
                  <c:v>27.45</c:v>
                </c:pt>
                <c:pt idx="842">
                  <c:v>27.45</c:v>
                </c:pt>
                <c:pt idx="843">
                  <c:v>26.45</c:v>
                </c:pt>
                <c:pt idx="844">
                  <c:v>27.45</c:v>
                </c:pt>
                <c:pt idx="845">
                  <c:v>27.45</c:v>
                </c:pt>
                <c:pt idx="846">
                  <c:v>27.45</c:v>
                </c:pt>
                <c:pt idx="847">
                  <c:v>27.45</c:v>
                </c:pt>
                <c:pt idx="848">
                  <c:v>27.45</c:v>
                </c:pt>
                <c:pt idx="849">
                  <c:v>27.45</c:v>
                </c:pt>
                <c:pt idx="850">
                  <c:v>26.45</c:v>
                </c:pt>
                <c:pt idx="851">
                  <c:v>26.45</c:v>
                </c:pt>
                <c:pt idx="852">
                  <c:v>27.45</c:v>
                </c:pt>
                <c:pt idx="853">
                  <c:v>27.45</c:v>
                </c:pt>
                <c:pt idx="854">
                  <c:v>27.45</c:v>
                </c:pt>
                <c:pt idx="855">
                  <c:v>27.45</c:v>
                </c:pt>
                <c:pt idx="856">
                  <c:v>27.45</c:v>
                </c:pt>
                <c:pt idx="857">
                  <c:v>27.45</c:v>
                </c:pt>
                <c:pt idx="858">
                  <c:v>27.45</c:v>
                </c:pt>
                <c:pt idx="859">
                  <c:v>27.45</c:v>
                </c:pt>
                <c:pt idx="860">
                  <c:v>26.45</c:v>
                </c:pt>
                <c:pt idx="861">
                  <c:v>27.45</c:v>
                </c:pt>
                <c:pt idx="862">
                  <c:v>27.45</c:v>
                </c:pt>
                <c:pt idx="863">
                  <c:v>27.45</c:v>
                </c:pt>
                <c:pt idx="864">
                  <c:v>26.45</c:v>
                </c:pt>
                <c:pt idx="865">
                  <c:v>27.45</c:v>
                </c:pt>
                <c:pt idx="866">
                  <c:v>26.45</c:v>
                </c:pt>
                <c:pt idx="867">
                  <c:v>26.45</c:v>
                </c:pt>
                <c:pt idx="868">
                  <c:v>27.45</c:v>
                </c:pt>
                <c:pt idx="869">
                  <c:v>26.45</c:v>
                </c:pt>
                <c:pt idx="870">
                  <c:v>26.45</c:v>
                </c:pt>
                <c:pt idx="871">
                  <c:v>26.45</c:v>
                </c:pt>
                <c:pt idx="872">
                  <c:v>27.45</c:v>
                </c:pt>
                <c:pt idx="873">
                  <c:v>26.45</c:v>
                </c:pt>
                <c:pt idx="874">
                  <c:v>27.45</c:v>
                </c:pt>
                <c:pt idx="875">
                  <c:v>26.45</c:v>
                </c:pt>
                <c:pt idx="876">
                  <c:v>26.45</c:v>
                </c:pt>
                <c:pt idx="877">
                  <c:v>26.45</c:v>
                </c:pt>
                <c:pt idx="878">
                  <c:v>26.45</c:v>
                </c:pt>
                <c:pt idx="879">
                  <c:v>27.45</c:v>
                </c:pt>
                <c:pt idx="880">
                  <c:v>26.45</c:v>
                </c:pt>
                <c:pt idx="881">
                  <c:v>26.45</c:v>
                </c:pt>
                <c:pt idx="882">
                  <c:v>26.45</c:v>
                </c:pt>
                <c:pt idx="883">
                  <c:v>26.45</c:v>
                </c:pt>
                <c:pt idx="884">
                  <c:v>26.45</c:v>
                </c:pt>
                <c:pt idx="885">
                  <c:v>26.45</c:v>
                </c:pt>
                <c:pt idx="886">
                  <c:v>26.45</c:v>
                </c:pt>
                <c:pt idx="887">
                  <c:v>26.45</c:v>
                </c:pt>
                <c:pt idx="888">
                  <c:v>26.45</c:v>
                </c:pt>
                <c:pt idx="889">
                  <c:v>27.45</c:v>
                </c:pt>
                <c:pt idx="890">
                  <c:v>26.45</c:v>
                </c:pt>
                <c:pt idx="891">
                  <c:v>27.45</c:v>
                </c:pt>
                <c:pt idx="892">
                  <c:v>27.45</c:v>
                </c:pt>
                <c:pt idx="893">
                  <c:v>27.45</c:v>
                </c:pt>
                <c:pt idx="894">
                  <c:v>27.45</c:v>
                </c:pt>
                <c:pt idx="895">
                  <c:v>26.45</c:v>
                </c:pt>
                <c:pt idx="896">
                  <c:v>27.45</c:v>
                </c:pt>
                <c:pt idx="897">
                  <c:v>25.47</c:v>
                </c:pt>
                <c:pt idx="898">
                  <c:v>26.45</c:v>
                </c:pt>
                <c:pt idx="899">
                  <c:v>26.45</c:v>
                </c:pt>
                <c:pt idx="900">
                  <c:v>27.45</c:v>
                </c:pt>
                <c:pt idx="901">
                  <c:v>27.45</c:v>
                </c:pt>
                <c:pt idx="902">
                  <c:v>26.45</c:v>
                </c:pt>
                <c:pt idx="903">
                  <c:v>27.45</c:v>
                </c:pt>
                <c:pt idx="904">
                  <c:v>27.45</c:v>
                </c:pt>
                <c:pt idx="905">
                  <c:v>27.45</c:v>
                </c:pt>
                <c:pt idx="906">
                  <c:v>26.45</c:v>
                </c:pt>
                <c:pt idx="907">
                  <c:v>27.45</c:v>
                </c:pt>
                <c:pt idx="908">
                  <c:v>27.45</c:v>
                </c:pt>
                <c:pt idx="909">
                  <c:v>27.45</c:v>
                </c:pt>
                <c:pt idx="910">
                  <c:v>27.45</c:v>
                </c:pt>
                <c:pt idx="911">
                  <c:v>27.45</c:v>
                </c:pt>
                <c:pt idx="912">
                  <c:v>28.47</c:v>
                </c:pt>
                <c:pt idx="913">
                  <c:v>28.47</c:v>
                </c:pt>
                <c:pt idx="914">
                  <c:v>28.47</c:v>
                </c:pt>
                <c:pt idx="915">
                  <c:v>28.47</c:v>
                </c:pt>
                <c:pt idx="916">
                  <c:v>28.47</c:v>
                </c:pt>
                <c:pt idx="917">
                  <c:v>28.47</c:v>
                </c:pt>
                <c:pt idx="918">
                  <c:v>28.47</c:v>
                </c:pt>
                <c:pt idx="919">
                  <c:v>28.47</c:v>
                </c:pt>
                <c:pt idx="920">
                  <c:v>28.47</c:v>
                </c:pt>
                <c:pt idx="921">
                  <c:v>27.45</c:v>
                </c:pt>
                <c:pt idx="922">
                  <c:v>27.45</c:v>
                </c:pt>
                <c:pt idx="923">
                  <c:v>27.45</c:v>
                </c:pt>
                <c:pt idx="924">
                  <c:v>28.47</c:v>
                </c:pt>
                <c:pt idx="925">
                  <c:v>28.47</c:v>
                </c:pt>
                <c:pt idx="926">
                  <c:v>28.47</c:v>
                </c:pt>
                <c:pt idx="927">
                  <c:v>29.51</c:v>
                </c:pt>
                <c:pt idx="928">
                  <c:v>29.51</c:v>
                </c:pt>
                <c:pt idx="929">
                  <c:v>29.51</c:v>
                </c:pt>
                <c:pt idx="930">
                  <c:v>28.47</c:v>
                </c:pt>
                <c:pt idx="931">
                  <c:v>28.47</c:v>
                </c:pt>
                <c:pt idx="932">
                  <c:v>28.47</c:v>
                </c:pt>
                <c:pt idx="933">
                  <c:v>28.47</c:v>
                </c:pt>
                <c:pt idx="934">
                  <c:v>29.51</c:v>
                </c:pt>
                <c:pt idx="935">
                  <c:v>28.47</c:v>
                </c:pt>
                <c:pt idx="936">
                  <c:v>28.47</c:v>
                </c:pt>
                <c:pt idx="937">
                  <c:v>29.51</c:v>
                </c:pt>
                <c:pt idx="938">
                  <c:v>29.51</c:v>
                </c:pt>
                <c:pt idx="939">
                  <c:v>29.51</c:v>
                </c:pt>
                <c:pt idx="940">
                  <c:v>28.47</c:v>
                </c:pt>
                <c:pt idx="941">
                  <c:v>29.51</c:v>
                </c:pt>
                <c:pt idx="942">
                  <c:v>29.51</c:v>
                </c:pt>
                <c:pt idx="943">
                  <c:v>29.51</c:v>
                </c:pt>
                <c:pt idx="944">
                  <c:v>28.47</c:v>
                </c:pt>
                <c:pt idx="945">
                  <c:v>29.51</c:v>
                </c:pt>
                <c:pt idx="946">
                  <c:v>28.47</c:v>
                </c:pt>
                <c:pt idx="947">
                  <c:v>29.51</c:v>
                </c:pt>
                <c:pt idx="948">
                  <c:v>29.51</c:v>
                </c:pt>
                <c:pt idx="949">
                  <c:v>30.58</c:v>
                </c:pt>
                <c:pt idx="950">
                  <c:v>29.51</c:v>
                </c:pt>
                <c:pt idx="951">
                  <c:v>29.51</c:v>
                </c:pt>
                <c:pt idx="952">
                  <c:v>29.51</c:v>
                </c:pt>
                <c:pt idx="953">
                  <c:v>29.51</c:v>
                </c:pt>
                <c:pt idx="954">
                  <c:v>29.51</c:v>
                </c:pt>
                <c:pt idx="955">
                  <c:v>29.51</c:v>
                </c:pt>
                <c:pt idx="956">
                  <c:v>29.51</c:v>
                </c:pt>
                <c:pt idx="957">
                  <c:v>29.51</c:v>
                </c:pt>
                <c:pt idx="958">
                  <c:v>29.51</c:v>
                </c:pt>
                <c:pt idx="959">
                  <c:v>30.58</c:v>
                </c:pt>
                <c:pt idx="960">
                  <c:v>30.58</c:v>
                </c:pt>
                <c:pt idx="961">
                  <c:v>30.58</c:v>
                </c:pt>
                <c:pt idx="962">
                  <c:v>30.58</c:v>
                </c:pt>
                <c:pt idx="963">
                  <c:v>30.58</c:v>
                </c:pt>
                <c:pt idx="964">
                  <c:v>30.58</c:v>
                </c:pt>
                <c:pt idx="965">
                  <c:v>30.58</c:v>
                </c:pt>
                <c:pt idx="966">
                  <c:v>31.66</c:v>
                </c:pt>
                <c:pt idx="967">
                  <c:v>30.58</c:v>
                </c:pt>
                <c:pt idx="968">
                  <c:v>29.51</c:v>
                </c:pt>
                <c:pt idx="969">
                  <c:v>30.58</c:v>
                </c:pt>
                <c:pt idx="970">
                  <c:v>30.58</c:v>
                </c:pt>
                <c:pt idx="971">
                  <c:v>29.51</c:v>
                </c:pt>
                <c:pt idx="972">
                  <c:v>29.51</c:v>
                </c:pt>
                <c:pt idx="973">
                  <c:v>29.51</c:v>
                </c:pt>
                <c:pt idx="974">
                  <c:v>29.51</c:v>
                </c:pt>
                <c:pt idx="975">
                  <c:v>29.51</c:v>
                </c:pt>
                <c:pt idx="976">
                  <c:v>29.51</c:v>
                </c:pt>
                <c:pt idx="977">
                  <c:v>29.51</c:v>
                </c:pt>
                <c:pt idx="978">
                  <c:v>29.51</c:v>
                </c:pt>
                <c:pt idx="979">
                  <c:v>28.47</c:v>
                </c:pt>
                <c:pt idx="980">
                  <c:v>28.47</c:v>
                </c:pt>
                <c:pt idx="981">
                  <c:v>29.51</c:v>
                </c:pt>
                <c:pt idx="982">
                  <c:v>29.51</c:v>
                </c:pt>
                <c:pt idx="983">
                  <c:v>29.51</c:v>
                </c:pt>
                <c:pt idx="984">
                  <c:v>28.47</c:v>
                </c:pt>
                <c:pt idx="985">
                  <c:v>29.51</c:v>
                </c:pt>
                <c:pt idx="986">
                  <c:v>28.47</c:v>
                </c:pt>
                <c:pt idx="987">
                  <c:v>29.51</c:v>
                </c:pt>
                <c:pt idx="988">
                  <c:v>29.51</c:v>
                </c:pt>
                <c:pt idx="989">
                  <c:v>29.51</c:v>
                </c:pt>
                <c:pt idx="990">
                  <c:v>29.51</c:v>
                </c:pt>
                <c:pt idx="991">
                  <c:v>29.51</c:v>
                </c:pt>
                <c:pt idx="992">
                  <c:v>28.47</c:v>
                </c:pt>
                <c:pt idx="993">
                  <c:v>28.47</c:v>
                </c:pt>
                <c:pt idx="994">
                  <c:v>28.47</c:v>
                </c:pt>
                <c:pt idx="995">
                  <c:v>27.45</c:v>
                </c:pt>
                <c:pt idx="996">
                  <c:v>27.45</c:v>
                </c:pt>
                <c:pt idx="997">
                  <c:v>27.45</c:v>
                </c:pt>
                <c:pt idx="998">
                  <c:v>28.47</c:v>
                </c:pt>
                <c:pt idx="999">
                  <c:v>28.47</c:v>
                </c:pt>
                <c:pt idx="1000">
                  <c:v>28.47</c:v>
                </c:pt>
                <c:pt idx="1001">
                  <c:v>28.47</c:v>
                </c:pt>
                <c:pt idx="1002">
                  <c:v>28.47</c:v>
                </c:pt>
                <c:pt idx="1003">
                  <c:v>28.47</c:v>
                </c:pt>
                <c:pt idx="1004">
                  <c:v>27.45</c:v>
                </c:pt>
                <c:pt idx="1005">
                  <c:v>27.45</c:v>
                </c:pt>
                <c:pt idx="1006">
                  <c:v>27.45</c:v>
                </c:pt>
                <c:pt idx="1007">
                  <c:v>27.45</c:v>
                </c:pt>
                <c:pt idx="1008">
                  <c:v>27.45</c:v>
                </c:pt>
                <c:pt idx="1009">
                  <c:v>28.47</c:v>
                </c:pt>
                <c:pt idx="1010">
                  <c:v>27.45</c:v>
                </c:pt>
                <c:pt idx="1011">
                  <c:v>27.45</c:v>
                </c:pt>
                <c:pt idx="1012">
                  <c:v>27.45</c:v>
                </c:pt>
                <c:pt idx="1013">
                  <c:v>28.47</c:v>
                </c:pt>
                <c:pt idx="1014">
                  <c:v>27.45</c:v>
                </c:pt>
                <c:pt idx="1015">
                  <c:v>28.47</c:v>
                </c:pt>
                <c:pt idx="1016">
                  <c:v>28.47</c:v>
                </c:pt>
                <c:pt idx="1017">
                  <c:v>26.45</c:v>
                </c:pt>
                <c:pt idx="1018">
                  <c:v>27.45</c:v>
                </c:pt>
                <c:pt idx="1019">
                  <c:v>27.45</c:v>
                </c:pt>
                <c:pt idx="1020">
                  <c:v>27.45</c:v>
                </c:pt>
                <c:pt idx="1021">
                  <c:v>27.45</c:v>
                </c:pt>
                <c:pt idx="1022">
                  <c:v>27.45</c:v>
                </c:pt>
                <c:pt idx="1023">
                  <c:v>27.45</c:v>
                </c:pt>
                <c:pt idx="1024">
                  <c:v>26.45</c:v>
                </c:pt>
                <c:pt idx="1025">
                  <c:v>27.45</c:v>
                </c:pt>
                <c:pt idx="1026">
                  <c:v>27.45</c:v>
                </c:pt>
                <c:pt idx="1027">
                  <c:v>26.45</c:v>
                </c:pt>
                <c:pt idx="1028">
                  <c:v>26.45</c:v>
                </c:pt>
                <c:pt idx="1029">
                  <c:v>26.45</c:v>
                </c:pt>
                <c:pt idx="1030">
                  <c:v>27.45</c:v>
                </c:pt>
                <c:pt idx="1031">
                  <c:v>26.45</c:v>
                </c:pt>
                <c:pt idx="1032">
                  <c:v>27.45</c:v>
                </c:pt>
                <c:pt idx="1033">
                  <c:v>27.45</c:v>
                </c:pt>
                <c:pt idx="1034">
                  <c:v>27.45</c:v>
                </c:pt>
                <c:pt idx="1035">
                  <c:v>26.45</c:v>
                </c:pt>
                <c:pt idx="1036">
                  <c:v>27.45</c:v>
                </c:pt>
                <c:pt idx="1037">
                  <c:v>27.45</c:v>
                </c:pt>
                <c:pt idx="1038">
                  <c:v>28.47</c:v>
                </c:pt>
                <c:pt idx="1039">
                  <c:v>28.47</c:v>
                </c:pt>
                <c:pt idx="1040">
                  <c:v>28.47</c:v>
                </c:pt>
                <c:pt idx="1041">
                  <c:v>27.45</c:v>
                </c:pt>
                <c:pt idx="1042">
                  <c:v>27.45</c:v>
                </c:pt>
                <c:pt idx="1043">
                  <c:v>27.45</c:v>
                </c:pt>
                <c:pt idx="1044">
                  <c:v>26.45</c:v>
                </c:pt>
                <c:pt idx="1045">
                  <c:v>25.47</c:v>
                </c:pt>
                <c:pt idx="1046">
                  <c:v>25.47</c:v>
                </c:pt>
                <c:pt idx="1047">
                  <c:v>26.45</c:v>
                </c:pt>
                <c:pt idx="1048">
                  <c:v>26.45</c:v>
                </c:pt>
                <c:pt idx="1049">
                  <c:v>26.45</c:v>
                </c:pt>
                <c:pt idx="1050">
                  <c:v>26.45</c:v>
                </c:pt>
                <c:pt idx="1051">
                  <c:v>27.45</c:v>
                </c:pt>
                <c:pt idx="1052">
                  <c:v>26.45</c:v>
                </c:pt>
                <c:pt idx="1053">
                  <c:v>26.45</c:v>
                </c:pt>
                <c:pt idx="1054">
                  <c:v>26.45</c:v>
                </c:pt>
                <c:pt idx="1055">
                  <c:v>27.45</c:v>
                </c:pt>
                <c:pt idx="1056">
                  <c:v>27.45</c:v>
                </c:pt>
                <c:pt idx="1057">
                  <c:v>26.45</c:v>
                </c:pt>
                <c:pt idx="1058">
                  <c:v>27.45</c:v>
                </c:pt>
                <c:pt idx="1059">
                  <c:v>28.47</c:v>
                </c:pt>
                <c:pt idx="1060">
                  <c:v>27.45</c:v>
                </c:pt>
                <c:pt idx="1061">
                  <c:v>28.47</c:v>
                </c:pt>
                <c:pt idx="1062">
                  <c:v>27.45</c:v>
                </c:pt>
                <c:pt idx="1063">
                  <c:v>27.45</c:v>
                </c:pt>
                <c:pt idx="1064">
                  <c:v>27.45</c:v>
                </c:pt>
                <c:pt idx="1065">
                  <c:v>27.45</c:v>
                </c:pt>
                <c:pt idx="1066">
                  <c:v>26.45</c:v>
                </c:pt>
                <c:pt idx="1067">
                  <c:v>25.47</c:v>
                </c:pt>
                <c:pt idx="1068">
                  <c:v>25.47</c:v>
                </c:pt>
                <c:pt idx="1069">
                  <c:v>26.45</c:v>
                </c:pt>
                <c:pt idx="1070">
                  <c:v>26.45</c:v>
                </c:pt>
                <c:pt idx="1071">
                  <c:v>26.45</c:v>
                </c:pt>
                <c:pt idx="1072">
                  <c:v>26.45</c:v>
                </c:pt>
                <c:pt idx="1073">
                  <c:v>26.45</c:v>
                </c:pt>
                <c:pt idx="1074">
                  <c:v>26.45</c:v>
                </c:pt>
                <c:pt idx="1075">
                  <c:v>26.45</c:v>
                </c:pt>
                <c:pt idx="1076">
                  <c:v>25.47</c:v>
                </c:pt>
                <c:pt idx="1077">
                  <c:v>25.47</c:v>
                </c:pt>
                <c:pt idx="1078">
                  <c:v>25.47</c:v>
                </c:pt>
                <c:pt idx="1079">
                  <c:v>25.47</c:v>
                </c:pt>
                <c:pt idx="1080">
                  <c:v>25.47</c:v>
                </c:pt>
                <c:pt idx="1081">
                  <c:v>25.47</c:v>
                </c:pt>
                <c:pt idx="1082">
                  <c:v>25.47</c:v>
                </c:pt>
                <c:pt idx="1083">
                  <c:v>24.52</c:v>
                </c:pt>
                <c:pt idx="1084">
                  <c:v>25.47</c:v>
                </c:pt>
                <c:pt idx="1085">
                  <c:v>25.47</c:v>
                </c:pt>
                <c:pt idx="1086">
                  <c:v>24.52</c:v>
                </c:pt>
                <c:pt idx="1087">
                  <c:v>24.52</c:v>
                </c:pt>
                <c:pt idx="1088">
                  <c:v>24.52</c:v>
                </c:pt>
                <c:pt idx="1089">
                  <c:v>24.52</c:v>
                </c:pt>
                <c:pt idx="1090">
                  <c:v>25.47</c:v>
                </c:pt>
                <c:pt idx="1091">
                  <c:v>25.47</c:v>
                </c:pt>
                <c:pt idx="1092">
                  <c:v>25.47</c:v>
                </c:pt>
                <c:pt idx="1093">
                  <c:v>25.47</c:v>
                </c:pt>
                <c:pt idx="1094">
                  <c:v>25.47</c:v>
                </c:pt>
                <c:pt idx="1095">
                  <c:v>25.47</c:v>
                </c:pt>
                <c:pt idx="1096">
                  <c:v>24.52</c:v>
                </c:pt>
                <c:pt idx="1097">
                  <c:v>25.47</c:v>
                </c:pt>
                <c:pt idx="1098">
                  <c:v>24.52</c:v>
                </c:pt>
                <c:pt idx="1099">
                  <c:v>24.52</c:v>
                </c:pt>
                <c:pt idx="1100">
                  <c:v>25.47</c:v>
                </c:pt>
                <c:pt idx="1101">
                  <c:v>25.47</c:v>
                </c:pt>
                <c:pt idx="1102">
                  <c:v>26.45</c:v>
                </c:pt>
                <c:pt idx="1103">
                  <c:v>25.47</c:v>
                </c:pt>
                <c:pt idx="1104">
                  <c:v>25.47</c:v>
                </c:pt>
                <c:pt idx="1105">
                  <c:v>25.47</c:v>
                </c:pt>
                <c:pt idx="1106">
                  <c:v>26.45</c:v>
                </c:pt>
                <c:pt idx="1107">
                  <c:v>26.45</c:v>
                </c:pt>
                <c:pt idx="1108">
                  <c:v>26.45</c:v>
                </c:pt>
                <c:pt idx="1109">
                  <c:v>25.47</c:v>
                </c:pt>
                <c:pt idx="1110">
                  <c:v>25.47</c:v>
                </c:pt>
                <c:pt idx="1111">
                  <c:v>26.45</c:v>
                </c:pt>
                <c:pt idx="1112">
                  <c:v>26.45</c:v>
                </c:pt>
                <c:pt idx="1113">
                  <c:v>26.45</c:v>
                </c:pt>
                <c:pt idx="1114">
                  <c:v>26.45</c:v>
                </c:pt>
                <c:pt idx="1115">
                  <c:v>26.45</c:v>
                </c:pt>
                <c:pt idx="1116">
                  <c:v>26.45</c:v>
                </c:pt>
                <c:pt idx="1117">
                  <c:v>26.45</c:v>
                </c:pt>
                <c:pt idx="1118">
                  <c:v>26.45</c:v>
                </c:pt>
                <c:pt idx="1119">
                  <c:v>26.45</c:v>
                </c:pt>
                <c:pt idx="1120">
                  <c:v>25.47</c:v>
                </c:pt>
                <c:pt idx="1121">
                  <c:v>25.47</c:v>
                </c:pt>
                <c:pt idx="1122">
                  <c:v>26.45</c:v>
                </c:pt>
                <c:pt idx="1123">
                  <c:v>26.45</c:v>
                </c:pt>
                <c:pt idx="1124">
                  <c:v>26.45</c:v>
                </c:pt>
                <c:pt idx="1125">
                  <c:v>26.45</c:v>
                </c:pt>
                <c:pt idx="1126">
                  <c:v>26.45</c:v>
                </c:pt>
                <c:pt idx="1127">
                  <c:v>26.45</c:v>
                </c:pt>
                <c:pt idx="1128">
                  <c:v>26.45</c:v>
                </c:pt>
                <c:pt idx="1129">
                  <c:v>26.45</c:v>
                </c:pt>
                <c:pt idx="1130">
                  <c:v>26.45</c:v>
                </c:pt>
                <c:pt idx="1131">
                  <c:v>26.45</c:v>
                </c:pt>
                <c:pt idx="1132">
                  <c:v>27.45</c:v>
                </c:pt>
                <c:pt idx="1133">
                  <c:v>26.45</c:v>
                </c:pt>
                <c:pt idx="1134">
                  <c:v>26.45</c:v>
                </c:pt>
                <c:pt idx="1135">
                  <c:v>27.45</c:v>
                </c:pt>
                <c:pt idx="1136">
                  <c:v>26.45</c:v>
                </c:pt>
                <c:pt idx="1137">
                  <c:v>25.47</c:v>
                </c:pt>
                <c:pt idx="1138">
                  <c:v>26.45</c:v>
                </c:pt>
                <c:pt idx="1139">
                  <c:v>26.45</c:v>
                </c:pt>
                <c:pt idx="1140">
                  <c:v>26.45</c:v>
                </c:pt>
                <c:pt idx="1141">
                  <c:v>26.45</c:v>
                </c:pt>
                <c:pt idx="1142">
                  <c:v>26.45</c:v>
                </c:pt>
                <c:pt idx="1143">
                  <c:v>26.45</c:v>
                </c:pt>
                <c:pt idx="1144">
                  <c:v>25.47</c:v>
                </c:pt>
                <c:pt idx="1145">
                  <c:v>26.45</c:v>
                </c:pt>
                <c:pt idx="1146">
                  <c:v>26.45</c:v>
                </c:pt>
                <c:pt idx="1147">
                  <c:v>25.47</c:v>
                </c:pt>
                <c:pt idx="1148">
                  <c:v>26.45</c:v>
                </c:pt>
                <c:pt idx="1149">
                  <c:v>25.47</c:v>
                </c:pt>
                <c:pt idx="1150">
                  <c:v>25.47</c:v>
                </c:pt>
                <c:pt idx="1151">
                  <c:v>26.45</c:v>
                </c:pt>
                <c:pt idx="1152">
                  <c:v>26.45</c:v>
                </c:pt>
                <c:pt idx="1153">
                  <c:v>26.45</c:v>
                </c:pt>
                <c:pt idx="1154">
                  <c:v>26.45</c:v>
                </c:pt>
                <c:pt idx="1155">
                  <c:v>26.45</c:v>
                </c:pt>
                <c:pt idx="1156">
                  <c:v>26.45</c:v>
                </c:pt>
                <c:pt idx="1157">
                  <c:v>26.45</c:v>
                </c:pt>
                <c:pt idx="1158">
                  <c:v>26.45</c:v>
                </c:pt>
                <c:pt idx="1159">
                  <c:v>26.45</c:v>
                </c:pt>
                <c:pt idx="1160">
                  <c:v>25.47</c:v>
                </c:pt>
                <c:pt idx="1161">
                  <c:v>25.47</c:v>
                </c:pt>
                <c:pt idx="1162">
                  <c:v>26.45</c:v>
                </c:pt>
                <c:pt idx="1163">
                  <c:v>25.47</c:v>
                </c:pt>
                <c:pt idx="1164">
                  <c:v>25.47</c:v>
                </c:pt>
                <c:pt idx="1165">
                  <c:v>26.45</c:v>
                </c:pt>
                <c:pt idx="1166">
                  <c:v>26.45</c:v>
                </c:pt>
                <c:pt idx="1167">
                  <c:v>27.45</c:v>
                </c:pt>
                <c:pt idx="1168">
                  <c:v>27.45</c:v>
                </c:pt>
                <c:pt idx="1169">
                  <c:v>27.45</c:v>
                </c:pt>
                <c:pt idx="1170">
                  <c:v>26.45</c:v>
                </c:pt>
                <c:pt idx="1171">
                  <c:v>26.45</c:v>
                </c:pt>
                <c:pt idx="1172">
                  <c:v>27.45</c:v>
                </c:pt>
                <c:pt idx="1173">
                  <c:v>27.45</c:v>
                </c:pt>
                <c:pt idx="1174">
                  <c:v>27.45</c:v>
                </c:pt>
                <c:pt idx="1175">
                  <c:v>27.45</c:v>
                </c:pt>
                <c:pt idx="1176">
                  <c:v>27.45</c:v>
                </c:pt>
                <c:pt idx="1177">
                  <c:v>27.45</c:v>
                </c:pt>
                <c:pt idx="1178">
                  <c:v>26.45</c:v>
                </c:pt>
                <c:pt idx="1179">
                  <c:v>26.45</c:v>
                </c:pt>
                <c:pt idx="1180">
                  <c:v>27.45</c:v>
                </c:pt>
                <c:pt idx="1181">
                  <c:v>26.45</c:v>
                </c:pt>
                <c:pt idx="1182">
                  <c:v>27.45</c:v>
                </c:pt>
                <c:pt idx="1183">
                  <c:v>26.45</c:v>
                </c:pt>
                <c:pt idx="1184">
                  <c:v>27.45</c:v>
                </c:pt>
                <c:pt idx="1185">
                  <c:v>27.45</c:v>
                </c:pt>
                <c:pt idx="1186">
                  <c:v>28.47</c:v>
                </c:pt>
                <c:pt idx="1187">
                  <c:v>27.45</c:v>
                </c:pt>
                <c:pt idx="1188">
                  <c:v>27.45</c:v>
                </c:pt>
                <c:pt idx="1189">
                  <c:v>26.45</c:v>
                </c:pt>
                <c:pt idx="1190">
                  <c:v>27.45</c:v>
                </c:pt>
                <c:pt idx="1191">
                  <c:v>26.45</c:v>
                </c:pt>
                <c:pt idx="1192">
                  <c:v>26.45</c:v>
                </c:pt>
                <c:pt idx="1193">
                  <c:v>26.45</c:v>
                </c:pt>
                <c:pt idx="1194">
                  <c:v>26.45</c:v>
                </c:pt>
                <c:pt idx="1195">
                  <c:v>27.45</c:v>
                </c:pt>
                <c:pt idx="1196">
                  <c:v>27.45</c:v>
                </c:pt>
                <c:pt idx="1197">
                  <c:v>27.45</c:v>
                </c:pt>
                <c:pt idx="1198">
                  <c:v>27.45</c:v>
                </c:pt>
                <c:pt idx="1199">
                  <c:v>27.45</c:v>
                </c:pt>
                <c:pt idx="1200">
                  <c:v>27.45</c:v>
                </c:pt>
                <c:pt idx="1201">
                  <c:v>27.45</c:v>
                </c:pt>
                <c:pt idx="1202">
                  <c:v>26.45</c:v>
                </c:pt>
                <c:pt idx="1203">
                  <c:v>27.45</c:v>
                </c:pt>
                <c:pt idx="1204">
                  <c:v>28.47</c:v>
                </c:pt>
                <c:pt idx="1205">
                  <c:v>28.47</c:v>
                </c:pt>
                <c:pt idx="1206">
                  <c:v>27.45</c:v>
                </c:pt>
                <c:pt idx="1207">
                  <c:v>27.45</c:v>
                </c:pt>
                <c:pt idx="1208">
                  <c:v>27.45</c:v>
                </c:pt>
                <c:pt idx="1209">
                  <c:v>27.45</c:v>
                </c:pt>
                <c:pt idx="1210">
                  <c:v>28.47</c:v>
                </c:pt>
                <c:pt idx="1211">
                  <c:v>28.47</c:v>
                </c:pt>
                <c:pt idx="1212">
                  <c:v>28.47</c:v>
                </c:pt>
                <c:pt idx="1213">
                  <c:v>28.47</c:v>
                </c:pt>
                <c:pt idx="1214">
                  <c:v>28.47</c:v>
                </c:pt>
                <c:pt idx="1215">
                  <c:v>28.47</c:v>
                </c:pt>
                <c:pt idx="1216">
                  <c:v>27.45</c:v>
                </c:pt>
                <c:pt idx="1217">
                  <c:v>27.45</c:v>
                </c:pt>
                <c:pt idx="1218">
                  <c:v>27.45</c:v>
                </c:pt>
                <c:pt idx="1219">
                  <c:v>27.45</c:v>
                </c:pt>
                <c:pt idx="1220">
                  <c:v>28.47</c:v>
                </c:pt>
                <c:pt idx="1221">
                  <c:v>27.45</c:v>
                </c:pt>
                <c:pt idx="1222">
                  <c:v>28.47</c:v>
                </c:pt>
                <c:pt idx="1223">
                  <c:v>27.45</c:v>
                </c:pt>
                <c:pt idx="1224">
                  <c:v>28.47</c:v>
                </c:pt>
                <c:pt idx="1225">
                  <c:v>28.47</c:v>
                </c:pt>
                <c:pt idx="1226">
                  <c:v>28.47</c:v>
                </c:pt>
                <c:pt idx="1227">
                  <c:v>28.47</c:v>
                </c:pt>
                <c:pt idx="1228">
                  <c:v>28.47</c:v>
                </c:pt>
                <c:pt idx="1229">
                  <c:v>28.47</c:v>
                </c:pt>
                <c:pt idx="1230">
                  <c:v>28.47</c:v>
                </c:pt>
                <c:pt idx="1231">
                  <c:v>28.47</c:v>
                </c:pt>
                <c:pt idx="1232">
                  <c:v>28.47</c:v>
                </c:pt>
                <c:pt idx="1233">
                  <c:v>27.45</c:v>
                </c:pt>
                <c:pt idx="1234">
                  <c:v>28.47</c:v>
                </c:pt>
                <c:pt idx="1235">
                  <c:v>27.45</c:v>
                </c:pt>
                <c:pt idx="1236">
                  <c:v>28.47</c:v>
                </c:pt>
                <c:pt idx="1237">
                  <c:v>28.47</c:v>
                </c:pt>
                <c:pt idx="1238">
                  <c:v>27.45</c:v>
                </c:pt>
                <c:pt idx="1239">
                  <c:v>27.45</c:v>
                </c:pt>
                <c:pt idx="1240">
                  <c:v>27.45</c:v>
                </c:pt>
                <c:pt idx="1241">
                  <c:v>27.45</c:v>
                </c:pt>
                <c:pt idx="1242">
                  <c:v>28.47</c:v>
                </c:pt>
                <c:pt idx="1243">
                  <c:v>27.45</c:v>
                </c:pt>
                <c:pt idx="1244">
                  <c:v>27.45</c:v>
                </c:pt>
                <c:pt idx="1245">
                  <c:v>26.45</c:v>
                </c:pt>
                <c:pt idx="1246">
                  <c:v>27.45</c:v>
                </c:pt>
                <c:pt idx="1247">
                  <c:v>27.45</c:v>
                </c:pt>
                <c:pt idx="1248">
                  <c:v>26.45</c:v>
                </c:pt>
                <c:pt idx="1249">
                  <c:v>26.45</c:v>
                </c:pt>
                <c:pt idx="1250">
                  <c:v>26.45</c:v>
                </c:pt>
                <c:pt idx="1251">
                  <c:v>26.45</c:v>
                </c:pt>
                <c:pt idx="1252">
                  <c:v>27.45</c:v>
                </c:pt>
                <c:pt idx="1253">
                  <c:v>27.45</c:v>
                </c:pt>
                <c:pt idx="1254">
                  <c:v>27.45</c:v>
                </c:pt>
                <c:pt idx="1255">
                  <c:v>27.45</c:v>
                </c:pt>
                <c:pt idx="1256">
                  <c:v>27.45</c:v>
                </c:pt>
                <c:pt idx="1257">
                  <c:v>26.45</c:v>
                </c:pt>
                <c:pt idx="1258">
                  <c:v>26.45</c:v>
                </c:pt>
                <c:pt idx="1259">
                  <c:v>26.45</c:v>
                </c:pt>
                <c:pt idx="1260">
                  <c:v>26.45</c:v>
                </c:pt>
                <c:pt idx="1261">
                  <c:v>26.45</c:v>
                </c:pt>
                <c:pt idx="1262">
                  <c:v>26.45</c:v>
                </c:pt>
                <c:pt idx="1263">
                  <c:v>26.45</c:v>
                </c:pt>
                <c:pt idx="1264">
                  <c:v>26.45</c:v>
                </c:pt>
                <c:pt idx="1265">
                  <c:v>26.45</c:v>
                </c:pt>
                <c:pt idx="1266">
                  <c:v>26.45</c:v>
                </c:pt>
                <c:pt idx="1267">
                  <c:v>26.45</c:v>
                </c:pt>
                <c:pt idx="1268">
                  <c:v>26.45</c:v>
                </c:pt>
                <c:pt idx="1269">
                  <c:v>27.45</c:v>
                </c:pt>
                <c:pt idx="1270">
                  <c:v>26.45</c:v>
                </c:pt>
                <c:pt idx="1271">
                  <c:v>26.45</c:v>
                </c:pt>
                <c:pt idx="1272">
                  <c:v>25.47</c:v>
                </c:pt>
                <c:pt idx="1273">
                  <c:v>25.47</c:v>
                </c:pt>
                <c:pt idx="1274">
                  <c:v>26.45</c:v>
                </c:pt>
                <c:pt idx="1275">
                  <c:v>26.45</c:v>
                </c:pt>
                <c:pt idx="1276">
                  <c:v>26.45</c:v>
                </c:pt>
                <c:pt idx="1277">
                  <c:v>26.45</c:v>
                </c:pt>
                <c:pt idx="1278">
                  <c:v>26.45</c:v>
                </c:pt>
                <c:pt idx="1279">
                  <c:v>26.45</c:v>
                </c:pt>
                <c:pt idx="1280">
                  <c:v>26.45</c:v>
                </c:pt>
                <c:pt idx="1281">
                  <c:v>27.45</c:v>
                </c:pt>
                <c:pt idx="1282">
                  <c:v>26.45</c:v>
                </c:pt>
                <c:pt idx="1283">
                  <c:v>26.45</c:v>
                </c:pt>
                <c:pt idx="1284">
                  <c:v>26.45</c:v>
                </c:pt>
                <c:pt idx="1285">
                  <c:v>26.45</c:v>
                </c:pt>
                <c:pt idx="1286">
                  <c:v>27.45</c:v>
                </c:pt>
                <c:pt idx="1287">
                  <c:v>26.45</c:v>
                </c:pt>
                <c:pt idx="1288">
                  <c:v>26.45</c:v>
                </c:pt>
                <c:pt idx="1289">
                  <c:v>27.45</c:v>
                </c:pt>
                <c:pt idx="1290">
                  <c:v>26.45</c:v>
                </c:pt>
                <c:pt idx="1291">
                  <c:v>27.45</c:v>
                </c:pt>
                <c:pt idx="1292">
                  <c:v>26.45</c:v>
                </c:pt>
                <c:pt idx="1293">
                  <c:v>26.45</c:v>
                </c:pt>
                <c:pt idx="1294">
                  <c:v>26.45</c:v>
                </c:pt>
                <c:pt idx="1295">
                  <c:v>25.47</c:v>
                </c:pt>
                <c:pt idx="1296">
                  <c:v>25.47</c:v>
                </c:pt>
                <c:pt idx="1297">
                  <c:v>25.47</c:v>
                </c:pt>
                <c:pt idx="1298">
                  <c:v>26.45</c:v>
                </c:pt>
                <c:pt idx="1299">
                  <c:v>26.45</c:v>
                </c:pt>
                <c:pt idx="1300">
                  <c:v>25.47</c:v>
                </c:pt>
                <c:pt idx="1301">
                  <c:v>26.45</c:v>
                </c:pt>
                <c:pt idx="1302">
                  <c:v>25.47</c:v>
                </c:pt>
                <c:pt idx="1303">
                  <c:v>25.47</c:v>
                </c:pt>
                <c:pt idx="1304">
                  <c:v>25.47</c:v>
                </c:pt>
                <c:pt idx="1305">
                  <c:v>24.52</c:v>
                </c:pt>
                <c:pt idx="1306">
                  <c:v>25.47</c:v>
                </c:pt>
                <c:pt idx="1307">
                  <c:v>25.47</c:v>
                </c:pt>
                <c:pt idx="1308">
                  <c:v>25.47</c:v>
                </c:pt>
                <c:pt idx="1309">
                  <c:v>25.47</c:v>
                </c:pt>
                <c:pt idx="1310">
                  <c:v>25.47</c:v>
                </c:pt>
                <c:pt idx="1311">
                  <c:v>25.47</c:v>
                </c:pt>
                <c:pt idx="1312">
                  <c:v>25.47</c:v>
                </c:pt>
                <c:pt idx="1313">
                  <c:v>24.52</c:v>
                </c:pt>
                <c:pt idx="1314">
                  <c:v>24.52</c:v>
                </c:pt>
                <c:pt idx="1315">
                  <c:v>25.47</c:v>
                </c:pt>
                <c:pt idx="1316">
                  <c:v>25.47</c:v>
                </c:pt>
                <c:pt idx="1317">
                  <c:v>25.47</c:v>
                </c:pt>
                <c:pt idx="1318">
                  <c:v>25.47</c:v>
                </c:pt>
                <c:pt idx="1319">
                  <c:v>25.47</c:v>
                </c:pt>
                <c:pt idx="1320">
                  <c:v>24.52</c:v>
                </c:pt>
                <c:pt idx="1321">
                  <c:v>25.47</c:v>
                </c:pt>
                <c:pt idx="1322">
                  <c:v>25.47</c:v>
                </c:pt>
                <c:pt idx="1323">
                  <c:v>25.47</c:v>
                </c:pt>
                <c:pt idx="1324">
                  <c:v>25.47</c:v>
                </c:pt>
                <c:pt idx="1325">
                  <c:v>26.45</c:v>
                </c:pt>
                <c:pt idx="1326">
                  <c:v>26.45</c:v>
                </c:pt>
                <c:pt idx="1327">
                  <c:v>25.47</c:v>
                </c:pt>
                <c:pt idx="1328">
                  <c:v>25.47</c:v>
                </c:pt>
                <c:pt idx="1329">
                  <c:v>24.52</c:v>
                </c:pt>
                <c:pt idx="1330">
                  <c:v>24.52</c:v>
                </c:pt>
                <c:pt idx="1331">
                  <c:v>24.52</c:v>
                </c:pt>
                <c:pt idx="1332">
                  <c:v>24.52</c:v>
                </c:pt>
                <c:pt idx="1333">
                  <c:v>24.52</c:v>
                </c:pt>
                <c:pt idx="1334">
                  <c:v>25.47</c:v>
                </c:pt>
                <c:pt idx="1335">
                  <c:v>24.52</c:v>
                </c:pt>
                <c:pt idx="1336">
                  <c:v>24.52</c:v>
                </c:pt>
                <c:pt idx="1337">
                  <c:v>24.52</c:v>
                </c:pt>
                <c:pt idx="1338">
                  <c:v>23.59</c:v>
                </c:pt>
                <c:pt idx="1339">
                  <c:v>25.47</c:v>
                </c:pt>
                <c:pt idx="1340">
                  <c:v>24.52</c:v>
                </c:pt>
                <c:pt idx="1341">
                  <c:v>24.52</c:v>
                </c:pt>
                <c:pt idx="1342">
                  <c:v>23.59</c:v>
                </c:pt>
                <c:pt idx="1343">
                  <c:v>23.59</c:v>
                </c:pt>
                <c:pt idx="1344">
                  <c:v>24.52</c:v>
                </c:pt>
                <c:pt idx="1345">
                  <c:v>24.52</c:v>
                </c:pt>
                <c:pt idx="1346">
                  <c:v>24.52</c:v>
                </c:pt>
                <c:pt idx="1347">
                  <c:v>24.52</c:v>
                </c:pt>
                <c:pt idx="1348">
                  <c:v>24.52</c:v>
                </c:pt>
                <c:pt idx="1349">
                  <c:v>24.52</c:v>
                </c:pt>
                <c:pt idx="1350">
                  <c:v>24.52</c:v>
                </c:pt>
                <c:pt idx="1351">
                  <c:v>23.59</c:v>
                </c:pt>
                <c:pt idx="1352">
                  <c:v>24.52</c:v>
                </c:pt>
                <c:pt idx="1353">
                  <c:v>24.52</c:v>
                </c:pt>
                <c:pt idx="1354">
                  <c:v>23.59</c:v>
                </c:pt>
                <c:pt idx="1355">
                  <c:v>23.59</c:v>
                </c:pt>
                <c:pt idx="1356">
                  <c:v>23.59</c:v>
                </c:pt>
                <c:pt idx="1357">
                  <c:v>23.59</c:v>
                </c:pt>
                <c:pt idx="1358">
                  <c:v>23.59</c:v>
                </c:pt>
                <c:pt idx="1359">
                  <c:v>24.52</c:v>
                </c:pt>
                <c:pt idx="1360">
                  <c:v>23.59</c:v>
                </c:pt>
                <c:pt idx="1361">
                  <c:v>23.59</c:v>
                </c:pt>
                <c:pt idx="1362">
                  <c:v>23.59</c:v>
                </c:pt>
                <c:pt idx="1363">
                  <c:v>23.59</c:v>
                </c:pt>
                <c:pt idx="1364">
                  <c:v>23.59</c:v>
                </c:pt>
                <c:pt idx="1365">
                  <c:v>24.52</c:v>
                </c:pt>
                <c:pt idx="1366">
                  <c:v>23.59</c:v>
                </c:pt>
                <c:pt idx="1367">
                  <c:v>23.59</c:v>
                </c:pt>
                <c:pt idx="1368">
                  <c:v>24.52</c:v>
                </c:pt>
                <c:pt idx="1369">
                  <c:v>24.52</c:v>
                </c:pt>
                <c:pt idx="1370">
                  <c:v>24.52</c:v>
                </c:pt>
                <c:pt idx="1371">
                  <c:v>23.59</c:v>
                </c:pt>
                <c:pt idx="1372">
                  <c:v>24.52</c:v>
                </c:pt>
                <c:pt idx="1373">
                  <c:v>24.52</c:v>
                </c:pt>
                <c:pt idx="1374">
                  <c:v>23.59</c:v>
                </c:pt>
                <c:pt idx="1375">
                  <c:v>24.52</c:v>
                </c:pt>
                <c:pt idx="1376">
                  <c:v>23.59</c:v>
                </c:pt>
                <c:pt idx="1377">
                  <c:v>23.59</c:v>
                </c:pt>
                <c:pt idx="1378">
                  <c:v>24.52</c:v>
                </c:pt>
                <c:pt idx="1379">
                  <c:v>24.52</c:v>
                </c:pt>
                <c:pt idx="1380">
                  <c:v>24.52</c:v>
                </c:pt>
                <c:pt idx="1381">
                  <c:v>23.59</c:v>
                </c:pt>
                <c:pt idx="1382">
                  <c:v>24.52</c:v>
                </c:pt>
                <c:pt idx="1383">
                  <c:v>25.47</c:v>
                </c:pt>
                <c:pt idx="1384">
                  <c:v>25.47</c:v>
                </c:pt>
                <c:pt idx="1385">
                  <c:v>25.47</c:v>
                </c:pt>
                <c:pt idx="1386">
                  <c:v>25.47</c:v>
                </c:pt>
                <c:pt idx="1387">
                  <c:v>25.47</c:v>
                </c:pt>
                <c:pt idx="1388">
                  <c:v>25.47</c:v>
                </c:pt>
                <c:pt idx="1389">
                  <c:v>26.45</c:v>
                </c:pt>
                <c:pt idx="1390">
                  <c:v>26.45</c:v>
                </c:pt>
                <c:pt idx="1391">
                  <c:v>26.45</c:v>
                </c:pt>
                <c:pt idx="1392">
                  <c:v>25.47</c:v>
                </c:pt>
                <c:pt idx="1393">
                  <c:v>26.45</c:v>
                </c:pt>
                <c:pt idx="1394">
                  <c:v>25.47</c:v>
                </c:pt>
                <c:pt idx="1395">
                  <c:v>25.47</c:v>
                </c:pt>
                <c:pt idx="1396">
                  <c:v>26.45</c:v>
                </c:pt>
                <c:pt idx="1397">
                  <c:v>25.47</c:v>
                </c:pt>
                <c:pt idx="1398">
                  <c:v>26.45</c:v>
                </c:pt>
                <c:pt idx="1399">
                  <c:v>25.47</c:v>
                </c:pt>
                <c:pt idx="1400">
                  <c:v>25.47</c:v>
                </c:pt>
                <c:pt idx="1401">
                  <c:v>25.47</c:v>
                </c:pt>
                <c:pt idx="1402">
                  <c:v>25.47</c:v>
                </c:pt>
                <c:pt idx="1403">
                  <c:v>25.47</c:v>
                </c:pt>
                <c:pt idx="1404">
                  <c:v>25.47</c:v>
                </c:pt>
                <c:pt idx="1405">
                  <c:v>25.47</c:v>
                </c:pt>
                <c:pt idx="1406">
                  <c:v>25.47</c:v>
                </c:pt>
                <c:pt idx="1407">
                  <c:v>25.47</c:v>
                </c:pt>
                <c:pt idx="1408">
                  <c:v>26.45</c:v>
                </c:pt>
                <c:pt idx="1409">
                  <c:v>25.47</c:v>
                </c:pt>
                <c:pt idx="1410">
                  <c:v>26.45</c:v>
                </c:pt>
                <c:pt idx="1411">
                  <c:v>26.45</c:v>
                </c:pt>
                <c:pt idx="1412">
                  <c:v>27.45</c:v>
                </c:pt>
                <c:pt idx="1413">
                  <c:v>26.45</c:v>
                </c:pt>
                <c:pt idx="1414">
                  <c:v>26.45</c:v>
                </c:pt>
                <c:pt idx="1415">
                  <c:v>26.45</c:v>
                </c:pt>
                <c:pt idx="1416">
                  <c:v>27.45</c:v>
                </c:pt>
                <c:pt idx="1417">
                  <c:v>27.45</c:v>
                </c:pt>
                <c:pt idx="1418">
                  <c:v>27.45</c:v>
                </c:pt>
                <c:pt idx="1419">
                  <c:v>27.45</c:v>
                </c:pt>
                <c:pt idx="1420">
                  <c:v>27.45</c:v>
                </c:pt>
                <c:pt idx="1421">
                  <c:v>27.45</c:v>
                </c:pt>
                <c:pt idx="1422">
                  <c:v>27.45</c:v>
                </c:pt>
                <c:pt idx="1423">
                  <c:v>26.45</c:v>
                </c:pt>
                <c:pt idx="1424">
                  <c:v>27.45</c:v>
                </c:pt>
                <c:pt idx="1425">
                  <c:v>26.45</c:v>
                </c:pt>
                <c:pt idx="1426">
                  <c:v>26.45</c:v>
                </c:pt>
                <c:pt idx="1427">
                  <c:v>26.45</c:v>
                </c:pt>
                <c:pt idx="1428">
                  <c:v>26.45</c:v>
                </c:pt>
                <c:pt idx="1429">
                  <c:v>27.45</c:v>
                </c:pt>
                <c:pt idx="1430">
                  <c:v>26.45</c:v>
                </c:pt>
                <c:pt idx="1431">
                  <c:v>26.45</c:v>
                </c:pt>
                <c:pt idx="1432">
                  <c:v>26.45</c:v>
                </c:pt>
                <c:pt idx="1433">
                  <c:v>26.45</c:v>
                </c:pt>
                <c:pt idx="1434">
                  <c:v>26.45</c:v>
                </c:pt>
                <c:pt idx="1435">
                  <c:v>25.47</c:v>
                </c:pt>
                <c:pt idx="1436">
                  <c:v>26.45</c:v>
                </c:pt>
                <c:pt idx="1437">
                  <c:v>27.45</c:v>
                </c:pt>
                <c:pt idx="1438">
                  <c:v>26.45</c:v>
                </c:pt>
                <c:pt idx="1439">
                  <c:v>26.45</c:v>
                </c:pt>
                <c:pt idx="1440">
                  <c:v>26.45</c:v>
                </c:pt>
                <c:pt idx="1441">
                  <c:v>27.45</c:v>
                </c:pt>
                <c:pt idx="1442">
                  <c:v>27.45</c:v>
                </c:pt>
                <c:pt idx="1443">
                  <c:v>27.45</c:v>
                </c:pt>
                <c:pt idx="1444">
                  <c:v>27.45</c:v>
                </c:pt>
                <c:pt idx="1445">
                  <c:v>27.45</c:v>
                </c:pt>
                <c:pt idx="1446">
                  <c:v>27.45</c:v>
                </c:pt>
                <c:pt idx="1447">
                  <c:v>27.45</c:v>
                </c:pt>
                <c:pt idx="1448">
                  <c:v>27.45</c:v>
                </c:pt>
                <c:pt idx="1449">
                  <c:v>27.45</c:v>
                </c:pt>
                <c:pt idx="1450">
                  <c:v>27.45</c:v>
                </c:pt>
                <c:pt idx="1451">
                  <c:v>27.45</c:v>
                </c:pt>
                <c:pt idx="1452">
                  <c:v>27.45</c:v>
                </c:pt>
                <c:pt idx="1453">
                  <c:v>27.45</c:v>
                </c:pt>
                <c:pt idx="1454">
                  <c:v>26.45</c:v>
                </c:pt>
                <c:pt idx="1455">
                  <c:v>27.45</c:v>
                </c:pt>
                <c:pt idx="1456">
                  <c:v>27.45</c:v>
                </c:pt>
                <c:pt idx="1457">
                  <c:v>27.45</c:v>
                </c:pt>
                <c:pt idx="1458">
                  <c:v>28.47</c:v>
                </c:pt>
                <c:pt idx="1459">
                  <c:v>26.45</c:v>
                </c:pt>
                <c:pt idx="1460">
                  <c:v>26.45</c:v>
                </c:pt>
                <c:pt idx="1461">
                  <c:v>26.45</c:v>
                </c:pt>
                <c:pt idx="1462">
                  <c:v>26.45</c:v>
                </c:pt>
                <c:pt idx="1463">
                  <c:v>27.45</c:v>
                </c:pt>
                <c:pt idx="1464">
                  <c:v>26.45</c:v>
                </c:pt>
                <c:pt idx="1465">
                  <c:v>27.45</c:v>
                </c:pt>
                <c:pt idx="1466">
                  <c:v>28.47</c:v>
                </c:pt>
                <c:pt idx="1467">
                  <c:v>26.45</c:v>
                </c:pt>
                <c:pt idx="1468">
                  <c:v>27.45</c:v>
                </c:pt>
                <c:pt idx="1469">
                  <c:v>27.45</c:v>
                </c:pt>
                <c:pt idx="1470">
                  <c:v>28.47</c:v>
                </c:pt>
                <c:pt idx="1471">
                  <c:v>29.51</c:v>
                </c:pt>
                <c:pt idx="1472">
                  <c:v>28.47</c:v>
                </c:pt>
                <c:pt idx="1473">
                  <c:v>28.47</c:v>
                </c:pt>
                <c:pt idx="1474">
                  <c:v>28.47</c:v>
                </c:pt>
                <c:pt idx="1475">
                  <c:v>28.47</c:v>
                </c:pt>
                <c:pt idx="1476">
                  <c:v>28.47</c:v>
                </c:pt>
                <c:pt idx="1477">
                  <c:v>28.47</c:v>
                </c:pt>
                <c:pt idx="1478">
                  <c:v>28.47</c:v>
                </c:pt>
                <c:pt idx="1479">
                  <c:v>28.47</c:v>
                </c:pt>
                <c:pt idx="1480">
                  <c:v>27.45</c:v>
                </c:pt>
                <c:pt idx="1481">
                  <c:v>28.47</c:v>
                </c:pt>
                <c:pt idx="1482">
                  <c:v>28.47</c:v>
                </c:pt>
                <c:pt idx="1483">
                  <c:v>27.45</c:v>
                </c:pt>
                <c:pt idx="1484">
                  <c:v>28.47</c:v>
                </c:pt>
                <c:pt idx="1485">
                  <c:v>28.47</c:v>
                </c:pt>
                <c:pt idx="1486">
                  <c:v>27.45</c:v>
                </c:pt>
                <c:pt idx="1487">
                  <c:v>27.45</c:v>
                </c:pt>
                <c:pt idx="1488">
                  <c:v>27.45</c:v>
                </c:pt>
                <c:pt idx="1489">
                  <c:v>28.47</c:v>
                </c:pt>
                <c:pt idx="1490">
                  <c:v>28.47</c:v>
                </c:pt>
                <c:pt idx="1491">
                  <c:v>29.51</c:v>
                </c:pt>
                <c:pt idx="1492">
                  <c:v>29.51</c:v>
                </c:pt>
                <c:pt idx="1493">
                  <c:v>29.51</c:v>
                </c:pt>
                <c:pt idx="1494">
                  <c:v>29.51</c:v>
                </c:pt>
                <c:pt idx="1495">
                  <c:v>29.51</c:v>
                </c:pt>
                <c:pt idx="1496">
                  <c:v>29.51</c:v>
                </c:pt>
                <c:pt idx="1497">
                  <c:v>29.51</c:v>
                </c:pt>
                <c:pt idx="1498">
                  <c:v>28.47</c:v>
                </c:pt>
                <c:pt idx="1499">
                  <c:v>29.51</c:v>
                </c:pt>
                <c:pt idx="1500">
                  <c:v>29.51</c:v>
                </c:pt>
                <c:pt idx="1501">
                  <c:v>28.47</c:v>
                </c:pt>
                <c:pt idx="1502">
                  <c:v>28.47</c:v>
                </c:pt>
                <c:pt idx="1503">
                  <c:v>28.47</c:v>
                </c:pt>
                <c:pt idx="1504">
                  <c:v>28.47</c:v>
                </c:pt>
                <c:pt idx="1505">
                  <c:v>29.51</c:v>
                </c:pt>
                <c:pt idx="1506">
                  <c:v>28.47</c:v>
                </c:pt>
                <c:pt idx="1507">
                  <c:v>29.51</c:v>
                </c:pt>
                <c:pt idx="1508">
                  <c:v>29.51</c:v>
                </c:pt>
                <c:pt idx="1509">
                  <c:v>28.47</c:v>
                </c:pt>
                <c:pt idx="1510">
                  <c:v>29.51</c:v>
                </c:pt>
                <c:pt idx="1511">
                  <c:v>28.47</c:v>
                </c:pt>
                <c:pt idx="1512">
                  <c:v>29.51</c:v>
                </c:pt>
                <c:pt idx="1513">
                  <c:v>29.51</c:v>
                </c:pt>
                <c:pt idx="1514">
                  <c:v>29.51</c:v>
                </c:pt>
                <c:pt idx="1515">
                  <c:v>29.51</c:v>
                </c:pt>
                <c:pt idx="1516">
                  <c:v>30.58</c:v>
                </c:pt>
                <c:pt idx="1517">
                  <c:v>29.51</c:v>
                </c:pt>
                <c:pt idx="1518">
                  <c:v>29.51</c:v>
                </c:pt>
                <c:pt idx="1519">
                  <c:v>29.51</c:v>
                </c:pt>
                <c:pt idx="1520">
                  <c:v>28.47</c:v>
                </c:pt>
                <c:pt idx="1521">
                  <c:v>28.47</c:v>
                </c:pt>
                <c:pt idx="1522">
                  <c:v>29.51</c:v>
                </c:pt>
                <c:pt idx="1523">
                  <c:v>29.51</c:v>
                </c:pt>
                <c:pt idx="1524">
                  <c:v>30.58</c:v>
                </c:pt>
                <c:pt idx="1525">
                  <c:v>29.51</c:v>
                </c:pt>
                <c:pt idx="1526">
                  <c:v>29.51</c:v>
                </c:pt>
                <c:pt idx="1527">
                  <c:v>30.58</c:v>
                </c:pt>
                <c:pt idx="1528">
                  <c:v>29.51</c:v>
                </c:pt>
                <c:pt idx="1529">
                  <c:v>29.51</c:v>
                </c:pt>
                <c:pt idx="1530">
                  <c:v>29.51</c:v>
                </c:pt>
                <c:pt idx="1531">
                  <c:v>29.51</c:v>
                </c:pt>
                <c:pt idx="1532">
                  <c:v>29.51</c:v>
                </c:pt>
                <c:pt idx="1533">
                  <c:v>28.47</c:v>
                </c:pt>
                <c:pt idx="1534">
                  <c:v>28.47</c:v>
                </c:pt>
                <c:pt idx="1535">
                  <c:v>28.47</c:v>
                </c:pt>
                <c:pt idx="1536">
                  <c:v>28.47</c:v>
                </c:pt>
                <c:pt idx="1537">
                  <c:v>28.47</c:v>
                </c:pt>
                <c:pt idx="1538">
                  <c:v>28.47</c:v>
                </c:pt>
                <c:pt idx="1539">
                  <c:v>28.47</c:v>
                </c:pt>
                <c:pt idx="1540">
                  <c:v>28.47</c:v>
                </c:pt>
                <c:pt idx="1541">
                  <c:v>29.51</c:v>
                </c:pt>
                <c:pt idx="1542">
                  <c:v>29.51</c:v>
                </c:pt>
                <c:pt idx="1543">
                  <c:v>30.58</c:v>
                </c:pt>
                <c:pt idx="1544">
                  <c:v>30.58</c:v>
                </c:pt>
                <c:pt idx="1545">
                  <c:v>30.58</c:v>
                </c:pt>
                <c:pt idx="1546">
                  <c:v>29.51</c:v>
                </c:pt>
                <c:pt idx="1547">
                  <c:v>29.51</c:v>
                </c:pt>
                <c:pt idx="1657">
                  <c:v>32.77</c:v>
                </c:pt>
                <c:pt idx="1658">
                  <c:v>31.66</c:v>
                </c:pt>
                <c:pt idx="1659">
                  <c:v>31.66</c:v>
                </c:pt>
                <c:pt idx="1660">
                  <c:v>31.66</c:v>
                </c:pt>
                <c:pt idx="1661">
                  <c:v>30.58</c:v>
                </c:pt>
                <c:pt idx="1662">
                  <c:v>30.58</c:v>
                </c:pt>
                <c:pt idx="1663">
                  <c:v>31.66</c:v>
                </c:pt>
                <c:pt idx="1664">
                  <c:v>30.58</c:v>
                </c:pt>
                <c:pt idx="1665">
                  <c:v>30.58</c:v>
                </c:pt>
                <c:pt idx="1666">
                  <c:v>31.66</c:v>
                </c:pt>
                <c:pt idx="1667">
                  <c:v>31.66</c:v>
                </c:pt>
                <c:pt idx="1668">
                  <c:v>31.66</c:v>
                </c:pt>
                <c:pt idx="1669">
                  <c:v>31.66</c:v>
                </c:pt>
                <c:pt idx="1670">
                  <c:v>31.66</c:v>
                </c:pt>
                <c:pt idx="1671">
                  <c:v>31.66</c:v>
                </c:pt>
                <c:pt idx="1672">
                  <c:v>31.66</c:v>
                </c:pt>
                <c:pt idx="1673">
                  <c:v>31.66</c:v>
                </c:pt>
                <c:pt idx="1674">
                  <c:v>31.66</c:v>
                </c:pt>
                <c:pt idx="1675">
                  <c:v>31.66</c:v>
                </c:pt>
                <c:pt idx="1676">
                  <c:v>31.66</c:v>
                </c:pt>
                <c:pt idx="1677">
                  <c:v>31.66</c:v>
                </c:pt>
                <c:pt idx="1678">
                  <c:v>31.66</c:v>
                </c:pt>
                <c:pt idx="1679">
                  <c:v>31.66</c:v>
                </c:pt>
                <c:pt idx="1680">
                  <c:v>32.77</c:v>
                </c:pt>
                <c:pt idx="1681">
                  <c:v>31.66</c:v>
                </c:pt>
                <c:pt idx="1682">
                  <c:v>30.58</c:v>
                </c:pt>
                <c:pt idx="1683">
                  <c:v>30.58</c:v>
                </c:pt>
                <c:pt idx="1684">
                  <c:v>30.58</c:v>
                </c:pt>
                <c:pt idx="1685">
                  <c:v>30.58</c:v>
                </c:pt>
                <c:pt idx="1686">
                  <c:v>30.58</c:v>
                </c:pt>
                <c:pt idx="1687">
                  <c:v>30.58</c:v>
                </c:pt>
                <c:pt idx="1688">
                  <c:v>30.58</c:v>
                </c:pt>
                <c:pt idx="1689">
                  <c:v>30.58</c:v>
                </c:pt>
                <c:pt idx="1690">
                  <c:v>31.66</c:v>
                </c:pt>
                <c:pt idx="1691">
                  <c:v>30.58</c:v>
                </c:pt>
                <c:pt idx="1692">
                  <c:v>31.66</c:v>
                </c:pt>
                <c:pt idx="1693">
                  <c:v>30.58</c:v>
                </c:pt>
                <c:pt idx="1694">
                  <c:v>30.58</c:v>
                </c:pt>
                <c:pt idx="1695">
                  <c:v>31.66</c:v>
                </c:pt>
                <c:pt idx="1696">
                  <c:v>30.58</c:v>
                </c:pt>
                <c:pt idx="1697">
                  <c:v>31.66</c:v>
                </c:pt>
                <c:pt idx="1698">
                  <c:v>31.66</c:v>
                </c:pt>
                <c:pt idx="1699">
                  <c:v>32.77</c:v>
                </c:pt>
                <c:pt idx="1700">
                  <c:v>31.66</c:v>
                </c:pt>
                <c:pt idx="1701">
                  <c:v>32.77</c:v>
                </c:pt>
                <c:pt idx="1702">
                  <c:v>30.58</c:v>
                </c:pt>
                <c:pt idx="1703">
                  <c:v>30.58</c:v>
                </c:pt>
                <c:pt idx="1704">
                  <c:v>30.58</c:v>
                </c:pt>
                <c:pt idx="1705">
                  <c:v>30.58</c:v>
                </c:pt>
                <c:pt idx="1706">
                  <c:v>30.58</c:v>
                </c:pt>
                <c:pt idx="1707">
                  <c:v>31.66</c:v>
                </c:pt>
                <c:pt idx="1708">
                  <c:v>30.58</c:v>
                </c:pt>
                <c:pt idx="1709">
                  <c:v>30.58</c:v>
                </c:pt>
                <c:pt idx="1710">
                  <c:v>30.58</c:v>
                </c:pt>
                <c:pt idx="1711">
                  <c:v>30.58</c:v>
                </c:pt>
                <c:pt idx="1712">
                  <c:v>30.58</c:v>
                </c:pt>
                <c:pt idx="1713">
                  <c:v>29.51</c:v>
                </c:pt>
                <c:pt idx="1714">
                  <c:v>30.58</c:v>
                </c:pt>
                <c:pt idx="1715">
                  <c:v>30.58</c:v>
                </c:pt>
                <c:pt idx="1716">
                  <c:v>30.58</c:v>
                </c:pt>
                <c:pt idx="1717">
                  <c:v>31.66</c:v>
                </c:pt>
                <c:pt idx="1718">
                  <c:v>30.58</c:v>
                </c:pt>
                <c:pt idx="1719">
                  <c:v>30.58</c:v>
                </c:pt>
                <c:pt idx="1720">
                  <c:v>30.58</c:v>
                </c:pt>
                <c:pt idx="1721">
                  <c:v>30.58</c:v>
                </c:pt>
                <c:pt idx="1722">
                  <c:v>31.66</c:v>
                </c:pt>
                <c:pt idx="1723">
                  <c:v>30.58</c:v>
                </c:pt>
                <c:pt idx="1724">
                  <c:v>29.51</c:v>
                </c:pt>
                <c:pt idx="1725">
                  <c:v>29.51</c:v>
                </c:pt>
                <c:pt idx="1726">
                  <c:v>30.58</c:v>
                </c:pt>
                <c:pt idx="1727">
                  <c:v>30.58</c:v>
                </c:pt>
                <c:pt idx="1728">
                  <c:v>29.51</c:v>
                </c:pt>
                <c:pt idx="1729">
                  <c:v>29.51</c:v>
                </c:pt>
                <c:pt idx="1730">
                  <c:v>30.58</c:v>
                </c:pt>
                <c:pt idx="1731">
                  <c:v>30.58</c:v>
                </c:pt>
                <c:pt idx="1732">
                  <c:v>30.58</c:v>
                </c:pt>
                <c:pt idx="1733">
                  <c:v>30.58</c:v>
                </c:pt>
                <c:pt idx="1734">
                  <c:v>30.58</c:v>
                </c:pt>
                <c:pt idx="1735">
                  <c:v>29.51</c:v>
                </c:pt>
                <c:pt idx="1736">
                  <c:v>30.58</c:v>
                </c:pt>
                <c:pt idx="1737">
                  <c:v>30.58</c:v>
                </c:pt>
                <c:pt idx="1738">
                  <c:v>29.51</c:v>
                </c:pt>
                <c:pt idx="1739">
                  <c:v>30.58</c:v>
                </c:pt>
                <c:pt idx="1740">
                  <c:v>30.58</c:v>
                </c:pt>
                <c:pt idx="1741">
                  <c:v>29.51</c:v>
                </c:pt>
                <c:pt idx="1742">
                  <c:v>30.58</c:v>
                </c:pt>
                <c:pt idx="1743">
                  <c:v>29.51</c:v>
                </c:pt>
                <c:pt idx="1744">
                  <c:v>30.58</c:v>
                </c:pt>
                <c:pt idx="1745">
                  <c:v>29.51</c:v>
                </c:pt>
                <c:pt idx="1746">
                  <c:v>29.51</c:v>
                </c:pt>
                <c:pt idx="1747">
                  <c:v>29.51</c:v>
                </c:pt>
                <c:pt idx="1748">
                  <c:v>29.51</c:v>
                </c:pt>
                <c:pt idx="1749">
                  <c:v>28.47</c:v>
                </c:pt>
                <c:pt idx="1750">
                  <c:v>29.51</c:v>
                </c:pt>
                <c:pt idx="1751">
                  <c:v>29.51</c:v>
                </c:pt>
                <c:pt idx="1752">
                  <c:v>30.58</c:v>
                </c:pt>
                <c:pt idx="1753">
                  <c:v>29.51</c:v>
                </c:pt>
                <c:pt idx="1754">
                  <c:v>29.51</c:v>
                </c:pt>
                <c:pt idx="1755">
                  <c:v>29.51</c:v>
                </c:pt>
                <c:pt idx="1756">
                  <c:v>29.51</c:v>
                </c:pt>
                <c:pt idx="1757">
                  <c:v>30.58</c:v>
                </c:pt>
                <c:pt idx="1758">
                  <c:v>30.58</c:v>
                </c:pt>
                <c:pt idx="1759">
                  <c:v>29.51</c:v>
                </c:pt>
                <c:pt idx="1760">
                  <c:v>29.51</c:v>
                </c:pt>
                <c:pt idx="1761">
                  <c:v>30.58</c:v>
                </c:pt>
                <c:pt idx="1762">
                  <c:v>30.58</c:v>
                </c:pt>
                <c:pt idx="1763">
                  <c:v>30.58</c:v>
                </c:pt>
                <c:pt idx="1764">
                  <c:v>29.51</c:v>
                </c:pt>
                <c:pt idx="1765">
                  <c:v>29.51</c:v>
                </c:pt>
                <c:pt idx="1766">
                  <c:v>30.58</c:v>
                </c:pt>
                <c:pt idx="1767">
                  <c:v>29.51</c:v>
                </c:pt>
                <c:pt idx="1768">
                  <c:v>29.51</c:v>
                </c:pt>
                <c:pt idx="1769">
                  <c:v>29.51</c:v>
                </c:pt>
                <c:pt idx="1770">
                  <c:v>28.47</c:v>
                </c:pt>
                <c:pt idx="1771">
                  <c:v>29.51</c:v>
                </c:pt>
                <c:pt idx="1772">
                  <c:v>29.51</c:v>
                </c:pt>
                <c:pt idx="1773">
                  <c:v>29.51</c:v>
                </c:pt>
                <c:pt idx="1774">
                  <c:v>29.51</c:v>
                </c:pt>
                <c:pt idx="1775">
                  <c:v>31.66</c:v>
                </c:pt>
                <c:pt idx="1906">
                  <c:v>38.37</c:v>
                </c:pt>
                <c:pt idx="1907">
                  <c:v>39.61</c:v>
                </c:pt>
                <c:pt idx="1908">
                  <c:v>39.61</c:v>
                </c:pt>
                <c:pt idx="1909">
                  <c:v>39.61</c:v>
                </c:pt>
                <c:pt idx="1910">
                  <c:v>40.88</c:v>
                </c:pt>
                <c:pt idx="1911">
                  <c:v>40.88</c:v>
                </c:pt>
                <c:pt idx="1912">
                  <c:v>40.88</c:v>
                </c:pt>
                <c:pt idx="1913">
                  <c:v>39.61</c:v>
                </c:pt>
                <c:pt idx="1914">
                  <c:v>40.88</c:v>
                </c:pt>
                <c:pt idx="1915">
                  <c:v>39.61</c:v>
                </c:pt>
                <c:pt idx="1916">
                  <c:v>39.61</c:v>
                </c:pt>
                <c:pt idx="1917">
                  <c:v>39.61</c:v>
                </c:pt>
                <c:pt idx="1918">
                  <c:v>39.61</c:v>
                </c:pt>
                <c:pt idx="1919">
                  <c:v>39.61</c:v>
                </c:pt>
                <c:pt idx="1920">
                  <c:v>38.37</c:v>
                </c:pt>
                <c:pt idx="1921">
                  <c:v>39.61</c:v>
                </c:pt>
                <c:pt idx="1922">
                  <c:v>40.88</c:v>
                </c:pt>
                <c:pt idx="1923">
                  <c:v>40.88</c:v>
                </c:pt>
                <c:pt idx="1924">
                  <c:v>40.88</c:v>
                </c:pt>
                <c:pt idx="1925">
                  <c:v>42.18</c:v>
                </c:pt>
                <c:pt idx="1926">
                  <c:v>42.18</c:v>
                </c:pt>
                <c:pt idx="1927">
                  <c:v>42.18</c:v>
                </c:pt>
                <c:pt idx="1928">
                  <c:v>42.18</c:v>
                </c:pt>
                <c:pt idx="1929">
                  <c:v>42.18</c:v>
                </c:pt>
                <c:pt idx="1930">
                  <c:v>42.18</c:v>
                </c:pt>
                <c:pt idx="1931">
                  <c:v>42.18</c:v>
                </c:pt>
                <c:pt idx="1932">
                  <c:v>42.18</c:v>
                </c:pt>
                <c:pt idx="1933">
                  <c:v>39.61</c:v>
                </c:pt>
                <c:pt idx="1934">
                  <c:v>40.88</c:v>
                </c:pt>
                <c:pt idx="1935">
                  <c:v>40.88</c:v>
                </c:pt>
                <c:pt idx="1936">
                  <c:v>40.88</c:v>
                </c:pt>
                <c:pt idx="1937">
                  <c:v>39.61</c:v>
                </c:pt>
                <c:pt idx="1938">
                  <c:v>40.88</c:v>
                </c:pt>
                <c:pt idx="1939">
                  <c:v>39.61</c:v>
                </c:pt>
                <c:pt idx="1940">
                  <c:v>39.61</c:v>
                </c:pt>
                <c:pt idx="1941">
                  <c:v>39.61</c:v>
                </c:pt>
                <c:pt idx="1942">
                  <c:v>38.37</c:v>
                </c:pt>
                <c:pt idx="1943">
                  <c:v>38.37</c:v>
                </c:pt>
                <c:pt idx="1944">
                  <c:v>37.15</c:v>
                </c:pt>
                <c:pt idx="1945">
                  <c:v>38.37</c:v>
                </c:pt>
                <c:pt idx="1946">
                  <c:v>38.37</c:v>
                </c:pt>
                <c:pt idx="1947">
                  <c:v>37.15</c:v>
                </c:pt>
                <c:pt idx="1948">
                  <c:v>38.37</c:v>
                </c:pt>
                <c:pt idx="1949">
                  <c:v>35.95</c:v>
                </c:pt>
                <c:pt idx="1950">
                  <c:v>37.15</c:v>
                </c:pt>
                <c:pt idx="1951">
                  <c:v>37.15</c:v>
                </c:pt>
                <c:pt idx="1952">
                  <c:v>37.15</c:v>
                </c:pt>
                <c:pt idx="1953">
                  <c:v>35.95</c:v>
                </c:pt>
                <c:pt idx="1954">
                  <c:v>37.15</c:v>
                </c:pt>
                <c:pt idx="1955">
                  <c:v>35.95</c:v>
                </c:pt>
                <c:pt idx="1956">
                  <c:v>37.15</c:v>
                </c:pt>
                <c:pt idx="1957">
                  <c:v>37.15</c:v>
                </c:pt>
                <c:pt idx="1958">
                  <c:v>35.95</c:v>
                </c:pt>
                <c:pt idx="1959">
                  <c:v>35.95</c:v>
                </c:pt>
                <c:pt idx="1960">
                  <c:v>35.95</c:v>
                </c:pt>
                <c:pt idx="1961">
                  <c:v>37.15</c:v>
                </c:pt>
                <c:pt idx="1962">
                  <c:v>35.95</c:v>
                </c:pt>
                <c:pt idx="1963">
                  <c:v>35.95</c:v>
                </c:pt>
                <c:pt idx="1964">
                  <c:v>35.95</c:v>
                </c:pt>
                <c:pt idx="1965">
                  <c:v>34.77</c:v>
                </c:pt>
                <c:pt idx="1966">
                  <c:v>35.95</c:v>
                </c:pt>
                <c:pt idx="1967">
                  <c:v>35.95</c:v>
                </c:pt>
                <c:pt idx="1968">
                  <c:v>35.95</c:v>
                </c:pt>
                <c:pt idx="1969">
                  <c:v>35.95</c:v>
                </c:pt>
                <c:pt idx="1970">
                  <c:v>35.95</c:v>
                </c:pt>
                <c:pt idx="1971">
                  <c:v>35.95</c:v>
                </c:pt>
                <c:pt idx="1972">
                  <c:v>35.95</c:v>
                </c:pt>
                <c:pt idx="1973">
                  <c:v>34.77</c:v>
                </c:pt>
                <c:pt idx="1974">
                  <c:v>35.95</c:v>
                </c:pt>
                <c:pt idx="1975">
                  <c:v>35.95</c:v>
                </c:pt>
                <c:pt idx="1976">
                  <c:v>35.95</c:v>
                </c:pt>
                <c:pt idx="1977">
                  <c:v>35.95</c:v>
                </c:pt>
                <c:pt idx="1978">
                  <c:v>35.95</c:v>
                </c:pt>
                <c:pt idx="1979">
                  <c:v>34.77</c:v>
                </c:pt>
                <c:pt idx="1980">
                  <c:v>35.95</c:v>
                </c:pt>
                <c:pt idx="1981">
                  <c:v>35.95</c:v>
                </c:pt>
                <c:pt idx="1982">
                  <c:v>34.77</c:v>
                </c:pt>
                <c:pt idx="1983">
                  <c:v>35.95</c:v>
                </c:pt>
                <c:pt idx="1984">
                  <c:v>34.77</c:v>
                </c:pt>
                <c:pt idx="1985">
                  <c:v>34.77</c:v>
                </c:pt>
                <c:pt idx="1986">
                  <c:v>35.95</c:v>
                </c:pt>
                <c:pt idx="1987">
                  <c:v>35.95</c:v>
                </c:pt>
                <c:pt idx="1988">
                  <c:v>35.95</c:v>
                </c:pt>
                <c:pt idx="1989">
                  <c:v>35.95</c:v>
                </c:pt>
                <c:pt idx="1990">
                  <c:v>35.95</c:v>
                </c:pt>
                <c:pt idx="1991">
                  <c:v>35.95</c:v>
                </c:pt>
                <c:pt idx="1992">
                  <c:v>35.95</c:v>
                </c:pt>
                <c:pt idx="1993">
                  <c:v>34.77</c:v>
                </c:pt>
                <c:pt idx="1994">
                  <c:v>34.77</c:v>
                </c:pt>
                <c:pt idx="1995">
                  <c:v>34.77</c:v>
                </c:pt>
                <c:pt idx="1996">
                  <c:v>33.91</c:v>
                </c:pt>
                <c:pt idx="1997">
                  <c:v>32.77</c:v>
                </c:pt>
                <c:pt idx="1998">
                  <c:v>33.91</c:v>
                </c:pt>
                <c:pt idx="1999">
                  <c:v>32.77</c:v>
                </c:pt>
                <c:pt idx="2000">
                  <c:v>32.77</c:v>
                </c:pt>
                <c:pt idx="2001">
                  <c:v>32.77</c:v>
                </c:pt>
                <c:pt idx="2002">
                  <c:v>32.77</c:v>
                </c:pt>
                <c:pt idx="2003">
                  <c:v>32.77</c:v>
                </c:pt>
                <c:pt idx="2004">
                  <c:v>33.91</c:v>
                </c:pt>
                <c:pt idx="2005">
                  <c:v>32.77</c:v>
                </c:pt>
                <c:pt idx="2006">
                  <c:v>32.77</c:v>
                </c:pt>
                <c:pt idx="2007">
                  <c:v>32.77</c:v>
                </c:pt>
                <c:pt idx="2008">
                  <c:v>32.77</c:v>
                </c:pt>
                <c:pt idx="2009">
                  <c:v>31.66</c:v>
                </c:pt>
                <c:pt idx="2010">
                  <c:v>31.66</c:v>
                </c:pt>
                <c:pt idx="2011">
                  <c:v>31.66</c:v>
                </c:pt>
                <c:pt idx="2012">
                  <c:v>32.77</c:v>
                </c:pt>
                <c:pt idx="2013">
                  <c:v>31.66</c:v>
                </c:pt>
                <c:pt idx="2014">
                  <c:v>32.77</c:v>
                </c:pt>
                <c:pt idx="2015">
                  <c:v>32.77</c:v>
                </c:pt>
                <c:pt idx="2016">
                  <c:v>31.66</c:v>
                </c:pt>
                <c:pt idx="2017">
                  <c:v>31.66</c:v>
                </c:pt>
                <c:pt idx="2018">
                  <c:v>31.66</c:v>
                </c:pt>
                <c:pt idx="2019">
                  <c:v>31.66</c:v>
                </c:pt>
                <c:pt idx="2020">
                  <c:v>32.77</c:v>
                </c:pt>
                <c:pt idx="2021">
                  <c:v>32.77</c:v>
                </c:pt>
                <c:pt idx="2022">
                  <c:v>32.77</c:v>
                </c:pt>
                <c:pt idx="2023">
                  <c:v>32.77</c:v>
                </c:pt>
                <c:pt idx="2024">
                  <c:v>31.66</c:v>
                </c:pt>
                <c:pt idx="2025">
                  <c:v>32.77</c:v>
                </c:pt>
                <c:pt idx="2026">
                  <c:v>33.91</c:v>
                </c:pt>
                <c:pt idx="2027">
                  <c:v>35.95</c:v>
                </c:pt>
                <c:pt idx="2028">
                  <c:v>38.37</c:v>
                </c:pt>
                <c:pt idx="2029">
                  <c:v>38.37</c:v>
                </c:pt>
                <c:pt idx="2030">
                  <c:v>38.37</c:v>
                </c:pt>
                <c:pt idx="2031">
                  <c:v>38.37</c:v>
                </c:pt>
                <c:pt idx="2032">
                  <c:v>39.61</c:v>
                </c:pt>
                <c:pt idx="2033">
                  <c:v>38.37</c:v>
                </c:pt>
                <c:pt idx="2034">
                  <c:v>38.37</c:v>
                </c:pt>
                <c:pt idx="2035">
                  <c:v>37.15</c:v>
                </c:pt>
                <c:pt idx="2036">
                  <c:v>38.37</c:v>
                </c:pt>
                <c:pt idx="2037">
                  <c:v>38.37</c:v>
                </c:pt>
                <c:pt idx="2038">
                  <c:v>37.15</c:v>
                </c:pt>
                <c:pt idx="2039">
                  <c:v>35.95</c:v>
                </c:pt>
                <c:pt idx="2040">
                  <c:v>35.95</c:v>
                </c:pt>
                <c:pt idx="2041">
                  <c:v>35.95</c:v>
                </c:pt>
                <c:pt idx="2042">
                  <c:v>35.95</c:v>
                </c:pt>
                <c:pt idx="2043">
                  <c:v>35.95</c:v>
                </c:pt>
                <c:pt idx="2044">
                  <c:v>34.77</c:v>
                </c:pt>
                <c:pt idx="2045">
                  <c:v>37.15</c:v>
                </c:pt>
                <c:pt idx="2046">
                  <c:v>37.15</c:v>
                </c:pt>
                <c:pt idx="2047">
                  <c:v>38.37</c:v>
                </c:pt>
                <c:pt idx="2048">
                  <c:v>37.15</c:v>
                </c:pt>
                <c:pt idx="2049">
                  <c:v>35.95</c:v>
                </c:pt>
                <c:pt idx="2050">
                  <c:v>37.15</c:v>
                </c:pt>
                <c:pt idx="2051">
                  <c:v>34.77</c:v>
                </c:pt>
                <c:pt idx="2052">
                  <c:v>34.77</c:v>
                </c:pt>
                <c:pt idx="2053">
                  <c:v>34.77</c:v>
                </c:pt>
                <c:pt idx="2054">
                  <c:v>34.77</c:v>
                </c:pt>
                <c:pt idx="2055">
                  <c:v>34.77</c:v>
                </c:pt>
                <c:pt idx="2056">
                  <c:v>33.91</c:v>
                </c:pt>
                <c:pt idx="2057">
                  <c:v>33.91</c:v>
                </c:pt>
                <c:pt idx="2058">
                  <c:v>33.91</c:v>
                </c:pt>
                <c:pt idx="2059">
                  <c:v>33.91</c:v>
                </c:pt>
                <c:pt idx="2060">
                  <c:v>32.77</c:v>
                </c:pt>
                <c:pt idx="2061">
                  <c:v>32.77</c:v>
                </c:pt>
                <c:pt idx="2062">
                  <c:v>33.91</c:v>
                </c:pt>
                <c:pt idx="2063">
                  <c:v>34.77</c:v>
                </c:pt>
                <c:pt idx="2064">
                  <c:v>33.91</c:v>
                </c:pt>
                <c:pt idx="2065">
                  <c:v>33.91</c:v>
                </c:pt>
                <c:pt idx="2066">
                  <c:v>33.91</c:v>
                </c:pt>
                <c:pt idx="2067">
                  <c:v>33.91</c:v>
                </c:pt>
                <c:pt idx="2068">
                  <c:v>33.91</c:v>
                </c:pt>
                <c:pt idx="2069">
                  <c:v>33.91</c:v>
                </c:pt>
                <c:pt idx="2070">
                  <c:v>33.91</c:v>
                </c:pt>
                <c:pt idx="2071">
                  <c:v>33.91</c:v>
                </c:pt>
                <c:pt idx="2072">
                  <c:v>33.91</c:v>
                </c:pt>
                <c:pt idx="2073">
                  <c:v>33.91</c:v>
                </c:pt>
                <c:pt idx="2074">
                  <c:v>32.77</c:v>
                </c:pt>
                <c:pt idx="2075">
                  <c:v>33.91</c:v>
                </c:pt>
                <c:pt idx="2076">
                  <c:v>33.91</c:v>
                </c:pt>
                <c:pt idx="2077">
                  <c:v>33.91</c:v>
                </c:pt>
                <c:pt idx="2078">
                  <c:v>35.95</c:v>
                </c:pt>
                <c:pt idx="2079">
                  <c:v>40.88</c:v>
                </c:pt>
                <c:pt idx="2080">
                  <c:v>42.18</c:v>
                </c:pt>
                <c:pt idx="2081">
                  <c:v>44.84</c:v>
                </c:pt>
                <c:pt idx="2082">
                  <c:v>44.84</c:v>
                </c:pt>
                <c:pt idx="2083">
                  <c:v>44.84</c:v>
                </c:pt>
                <c:pt idx="2084">
                  <c:v>44.84</c:v>
                </c:pt>
                <c:pt idx="2085">
                  <c:v>43.5</c:v>
                </c:pt>
                <c:pt idx="2086">
                  <c:v>43.5</c:v>
                </c:pt>
                <c:pt idx="2087">
                  <c:v>42.18</c:v>
                </c:pt>
                <c:pt idx="2088">
                  <c:v>42.18</c:v>
                </c:pt>
                <c:pt idx="2089">
                  <c:v>42.18</c:v>
                </c:pt>
                <c:pt idx="2090">
                  <c:v>40.88</c:v>
                </c:pt>
                <c:pt idx="2091">
                  <c:v>40.88</c:v>
                </c:pt>
                <c:pt idx="2092">
                  <c:v>38.37</c:v>
                </c:pt>
                <c:pt idx="2093">
                  <c:v>38.37</c:v>
                </c:pt>
                <c:pt idx="2094">
                  <c:v>38.37</c:v>
                </c:pt>
                <c:pt idx="2095">
                  <c:v>38.37</c:v>
                </c:pt>
                <c:pt idx="2096">
                  <c:v>38.37</c:v>
                </c:pt>
                <c:pt idx="2097">
                  <c:v>37.15</c:v>
                </c:pt>
                <c:pt idx="2098">
                  <c:v>37.15</c:v>
                </c:pt>
                <c:pt idx="2099">
                  <c:v>37.15</c:v>
                </c:pt>
                <c:pt idx="2100">
                  <c:v>35.95</c:v>
                </c:pt>
                <c:pt idx="2101">
                  <c:v>35.95</c:v>
                </c:pt>
                <c:pt idx="2102">
                  <c:v>35.95</c:v>
                </c:pt>
                <c:pt idx="2103">
                  <c:v>34.77</c:v>
                </c:pt>
                <c:pt idx="2104">
                  <c:v>33.91</c:v>
                </c:pt>
                <c:pt idx="2105">
                  <c:v>33.91</c:v>
                </c:pt>
                <c:pt idx="2106">
                  <c:v>33.91</c:v>
                </c:pt>
                <c:pt idx="2107">
                  <c:v>33.91</c:v>
                </c:pt>
                <c:pt idx="2108">
                  <c:v>33.91</c:v>
                </c:pt>
                <c:pt idx="2109">
                  <c:v>34.77</c:v>
                </c:pt>
                <c:pt idx="2110">
                  <c:v>34.77</c:v>
                </c:pt>
                <c:pt idx="2111">
                  <c:v>34.77</c:v>
                </c:pt>
                <c:pt idx="2112">
                  <c:v>32.77</c:v>
                </c:pt>
                <c:pt idx="2113">
                  <c:v>32.77</c:v>
                </c:pt>
                <c:pt idx="2114">
                  <c:v>33.91</c:v>
                </c:pt>
                <c:pt idx="2115">
                  <c:v>33.91</c:v>
                </c:pt>
                <c:pt idx="2116">
                  <c:v>33.91</c:v>
                </c:pt>
                <c:pt idx="2117">
                  <c:v>33.91</c:v>
                </c:pt>
                <c:pt idx="2118">
                  <c:v>35.95</c:v>
                </c:pt>
                <c:pt idx="2119">
                  <c:v>34.77</c:v>
                </c:pt>
                <c:pt idx="2120">
                  <c:v>34.77</c:v>
                </c:pt>
                <c:pt idx="2121">
                  <c:v>33.91</c:v>
                </c:pt>
                <c:pt idx="2122">
                  <c:v>32.77</c:v>
                </c:pt>
                <c:pt idx="2123">
                  <c:v>32.77</c:v>
                </c:pt>
                <c:pt idx="2124">
                  <c:v>33.91</c:v>
                </c:pt>
                <c:pt idx="2125">
                  <c:v>32.77</c:v>
                </c:pt>
                <c:pt idx="2126">
                  <c:v>32.77</c:v>
                </c:pt>
                <c:pt idx="2127">
                  <c:v>32.77</c:v>
                </c:pt>
                <c:pt idx="2128">
                  <c:v>32.77</c:v>
                </c:pt>
                <c:pt idx="2129">
                  <c:v>32.77</c:v>
                </c:pt>
                <c:pt idx="2130">
                  <c:v>33.91</c:v>
                </c:pt>
                <c:pt idx="2131">
                  <c:v>32.77</c:v>
                </c:pt>
                <c:pt idx="2132">
                  <c:v>33.91</c:v>
                </c:pt>
                <c:pt idx="2133">
                  <c:v>37.15</c:v>
                </c:pt>
                <c:pt idx="2134">
                  <c:v>40.88</c:v>
                </c:pt>
                <c:pt idx="2135">
                  <c:v>43.5</c:v>
                </c:pt>
                <c:pt idx="2136">
                  <c:v>44.84</c:v>
                </c:pt>
                <c:pt idx="2137">
                  <c:v>43.5</c:v>
                </c:pt>
                <c:pt idx="2138">
                  <c:v>44.84</c:v>
                </c:pt>
                <c:pt idx="2139">
                  <c:v>43.5</c:v>
                </c:pt>
                <c:pt idx="2140">
                  <c:v>43.5</c:v>
                </c:pt>
                <c:pt idx="2141">
                  <c:v>42.18</c:v>
                </c:pt>
                <c:pt idx="2142">
                  <c:v>42.18</c:v>
                </c:pt>
                <c:pt idx="2143">
                  <c:v>40.88</c:v>
                </c:pt>
                <c:pt idx="2144">
                  <c:v>39.61</c:v>
                </c:pt>
                <c:pt idx="2145">
                  <c:v>38.37</c:v>
                </c:pt>
                <c:pt idx="2146">
                  <c:v>38.37</c:v>
                </c:pt>
                <c:pt idx="2147">
                  <c:v>37.15</c:v>
                </c:pt>
                <c:pt idx="2148">
                  <c:v>37.15</c:v>
                </c:pt>
                <c:pt idx="2149">
                  <c:v>35.95</c:v>
                </c:pt>
                <c:pt idx="2150">
                  <c:v>35.95</c:v>
                </c:pt>
                <c:pt idx="2151">
                  <c:v>35.95</c:v>
                </c:pt>
                <c:pt idx="2152">
                  <c:v>34.77</c:v>
                </c:pt>
                <c:pt idx="2153">
                  <c:v>34.77</c:v>
                </c:pt>
                <c:pt idx="2154">
                  <c:v>33.91</c:v>
                </c:pt>
                <c:pt idx="2155">
                  <c:v>33.91</c:v>
                </c:pt>
                <c:pt idx="2156">
                  <c:v>33.91</c:v>
                </c:pt>
                <c:pt idx="2157">
                  <c:v>32.77</c:v>
                </c:pt>
                <c:pt idx="2158">
                  <c:v>34.77</c:v>
                </c:pt>
                <c:pt idx="2159">
                  <c:v>34.77</c:v>
                </c:pt>
                <c:pt idx="2160">
                  <c:v>33.91</c:v>
                </c:pt>
                <c:pt idx="2161">
                  <c:v>33.91</c:v>
                </c:pt>
                <c:pt idx="2162">
                  <c:v>33.91</c:v>
                </c:pt>
                <c:pt idx="2163">
                  <c:v>33.91</c:v>
                </c:pt>
                <c:pt idx="2164">
                  <c:v>33.91</c:v>
                </c:pt>
                <c:pt idx="2165">
                  <c:v>33.91</c:v>
                </c:pt>
                <c:pt idx="2166">
                  <c:v>33.91</c:v>
                </c:pt>
                <c:pt idx="2167">
                  <c:v>32.77</c:v>
                </c:pt>
                <c:pt idx="2168">
                  <c:v>34.77</c:v>
                </c:pt>
                <c:pt idx="2169">
                  <c:v>38.37</c:v>
                </c:pt>
                <c:pt idx="2170">
                  <c:v>39.61</c:v>
                </c:pt>
                <c:pt idx="2171">
                  <c:v>38.37</c:v>
                </c:pt>
                <c:pt idx="2172">
                  <c:v>37.15</c:v>
                </c:pt>
                <c:pt idx="2173">
                  <c:v>34.77</c:v>
                </c:pt>
                <c:pt idx="2174">
                  <c:v>33.91</c:v>
                </c:pt>
                <c:pt idx="2175">
                  <c:v>32.77</c:v>
                </c:pt>
                <c:pt idx="2176">
                  <c:v>31.66</c:v>
                </c:pt>
                <c:pt idx="2177">
                  <c:v>32.77</c:v>
                </c:pt>
                <c:pt idx="2178">
                  <c:v>32.77</c:v>
                </c:pt>
                <c:pt idx="2179">
                  <c:v>32.77</c:v>
                </c:pt>
                <c:pt idx="2180">
                  <c:v>31.66</c:v>
                </c:pt>
                <c:pt idx="2181">
                  <c:v>31.66</c:v>
                </c:pt>
                <c:pt idx="2182">
                  <c:v>31.66</c:v>
                </c:pt>
                <c:pt idx="2183">
                  <c:v>32.77</c:v>
                </c:pt>
                <c:pt idx="2184">
                  <c:v>32.77</c:v>
                </c:pt>
                <c:pt idx="2185">
                  <c:v>32.77</c:v>
                </c:pt>
                <c:pt idx="2186">
                  <c:v>31.66</c:v>
                </c:pt>
                <c:pt idx="2187">
                  <c:v>32.77</c:v>
                </c:pt>
                <c:pt idx="2188">
                  <c:v>31.66</c:v>
                </c:pt>
                <c:pt idx="2189">
                  <c:v>31.66</c:v>
                </c:pt>
                <c:pt idx="2190">
                  <c:v>31.66</c:v>
                </c:pt>
                <c:pt idx="2191">
                  <c:v>32.77</c:v>
                </c:pt>
                <c:pt idx="2192">
                  <c:v>34.77</c:v>
                </c:pt>
                <c:pt idx="2193">
                  <c:v>35.95</c:v>
                </c:pt>
                <c:pt idx="2194">
                  <c:v>35.95</c:v>
                </c:pt>
                <c:pt idx="2195">
                  <c:v>35.95</c:v>
                </c:pt>
                <c:pt idx="2196">
                  <c:v>34.77</c:v>
                </c:pt>
                <c:pt idx="2197">
                  <c:v>33.91</c:v>
                </c:pt>
                <c:pt idx="2198">
                  <c:v>33.91</c:v>
                </c:pt>
                <c:pt idx="2199">
                  <c:v>33.91</c:v>
                </c:pt>
                <c:pt idx="2200">
                  <c:v>33.91</c:v>
                </c:pt>
                <c:pt idx="2201">
                  <c:v>32.77</c:v>
                </c:pt>
                <c:pt idx="2202">
                  <c:v>32.77</c:v>
                </c:pt>
                <c:pt idx="2203">
                  <c:v>32.77</c:v>
                </c:pt>
                <c:pt idx="2204">
                  <c:v>31.66</c:v>
                </c:pt>
                <c:pt idx="2205">
                  <c:v>32.77</c:v>
                </c:pt>
                <c:pt idx="2206">
                  <c:v>32.77</c:v>
                </c:pt>
                <c:pt idx="2207">
                  <c:v>33.91</c:v>
                </c:pt>
                <c:pt idx="2208">
                  <c:v>32.77</c:v>
                </c:pt>
                <c:pt idx="2209">
                  <c:v>31.66</c:v>
                </c:pt>
                <c:pt idx="2210">
                  <c:v>32.77</c:v>
                </c:pt>
                <c:pt idx="2211">
                  <c:v>31.66</c:v>
                </c:pt>
                <c:pt idx="2212">
                  <c:v>31.66</c:v>
                </c:pt>
                <c:pt idx="2213">
                  <c:v>31.66</c:v>
                </c:pt>
                <c:pt idx="2214">
                  <c:v>31.66</c:v>
                </c:pt>
                <c:pt idx="2215">
                  <c:v>31.66</c:v>
                </c:pt>
                <c:pt idx="2216">
                  <c:v>31.66</c:v>
                </c:pt>
                <c:pt idx="2217">
                  <c:v>32.77</c:v>
                </c:pt>
                <c:pt idx="2218">
                  <c:v>31.66</c:v>
                </c:pt>
                <c:pt idx="2219">
                  <c:v>32.77</c:v>
                </c:pt>
                <c:pt idx="2220">
                  <c:v>31.66</c:v>
                </c:pt>
                <c:pt idx="2221">
                  <c:v>32.77</c:v>
                </c:pt>
                <c:pt idx="2222">
                  <c:v>32.77</c:v>
                </c:pt>
                <c:pt idx="2223">
                  <c:v>32.77</c:v>
                </c:pt>
                <c:pt idx="2224">
                  <c:v>32.77</c:v>
                </c:pt>
                <c:pt idx="2225">
                  <c:v>32.77</c:v>
                </c:pt>
                <c:pt idx="2226">
                  <c:v>32.77</c:v>
                </c:pt>
                <c:pt idx="2227">
                  <c:v>32.77</c:v>
                </c:pt>
                <c:pt idx="2228">
                  <c:v>31.66</c:v>
                </c:pt>
                <c:pt idx="2229">
                  <c:v>31.66</c:v>
                </c:pt>
                <c:pt idx="2230">
                  <c:v>31.66</c:v>
                </c:pt>
                <c:pt idx="2231">
                  <c:v>31.66</c:v>
                </c:pt>
                <c:pt idx="2232">
                  <c:v>31.66</c:v>
                </c:pt>
                <c:pt idx="2233">
                  <c:v>32.77</c:v>
                </c:pt>
                <c:pt idx="2234">
                  <c:v>32.77</c:v>
                </c:pt>
                <c:pt idx="2235">
                  <c:v>32.77</c:v>
                </c:pt>
                <c:pt idx="2236">
                  <c:v>32.77</c:v>
                </c:pt>
                <c:pt idx="2237">
                  <c:v>32.77</c:v>
                </c:pt>
                <c:pt idx="2238">
                  <c:v>32.77</c:v>
                </c:pt>
                <c:pt idx="2239">
                  <c:v>32.77</c:v>
                </c:pt>
                <c:pt idx="2240">
                  <c:v>32.77</c:v>
                </c:pt>
                <c:pt idx="2241">
                  <c:v>32.77</c:v>
                </c:pt>
                <c:pt idx="2242">
                  <c:v>31.66</c:v>
                </c:pt>
                <c:pt idx="2243">
                  <c:v>32.77</c:v>
                </c:pt>
                <c:pt idx="2244">
                  <c:v>32.77</c:v>
                </c:pt>
                <c:pt idx="2245">
                  <c:v>32.77</c:v>
                </c:pt>
                <c:pt idx="2246">
                  <c:v>32.77</c:v>
                </c:pt>
                <c:pt idx="2247">
                  <c:v>32.77</c:v>
                </c:pt>
                <c:pt idx="2248">
                  <c:v>32.77</c:v>
                </c:pt>
                <c:pt idx="2249">
                  <c:v>32.77</c:v>
                </c:pt>
                <c:pt idx="2250">
                  <c:v>33.91</c:v>
                </c:pt>
                <c:pt idx="2251">
                  <c:v>33.91</c:v>
                </c:pt>
                <c:pt idx="2252">
                  <c:v>32.77</c:v>
                </c:pt>
                <c:pt idx="2253">
                  <c:v>32.77</c:v>
                </c:pt>
                <c:pt idx="2254">
                  <c:v>32.77</c:v>
                </c:pt>
                <c:pt idx="2255">
                  <c:v>32.77</c:v>
                </c:pt>
                <c:pt idx="2256">
                  <c:v>32.77</c:v>
                </c:pt>
                <c:pt idx="2425">
                  <c:v>34.77</c:v>
                </c:pt>
                <c:pt idx="2426">
                  <c:v>34.77</c:v>
                </c:pt>
                <c:pt idx="2427">
                  <c:v>34.77</c:v>
                </c:pt>
                <c:pt idx="2428">
                  <c:v>34.77</c:v>
                </c:pt>
                <c:pt idx="2429">
                  <c:v>34.77</c:v>
                </c:pt>
                <c:pt idx="2430">
                  <c:v>33.91</c:v>
                </c:pt>
                <c:pt idx="2431">
                  <c:v>33.91</c:v>
                </c:pt>
                <c:pt idx="2432">
                  <c:v>34.77</c:v>
                </c:pt>
                <c:pt idx="2433">
                  <c:v>34.77</c:v>
                </c:pt>
                <c:pt idx="2434">
                  <c:v>33.91</c:v>
                </c:pt>
                <c:pt idx="2435">
                  <c:v>33.91</c:v>
                </c:pt>
                <c:pt idx="2436">
                  <c:v>33.91</c:v>
                </c:pt>
                <c:pt idx="2437">
                  <c:v>33.91</c:v>
                </c:pt>
                <c:pt idx="2438">
                  <c:v>33.91</c:v>
                </c:pt>
                <c:pt idx="2439">
                  <c:v>33.91</c:v>
                </c:pt>
                <c:pt idx="2440">
                  <c:v>33.91</c:v>
                </c:pt>
                <c:pt idx="2441">
                  <c:v>32.77</c:v>
                </c:pt>
                <c:pt idx="2442">
                  <c:v>32.77</c:v>
                </c:pt>
                <c:pt idx="2443">
                  <c:v>33.91</c:v>
                </c:pt>
                <c:pt idx="2444">
                  <c:v>33.91</c:v>
                </c:pt>
                <c:pt idx="2445">
                  <c:v>33.91</c:v>
                </c:pt>
                <c:pt idx="2446">
                  <c:v>33.91</c:v>
                </c:pt>
                <c:pt idx="2447">
                  <c:v>32.77</c:v>
                </c:pt>
                <c:pt idx="2448">
                  <c:v>33.91</c:v>
                </c:pt>
                <c:pt idx="2449">
                  <c:v>34.77</c:v>
                </c:pt>
                <c:pt idx="2450">
                  <c:v>34.77</c:v>
                </c:pt>
                <c:pt idx="2451">
                  <c:v>33.91</c:v>
                </c:pt>
                <c:pt idx="2452">
                  <c:v>33.91</c:v>
                </c:pt>
                <c:pt idx="2453">
                  <c:v>33.91</c:v>
                </c:pt>
                <c:pt idx="2454">
                  <c:v>32.77</c:v>
                </c:pt>
                <c:pt idx="2455">
                  <c:v>32.77</c:v>
                </c:pt>
                <c:pt idx="2456">
                  <c:v>32.77</c:v>
                </c:pt>
                <c:pt idx="2457">
                  <c:v>32.77</c:v>
                </c:pt>
                <c:pt idx="2458">
                  <c:v>33.91</c:v>
                </c:pt>
                <c:pt idx="2459">
                  <c:v>32.77</c:v>
                </c:pt>
                <c:pt idx="2460">
                  <c:v>33.91</c:v>
                </c:pt>
                <c:pt idx="2461">
                  <c:v>33.91</c:v>
                </c:pt>
                <c:pt idx="2462">
                  <c:v>33.91</c:v>
                </c:pt>
                <c:pt idx="2463">
                  <c:v>34.77</c:v>
                </c:pt>
                <c:pt idx="2464">
                  <c:v>33.91</c:v>
                </c:pt>
                <c:pt idx="2465">
                  <c:v>33.91</c:v>
                </c:pt>
                <c:pt idx="2466">
                  <c:v>33.91</c:v>
                </c:pt>
                <c:pt idx="2467">
                  <c:v>33.91</c:v>
                </c:pt>
                <c:pt idx="2468">
                  <c:v>33.91</c:v>
                </c:pt>
                <c:pt idx="2469">
                  <c:v>33.91</c:v>
                </c:pt>
                <c:pt idx="2470">
                  <c:v>33.91</c:v>
                </c:pt>
                <c:pt idx="2471">
                  <c:v>34.77</c:v>
                </c:pt>
                <c:pt idx="2472">
                  <c:v>33.91</c:v>
                </c:pt>
                <c:pt idx="2473">
                  <c:v>32.77</c:v>
                </c:pt>
                <c:pt idx="2474">
                  <c:v>32.77</c:v>
                </c:pt>
                <c:pt idx="2475">
                  <c:v>32.77</c:v>
                </c:pt>
                <c:pt idx="2476">
                  <c:v>32.77</c:v>
                </c:pt>
                <c:pt idx="2477">
                  <c:v>32.77</c:v>
                </c:pt>
                <c:pt idx="2478">
                  <c:v>32.77</c:v>
                </c:pt>
                <c:pt idx="2479">
                  <c:v>32.77</c:v>
                </c:pt>
                <c:pt idx="2480">
                  <c:v>32.77</c:v>
                </c:pt>
                <c:pt idx="2481">
                  <c:v>31.66</c:v>
                </c:pt>
                <c:pt idx="2482">
                  <c:v>32.77</c:v>
                </c:pt>
                <c:pt idx="2483">
                  <c:v>32.77</c:v>
                </c:pt>
                <c:pt idx="2484">
                  <c:v>32.77</c:v>
                </c:pt>
                <c:pt idx="2485">
                  <c:v>32.77</c:v>
                </c:pt>
                <c:pt idx="2486">
                  <c:v>32.77</c:v>
                </c:pt>
                <c:pt idx="2487">
                  <c:v>32.77</c:v>
                </c:pt>
                <c:pt idx="2488">
                  <c:v>32.77</c:v>
                </c:pt>
                <c:pt idx="2489">
                  <c:v>32.77</c:v>
                </c:pt>
                <c:pt idx="2490">
                  <c:v>33.91</c:v>
                </c:pt>
                <c:pt idx="2491">
                  <c:v>33.91</c:v>
                </c:pt>
                <c:pt idx="2492">
                  <c:v>33.91</c:v>
                </c:pt>
                <c:pt idx="2493">
                  <c:v>32.77</c:v>
                </c:pt>
                <c:pt idx="2494">
                  <c:v>33.91</c:v>
                </c:pt>
                <c:pt idx="2495">
                  <c:v>32.77</c:v>
                </c:pt>
                <c:pt idx="2496">
                  <c:v>32.77</c:v>
                </c:pt>
                <c:pt idx="2497">
                  <c:v>32.77</c:v>
                </c:pt>
                <c:pt idx="2498">
                  <c:v>33.91</c:v>
                </c:pt>
                <c:pt idx="2499">
                  <c:v>32.77</c:v>
                </c:pt>
                <c:pt idx="2500">
                  <c:v>33.91</c:v>
                </c:pt>
                <c:pt idx="2501">
                  <c:v>32.77</c:v>
                </c:pt>
                <c:pt idx="2502">
                  <c:v>33.91</c:v>
                </c:pt>
                <c:pt idx="2503">
                  <c:v>32.77</c:v>
                </c:pt>
                <c:pt idx="2504">
                  <c:v>32.77</c:v>
                </c:pt>
                <c:pt idx="2505">
                  <c:v>32.77</c:v>
                </c:pt>
                <c:pt idx="2506">
                  <c:v>33.91</c:v>
                </c:pt>
                <c:pt idx="2507">
                  <c:v>33.91</c:v>
                </c:pt>
                <c:pt idx="2508">
                  <c:v>33.91</c:v>
                </c:pt>
                <c:pt idx="2509">
                  <c:v>32.77</c:v>
                </c:pt>
                <c:pt idx="2510">
                  <c:v>32.77</c:v>
                </c:pt>
                <c:pt idx="2511">
                  <c:v>32.77</c:v>
                </c:pt>
                <c:pt idx="2512">
                  <c:v>31.66</c:v>
                </c:pt>
                <c:pt idx="2513">
                  <c:v>31.66</c:v>
                </c:pt>
                <c:pt idx="2514">
                  <c:v>32.77</c:v>
                </c:pt>
                <c:pt idx="2515">
                  <c:v>32.77</c:v>
                </c:pt>
                <c:pt idx="2516">
                  <c:v>32.77</c:v>
                </c:pt>
                <c:pt idx="2517">
                  <c:v>33.91</c:v>
                </c:pt>
                <c:pt idx="2518">
                  <c:v>32.77</c:v>
                </c:pt>
                <c:pt idx="2519">
                  <c:v>33.91</c:v>
                </c:pt>
                <c:pt idx="2520">
                  <c:v>33.91</c:v>
                </c:pt>
                <c:pt idx="2521">
                  <c:v>33.91</c:v>
                </c:pt>
                <c:pt idx="2522">
                  <c:v>33.91</c:v>
                </c:pt>
                <c:pt idx="2523">
                  <c:v>33.91</c:v>
                </c:pt>
                <c:pt idx="2524">
                  <c:v>33.91</c:v>
                </c:pt>
                <c:pt idx="2525">
                  <c:v>34.77</c:v>
                </c:pt>
                <c:pt idx="2526">
                  <c:v>34.77</c:v>
                </c:pt>
                <c:pt idx="2527">
                  <c:v>34.77</c:v>
                </c:pt>
                <c:pt idx="2528">
                  <c:v>33.91</c:v>
                </c:pt>
                <c:pt idx="2529">
                  <c:v>33.91</c:v>
                </c:pt>
                <c:pt idx="2530">
                  <c:v>33.91</c:v>
                </c:pt>
                <c:pt idx="2531">
                  <c:v>35.95</c:v>
                </c:pt>
                <c:pt idx="2532">
                  <c:v>35.95</c:v>
                </c:pt>
                <c:pt idx="2533">
                  <c:v>35.95</c:v>
                </c:pt>
                <c:pt idx="2534">
                  <c:v>37.15</c:v>
                </c:pt>
                <c:pt idx="2535">
                  <c:v>34.77</c:v>
                </c:pt>
                <c:pt idx="2536">
                  <c:v>34.77</c:v>
                </c:pt>
                <c:pt idx="2537">
                  <c:v>33.91</c:v>
                </c:pt>
                <c:pt idx="2538">
                  <c:v>33.91</c:v>
                </c:pt>
                <c:pt idx="2539">
                  <c:v>33.91</c:v>
                </c:pt>
                <c:pt idx="2540">
                  <c:v>33.91</c:v>
                </c:pt>
                <c:pt idx="2541">
                  <c:v>32.77</c:v>
                </c:pt>
                <c:pt idx="2542">
                  <c:v>32.77</c:v>
                </c:pt>
                <c:pt idx="2543">
                  <c:v>32.77</c:v>
                </c:pt>
                <c:pt idx="2544">
                  <c:v>33.91</c:v>
                </c:pt>
                <c:pt idx="2545">
                  <c:v>33.91</c:v>
                </c:pt>
                <c:pt idx="2546">
                  <c:v>33.91</c:v>
                </c:pt>
                <c:pt idx="2547">
                  <c:v>31.66</c:v>
                </c:pt>
                <c:pt idx="2548">
                  <c:v>32.77</c:v>
                </c:pt>
                <c:pt idx="2549">
                  <c:v>32.77</c:v>
                </c:pt>
                <c:pt idx="2550">
                  <c:v>32.77</c:v>
                </c:pt>
                <c:pt idx="2551">
                  <c:v>33.91</c:v>
                </c:pt>
                <c:pt idx="2552">
                  <c:v>33.91</c:v>
                </c:pt>
                <c:pt idx="2553">
                  <c:v>33.91</c:v>
                </c:pt>
                <c:pt idx="2554">
                  <c:v>32.77</c:v>
                </c:pt>
                <c:pt idx="2555">
                  <c:v>32.77</c:v>
                </c:pt>
                <c:pt idx="2556">
                  <c:v>33.91</c:v>
                </c:pt>
                <c:pt idx="2557">
                  <c:v>33.91</c:v>
                </c:pt>
                <c:pt idx="2558">
                  <c:v>34.77</c:v>
                </c:pt>
                <c:pt idx="2559">
                  <c:v>35.95</c:v>
                </c:pt>
                <c:pt idx="2560">
                  <c:v>35.95</c:v>
                </c:pt>
                <c:pt idx="2561">
                  <c:v>39.61</c:v>
                </c:pt>
                <c:pt idx="2562">
                  <c:v>42.18</c:v>
                </c:pt>
                <c:pt idx="2563">
                  <c:v>44.84</c:v>
                </c:pt>
                <c:pt idx="2564">
                  <c:v>47.6</c:v>
                </c:pt>
                <c:pt idx="2565">
                  <c:v>50.45</c:v>
                </c:pt>
                <c:pt idx="2566">
                  <c:v>50.45</c:v>
                </c:pt>
                <c:pt idx="2567">
                  <c:v>49.01</c:v>
                </c:pt>
                <c:pt idx="2568">
                  <c:v>46.2</c:v>
                </c:pt>
                <c:pt idx="2569">
                  <c:v>44.84</c:v>
                </c:pt>
                <c:pt idx="2570">
                  <c:v>42.18</c:v>
                </c:pt>
                <c:pt idx="2571">
                  <c:v>40.88</c:v>
                </c:pt>
                <c:pt idx="2572">
                  <c:v>39.61</c:v>
                </c:pt>
                <c:pt idx="2573">
                  <c:v>38.37</c:v>
                </c:pt>
                <c:pt idx="2574">
                  <c:v>39.61</c:v>
                </c:pt>
                <c:pt idx="2575">
                  <c:v>40.88</c:v>
                </c:pt>
                <c:pt idx="2576">
                  <c:v>43.5</c:v>
                </c:pt>
                <c:pt idx="2577">
                  <c:v>43.5</c:v>
                </c:pt>
                <c:pt idx="2578">
                  <c:v>44.84</c:v>
                </c:pt>
                <c:pt idx="2579">
                  <c:v>46.2</c:v>
                </c:pt>
                <c:pt idx="2580">
                  <c:v>44.84</c:v>
                </c:pt>
                <c:pt idx="2581">
                  <c:v>44.84</c:v>
                </c:pt>
                <c:pt idx="2582">
                  <c:v>44.84</c:v>
                </c:pt>
                <c:pt idx="2583">
                  <c:v>44.84</c:v>
                </c:pt>
                <c:pt idx="2584">
                  <c:v>44.84</c:v>
                </c:pt>
                <c:pt idx="2585">
                  <c:v>42.18</c:v>
                </c:pt>
                <c:pt idx="2586">
                  <c:v>43.5</c:v>
                </c:pt>
                <c:pt idx="2587">
                  <c:v>42.18</c:v>
                </c:pt>
                <c:pt idx="2588">
                  <c:v>39.61</c:v>
                </c:pt>
                <c:pt idx="2589">
                  <c:v>39.61</c:v>
                </c:pt>
                <c:pt idx="2590">
                  <c:v>39.61</c:v>
                </c:pt>
                <c:pt idx="2591">
                  <c:v>38.37</c:v>
                </c:pt>
                <c:pt idx="2592">
                  <c:v>38.37</c:v>
                </c:pt>
                <c:pt idx="2593">
                  <c:v>38.37</c:v>
                </c:pt>
                <c:pt idx="2594">
                  <c:v>37.15</c:v>
                </c:pt>
                <c:pt idx="2595">
                  <c:v>37.15</c:v>
                </c:pt>
                <c:pt idx="2596">
                  <c:v>37.15</c:v>
                </c:pt>
                <c:pt idx="2597">
                  <c:v>37.15</c:v>
                </c:pt>
                <c:pt idx="2598">
                  <c:v>38.37</c:v>
                </c:pt>
                <c:pt idx="2599">
                  <c:v>40.88</c:v>
                </c:pt>
                <c:pt idx="2600">
                  <c:v>43.5</c:v>
                </c:pt>
                <c:pt idx="2601">
                  <c:v>44.84</c:v>
                </c:pt>
                <c:pt idx="2602">
                  <c:v>46.2</c:v>
                </c:pt>
                <c:pt idx="2603">
                  <c:v>46.2</c:v>
                </c:pt>
                <c:pt idx="2604">
                  <c:v>44.84</c:v>
                </c:pt>
                <c:pt idx="2605">
                  <c:v>44.84</c:v>
                </c:pt>
                <c:pt idx="2606">
                  <c:v>43.5</c:v>
                </c:pt>
                <c:pt idx="2607">
                  <c:v>43.5</c:v>
                </c:pt>
                <c:pt idx="2608">
                  <c:v>42.18</c:v>
                </c:pt>
                <c:pt idx="2609">
                  <c:v>42.18</c:v>
                </c:pt>
                <c:pt idx="2610">
                  <c:v>42.18</c:v>
                </c:pt>
                <c:pt idx="2611">
                  <c:v>40.88</c:v>
                </c:pt>
                <c:pt idx="2612">
                  <c:v>40.88</c:v>
                </c:pt>
                <c:pt idx="2613">
                  <c:v>39.61</c:v>
                </c:pt>
                <c:pt idx="2614">
                  <c:v>39.61</c:v>
                </c:pt>
                <c:pt idx="2615">
                  <c:v>39.61</c:v>
                </c:pt>
                <c:pt idx="2616">
                  <c:v>38.37</c:v>
                </c:pt>
                <c:pt idx="2617">
                  <c:v>38.37</c:v>
                </c:pt>
                <c:pt idx="2618">
                  <c:v>37.15</c:v>
                </c:pt>
                <c:pt idx="2619">
                  <c:v>38.37</c:v>
                </c:pt>
                <c:pt idx="2620">
                  <c:v>38.37</c:v>
                </c:pt>
                <c:pt idx="2621">
                  <c:v>39.61</c:v>
                </c:pt>
                <c:pt idx="2622">
                  <c:v>39.61</c:v>
                </c:pt>
                <c:pt idx="2623">
                  <c:v>39.61</c:v>
                </c:pt>
                <c:pt idx="2624">
                  <c:v>38.37</c:v>
                </c:pt>
                <c:pt idx="2625">
                  <c:v>38.37</c:v>
                </c:pt>
                <c:pt idx="2626">
                  <c:v>38.37</c:v>
                </c:pt>
                <c:pt idx="2627">
                  <c:v>37.15</c:v>
                </c:pt>
                <c:pt idx="2628">
                  <c:v>37.15</c:v>
                </c:pt>
                <c:pt idx="2629">
                  <c:v>37.15</c:v>
                </c:pt>
                <c:pt idx="2630">
                  <c:v>37.15</c:v>
                </c:pt>
                <c:pt idx="2631">
                  <c:v>37.15</c:v>
                </c:pt>
                <c:pt idx="2632">
                  <c:v>37.15</c:v>
                </c:pt>
                <c:pt idx="2633">
                  <c:v>35.95</c:v>
                </c:pt>
                <c:pt idx="2634">
                  <c:v>35.95</c:v>
                </c:pt>
                <c:pt idx="2635">
                  <c:v>35.95</c:v>
                </c:pt>
                <c:pt idx="2636">
                  <c:v>35.95</c:v>
                </c:pt>
                <c:pt idx="2637">
                  <c:v>35.95</c:v>
                </c:pt>
                <c:pt idx="2638">
                  <c:v>35.95</c:v>
                </c:pt>
                <c:pt idx="2639">
                  <c:v>35.95</c:v>
                </c:pt>
                <c:pt idx="2640">
                  <c:v>34.77</c:v>
                </c:pt>
                <c:pt idx="2641">
                  <c:v>34.77</c:v>
                </c:pt>
                <c:pt idx="2642">
                  <c:v>34.77</c:v>
                </c:pt>
                <c:pt idx="2643">
                  <c:v>35.95</c:v>
                </c:pt>
                <c:pt idx="2644">
                  <c:v>33.91</c:v>
                </c:pt>
                <c:pt idx="2645">
                  <c:v>34.77</c:v>
                </c:pt>
                <c:pt idx="2646">
                  <c:v>33.91</c:v>
                </c:pt>
                <c:pt idx="2647">
                  <c:v>34.77</c:v>
                </c:pt>
                <c:pt idx="2648">
                  <c:v>33.91</c:v>
                </c:pt>
                <c:pt idx="2649">
                  <c:v>34.77</c:v>
                </c:pt>
                <c:pt idx="2650">
                  <c:v>34.77</c:v>
                </c:pt>
                <c:pt idx="2651">
                  <c:v>33.91</c:v>
                </c:pt>
                <c:pt idx="2652">
                  <c:v>34.77</c:v>
                </c:pt>
                <c:pt idx="2653">
                  <c:v>35.95</c:v>
                </c:pt>
                <c:pt idx="2654">
                  <c:v>39.61</c:v>
                </c:pt>
                <c:pt idx="2655">
                  <c:v>43.5</c:v>
                </c:pt>
                <c:pt idx="2656">
                  <c:v>44.84</c:v>
                </c:pt>
                <c:pt idx="2657">
                  <c:v>46.2</c:v>
                </c:pt>
                <c:pt idx="2658">
                  <c:v>46.2</c:v>
                </c:pt>
                <c:pt idx="2659">
                  <c:v>46.2</c:v>
                </c:pt>
                <c:pt idx="2660">
                  <c:v>46.2</c:v>
                </c:pt>
                <c:pt idx="2661">
                  <c:v>46.2</c:v>
                </c:pt>
                <c:pt idx="2662">
                  <c:v>44.84</c:v>
                </c:pt>
                <c:pt idx="2663">
                  <c:v>42.18</c:v>
                </c:pt>
                <c:pt idx="2664">
                  <c:v>42.18</c:v>
                </c:pt>
                <c:pt idx="2665">
                  <c:v>42.18</c:v>
                </c:pt>
                <c:pt idx="2666">
                  <c:v>42.18</c:v>
                </c:pt>
                <c:pt idx="2667">
                  <c:v>42.18</c:v>
                </c:pt>
                <c:pt idx="2668">
                  <c:v>40.88</c:v>
                </c:pt>
                <c:pt idx="2669">
                  <c:v>40.88</c:v>
                </c:pt>
                <c:pt idx="2670">
                  <c:v>40.88</c:v>
                </c:pt>
                <c:pt idx="2671">
                  <c:v>40.88</c:v>
                </c:pt>
                <c:pt idx="2672">
                  <c:v>40.88</c:v>
                </c:pt>
                <c:pt idx="2673">
                  <c:v>42.18</c:v>
                </c:pt>
                <c:pt idx="2674">
                  <c:v>40.88</c:v>
                </c:pt>
                <c:pt idx="2675">
                  <c:v>40.88</c:v>
                </c:pt>
                <c:pt idx="2676">
                  <c:v>38.37</c:v>
                </c:pt>
                <c:pt idx="2677">
                  <c:v>38.37</c:v>
                </c:pt>
                <c:pt idx="2678">
                  <c:v>37.15</c:v>
                </c:pt>
                <c:pt idx="2679">
                  <c:v>37.15</c:v>
                </c:pt>
                <c:pt idx="2680">
                  <c:v>37.15</c:v>
                </c:pt>
                <c:pt idx="2681">
                  <c:v>37.15</c:v>
                </c:pt>
                <c:pt idx="2682">
                  <c:v>35.95</c:v>
                </c:pt>
                <c:pt idx="2683">
                  <c:v>35.95</c:v>
                </c:pt>
                <c:pt idx="2684">
                  <c:v>34.77</c:v>
                </c:pt>
                <c:pt idx="2685">
                  <c:v>34.77</c:v>
                </c:pt>
                <c:pt idx="2686">
                  <c:v>34.77</c:v>
                </c:pt>
                <c:pt idx="2687">
                  <c:v>34.77</c:v>
                </c:pt>
                <c:pt idx="2688">
                  <c:v>33.91</c:v>
                </c:pt>
                <c:pt idx="2689">
                  <c:v>33.91</c:v>
                </c:pt>
                <c:pt idx="2690">
                  <c:v>34.77</c:v>
                </c:pt>
                <c:pt idx="2691">
                  <c:v>33.91</c:v>
                </c:pt>
                <c:pt idx="2692">
                  <c:v>34.77</c:v>
                </c:pt>
                <c:pt idx="2693">
                  <c:v>35.95</c:v>
                </c:pt>
                <c:pt idx="2694">
                  <c:v>37.15</c:v>
                </c:pt>
                <c:pt idx="2695">
                  <c:v>35.95</c:v>
                </c:pt>
                <c:pt idx="2696">
                  <c:v>34.77</c:v>
                </c:pt>
                <c:pt idx="2697">
                  <c:v>37.15</c:v>
                </c:pt>
                <c:pt idx="2698">
                  <c:v>37.15</c:v>
                </c:pt>
                <c:pt idx="2699">
                  <c:v>37.15</c:v>
                </c:pt>
                <c:pt idx="2700">
                  <c:v>37.15</c:v>
                </c:pt>
                <c:pt idx="2701">
                  <c:v>35.95</c:v>
                </c:pt>
                <c:pt idx="2702">
                  <c:v>37.15</c:v>
                </c:pt>
                <c:pt idx="2703">
                  <c:v>35.95</c:v>
                </c:pt>
                <c:pt idx="2704">
                  <c:v>35.95</c:v>
                </c:pt>
                <c:pt idx="2705">
                  <c:v>34.77</c:v>
                </c:pt>
                <c:pt idx="2706">
                  <c:v>37.15</c:v>
                </c:pt>
                <c:pt idx="2707">
                  <c:v>39.61</c:v>
                </c:pt>
                <c:pt idx="2708">
                  <c:v>42.18</c:v>
                </c:pt>
                <c:pt idx="2709">
                  <c:v>43.5</c:v>
                </c:pt>
                <c:pt idx="2710">
                  <c:v>46.2</c:v>
                </c:pt>
                <c:pt idx="2711">
                  <c:v>47.6</c:v>
                </c:pt>
                <c:pt idx="2712">
                  <c:v>47.6</c:v>
                </c:pt>
                <c:pt idx="2713">
                  <c:v>47.6</c:v>
                </c:pt>
                <c:pt idx="2714">
                  <c:v>46.2</c:v>
                </c:pt>
                <c:pt idx="2715">
                  <c:v>44.84</c:v>
                </c:pt>
                <c:pt idx="2716">
                  <c:v>44.84</c:v>
                </c:pt>
                <c:pt idx="2717">
                  <c:v>43.5</c:v>
                </c:pt>
                <c:pt idx="2718">
                  <c:v>43.5</c:v>
                </c:pt>
                <c:pt idx="2719">
                  <c:v>42.18</c:v>
                </c:pt>
                <c:pt idx="2720">
                  <c:v>43.5</c:v>
                </c:pt>
                <c:pt idx="2721">
                  <c:v>40.88</c:v>
                </c:pt>
                <c:pt idx="2722">
                  <c:v>40.88</c:v>
                </c:pt>
                <c:pt idx="2723">
                  <c:v>39.61</c:v>
                </c:pt>
                <c:pt idx="2724">
                  <c:v>38.37</c:v>
                </c:pt>
                <c:pt idx="2725">
                  <c:v>37.15</c:v>
                </c:pt>
                <c:pt idx="2726">
                  <c:v>38.37</c:v>
                </c:pt>
                <c:pt idx="2727">
                  <c:v>38.37</c:v>
                </c:pt>
                <c:pt idx="2728">
                  <c:v>38.37</c:v>
                </c:pt>
                <c:pt idx="2729">
                  <c:v>37.15</c:v>
                </c:pt>
                <c:pt idx="2730">
                  <c:v>37.15</c:v>
                </c:pt>
                <c:pt idx="2731">
                  <c:v>35.95</c:v>
                </c:pt>
                <c:pt idx="2732">
                  <c:v>37.15</c:v>
                </c:pt>
                <c:pt idx="2733">
                  <c:v>37.15</c:v>
                </c:pt>
                <c:pt idx="2734">
                  <c:v>35.95</c:v>
                </c:pt>
                <c:pt idx="2735">
                  <c:v>35.95</c:v>
                </c:pt>
                <c:pt idx="2736">
                  <c:v>35.95</c:v>
                </c:pt>
                <c:pt idx="2737">
                  <c:v>35.95</c:v>
                </c:pt>
                <c:pt idx="2738">
                  <c:v>34.77</c:v>
                </c:pt>
                <c:pt idx="2739">
                  <c:v>34.77</c:v>
                </c:pt>
                <c:pt idx="2740">
                  <c:v>34.77</c:v>
                </c:pt>
                <c:pt idx="2741">
                  <c:v>33.91</c:v>
                </c:pt>
                <c:pt idx="2742">
                  <c:v>34.77</c:v>
                </c:pt>
                <c:pt idx="2743">
                  <c:v>33.91</c:v>
                </c:pt>
                <c:pt idx="2744">
                  <c:v>35.95</c:v>
                </c:pt>
                <c:pt idx="2745">
                  <c:v>39.61</c:v>
                </c:pt>
                <c:pt idx="2746">
                  <c:v>40.88</c:v>
                </c:pt>
                <c:pt idx="2747">
                  <c:v>40.88</c:v>
                </c:pt>
                <c:pt idx="2748">
                  <c:v>37.15</c:v>
                </c:pt>
                <c:pt idx="2749">
                  <c:v>37.15</c:v>
                </c:pt>
                <c:pt idx="2750">
                  <c:v>34.77</c:v>
                </c:pt>
                <c:pt idx="2751">
                  <c:v>34.77</c:v>
                </c:pt>
                <c:pt idx="2752">
                  <c:v>33.91</c:v>
                </c:pt>
                <c:pt idx="2753">
                  <c:v>33.91</c:v>
                </c:pt>
                <c:pt idx="2754">
                  <c:v>32.77</c:v>
                </c:pt>
                <c:pt idx="2755">
                  <c:v>31.66</c:v>
                </c:pt>
                <c:pt idx="2756">
                  <c:v>31.66</c:v>
                </c:pt>
                <c:pt idx="2757">
                  <c:v>32.77</c:v>
                </c:pt>
                <c:pt idx="2758">
                  <c:v>31.66</c:v>
                </c:pt>
                <c:pt idx="2759">
                  <c:v>32.77</c:v>
                </c:pt>
                <c:pt idx="2760">
                  <c:v>32.77</c:v>
                </c:pt>
                <c:pt idx="2761">
                  <c:v>31.66</c:v>
                </c:pt>
                <c:pt idx="2762">
                  <c:v>31.66</c:v>
                </c:pt>
                <c:pt idx="2763">
                  <c:v>32.77</c:v>
                </c:pt>
                <c:pt idx="2764">
                  <c:v>32.77</c:v>
                </c:pt>
                <c:pt idx="2765">
                  <c:v>31.66</c:v>
                </c:pt>
                <c:pt idx="2766">
                  <c:v>32.77</c:v>
                </c:pt>
                <c:pt idx="2767">
                  <c:v>31.66</c:v>
                </c:pt>
                <c:pt idx="2768">
                  <c:v>31.66</c:v>
                </c:pt>
                <c:pt idx="2769">
                  <c:v>31.66</c:v>
                </c:pt>
                <c:pt idx="2770">
                  <c:v>31.66</c:v>
                </c:pt>
                <c:pt idx="2771">
                  <c:v>31.66</c:v>
                </c:pt>
                <c:pt idx="2772">
                  <c:v>31.66</c:v>
                </c:pt>
                <c:pt idx="2773">
                  <c:v>31.66</c:v>
                </c:pt>
                <c:pt idx="2774">
                  <c:v>30.58</c:v>
                </c:pt>
                <c:pt idx="2775">
                  <c:v>30.58</c:v>
                </c:pt>
                <c:pt idx="2776">
                  <c:v>31.66</c:v>
                </c:pt>
                <c:pt idx="2777">
                  <c:v>31.66</c:v>
                </c:pt>
                <c:pt idx="2778">
                  <c:v>31.66</c:v>
                </c:pt>
                <c:pt idx="2779">
                  <c:v>30.58</c:v>
                </c:pt>
                <c:pt idx="2780">
                  <c:v>31.66</c:v>
                </c:pt>
                <c:pt idx="2781">
                  <c:v>30.58</c:v>
                </c:pt>
                <c:pt idx="2782">
                  <c:v>31.66</c:v>
                </c:pt>
                <c:pt idx="2783">
                  <c:v>31.66</c:v>
                </c:pt>
                <c:pt idx="2784">
                  <c:v>31.66</c:v>
                </c:pt>
                <c:pt idx="2785">
                  <c:v>31.66</c:v>
                </c:pt>
                <c:pt idx="2786">
                  <c:v>31.66</c:v>
                </c:pt>
                <c:pt idx="2787">
                  <c:v>30.58</c:v>
                </c:pt>
                <c:pt idx="2788">
                  <c:v>31.66</c:v>
                </c:pt>
                <c:pt idx="2789">
                  <c:v>31.66</c:v>
                </c:pt>
                <c:pt idx="2790">
                  <c:v>31.66</c:v>
                </c:pt>
                <c:pt idx="2791">
                  <c:v>31.66</c:v>
                </c:pt>
                <c:pt idx="2792">
                  <c:v>31.66</c:v>
                </c:pt>
                <c:pt idx="2793">
                  <c:v>30.58</c:v>
                </c:pt>
                <c:pt idx="2794">
                  <c:v>31.66</c:v>
                </c:pt>
                <c:pt idx="2795">
                  <c:v>31.66</c:v>
                </c:pt>
                <c:pt idx="2796">
                  <c:v>31.66</c:v>
                </c:pt>
                <c:pt idx="2797">
                  <c:v>30.58</c:v>
                </c:pt>
                <c:pt idx="2798">
                  <c:v>30.58</c:v>
                </c:pt>
                <c:pt idx="2799">
                  <c:v>30.58</c:v>
                </c:pt>
                <c:pt idx="2800">
                  <c:v>30.58</c:v>
                </c:pt>
                <c:pt idx="2801">
                  <c:v>30.58</c:v>
                </c:pt>
                <c:pt idx="2802">
                  <c:v>31.66</c:v>
                </c:pt>
                <c:pt idx="2803">
                  <c:v>30.58</c:v>
                </c:pt>
                <c:pt idx="2804">
                  <c:v>30.58</c:v>
                </c:pt>
                <c:pt idx="2805">
                  <c:v>30.58</c:v>
                </c:pt>
                <c:pt idx="2806">
                  <c:v>30.58</c:v>
                </c:pt>
                <c:pt idx="2807">
                  <c:v>30.58</c:v>
                </c:pt>
                <c:pt idx="2808">
                  <c:v>30.58</c:v>
                </c:pt>
                <c:pt idx="2809">
                  <c:v>31.66</c:v>
                </c:pt>
                <c:pt idx="2810">
                  <c:v>30.58</c:v>
                </c:pt>
                <c:pt idx="2811">
                  <c:v>30.58</c:v>
                </c:pt>
                <c:pt idx="2812">
                  <c:v>30.58</c:v>
                </c:pt>
                <c:pt idx="2813">
                  <c:v>30.58</c:v>
                </c:pt>
                <c:pt idx="2814">
                  <c:v>31.66</c:v>
                </c:pt>
                <c:pt idx="2815">
                  <c:v>30.58</c:v>
                </c:pt>
                <c:pt idx="2816">
                  <c:v>30.58</c:v>
                </c:pt>
                <c:pt idx="2817">
                  <c:v>30.58</c:v>
                </c:pt>
                <c:pt idx="2818">
                  <c:v>30.58</c:v>
                </c:pt>
                <c:pt idx="2819">
                  <c:v>29.51</c:v>
                </c:pt>
                <c:pt idx="2820">
                  <c:v>30.58</c:v>
                </c:pt>
                <c:pt idx="2821">
                  <c:v>30.58</c:v>
                </c:pt>
                <c:pt idx="2822">
                  <c:v>29.51</c:v>
                </c:pt>
                <c:pt idx="2823">
                  <c:v>30.58</c:v>
                </c:pt>
                <c:pt idx="2824">
                  <c:v>30.58</c:v>
                </c:pt>
                <c:pt idx="2825">
                  <c:v>29.51</c:v>
                </c:pt>
                <c:pt idx="2826">
                  <c:v>29.51</c:v>
                </c:pt>
                <c:pt idx="2827">
                  <c:v>29.51</c:v>
                </c:pt>
                <c:pt idx="2828">
                  <c:v>29.51</c:v>
                </c:pt>
                <c:pt idx="2829">
                  <c:v>30.58</c:v>
                </c:pt>
                <c:pt idx="2830">
                  <c:v>30.58</c:v>
                </c:pt>
                <c:pt idx="2831">
                  <c:v>31.66</c:v>
                </c:pt>
                <c:pt idx="2832">
                  <c:v>30.58</c:v>
                </c:pt>
                <c:pt idx="2833">
                  <c:v>31.66</c:v>
                </c:pt>
                <c:pt idx="2834">
                  <c:v>30.58</c:v>
                </c:pt>
                <c:pt idx="2835">
                  <c:v>30.58</c:v>
                </c:pt>
                <c:pt idx="2836">
                  <c:v>30.58</c:v>
                </c:pt>
                <c:pt idx="2837">
                  <c:v>30.58</c:v>
                </c:pt>
                <c:pt idx="2838">
                  <c:v>30.58</c:v>
                </c:pt>
                <c:pt idx="2839">
                  <c:v>31.66</c:v>
                </c:pt>
                <c:pt idx="2840">
                  <c:v>30.58</c:v>
                </c:pt>
                <c:pt idx="2841">
                  <c:v>30.58</c:v>
                </c:pt>
                <c:pt idx="2842">
                  <c:v>30.58</c:v>
                </c:pt>
                <c:pt idx="2843">
                  <c:v>29.51</c:v>
                </c:pt>
                <c:pt idx="2844">
                  <c:v>30.58</c:v>
                </c:pt>
                <c:pt idx="2845">
                  <c:v>30.58</c:v>
                </c:pt>
                <c:pt idx="2846">
                  <c:v>30.58</c:v>
                </c:pt>
                <c:pt idx="2847">
                  <c:v>30.58</c:v>
                </c:pt>
                <c:pt idx="2848">
                  <c:v>30.58</c:v>
                </c:pt>
                <c:pt idx="2849">
                  <c:v>30.58</c:v>
                </c:pt>
                <c:pt idx="2850">
                  <c:v>30.58</c:v>
                </c:pt>
                <c:pt idx="2851">
                  <c:v>30.58</c:v>
                </c:pt>
                <c:pt idx="2852">
                  <c:v>30.58</c:v>
                </c:pt>
                <c:pt idx="2853">
                  <c:v>30.58</c:v>
                </c:pt>
                <c:pt idx="2854">
                  <c:v>30.58</c:v>
                </c:pt>
                <c:pt idx="2855">
                  <c:v>30.58</c:v>
                </c:pt>
                <c:pt idx="2856">
                  <c:v>29.51</c:v>
                </c:pt>
                <c:pt idx="2857">
                  <c:v>29.51</c:v>
                </c:pt>
                <c:pt idx="2858">
                  <c:v>30.58</c:v>
                </c:pt>
                <c:pt idx="2859">
                  <c:v>29.51</c:v>
                </c:pt>
                <c:pt idx="2860">
                  <c:v>30.58</c:v>
                </c:pt>
                <c:pt idx="2861">
                  <c:v>29.51</c:v>
                </c:pt>
                <c:pt idx="2862">
                  <c:v>29.51</c:v>
                </c:pt>
                <c:pt idx="2863">
                  <c:v>29.51</c:v>
                </c:pt>
                <c:pt idx="2864">
                  <c:v>29.51</c:v>
                </c:pt>
                <c:pt idx="2865">
                  <c:v>29.51</c:v>
                </c:pt>
                <c:pt idx="2866">
                  <c:v>29.51</c:v>
                </c:pt>
                <c:pt idx="2867">
                  <c:v>29.51</c:v>
                </c:pt>
                <c:pt idx="2868">
                  <c:v>30.58</c:v>
                </c:pt>
                <c:pt idx="2869">
                  <c:v>30.58</c:v>
                </c:pt>
                <c:pt idx="2870">
                  <c:v>30.58</c:v>
                </c:pt>
                <c:pt idx="2871">
                  <c:v>30.58</c:v>
                </c:pt>
                <c:pt idx="2872">
                  <c:v>29.51</c:v>
                </c:pt>
                <c:pt idx="2873">
                  <c:v>30.58</c:v>
                </c:pt>
                <c:pt idx="2874">
                  <c:v>29.51</c:v>
                </c:pt>
                <c:pt idx="2875">
                  <c:v>29.51</c:v>
                </c:pt>
                <c:pt idx="2876">
                  <c:v>29.51</c:v>
                </c:pt>
                <c:pt idx="2877">
                  <c:v>29.51</c:v>
                </c:pt>
                <c:pt idx="2878">
                  <c:v>29.51</c:v>
                </c:pt>
                <c:pt idx="2879">
                  <c:v>30.58</c:v>
                </c:pt>
                <c:pt idx="2880">
                  <c:v>29.51</c:v>
                </c:pt>
                <c:pt idx="2881">
                  <c:v>29.51</c:v>
                </c:pt>
                <c:pt idx="2882">
                  <c:v>29.51</c:v>
                </c:pt>
                <c:pt idx="2883">
                  <c:v>29.51</c:v>
                </c:pt>
                <c:pt idx="2884">
                  <c:v>30.58</c:v>
                </c:pt>
                <c:pt idx="2885">
                  <c:v>30.58</c:v>
                </c:pt>
                <c:pt idx="2886">
                  <c:v>29.51</c:v>
                </c:pt>
                <c:pt idx="2887">
                  <c:v>29.51</c:v>
                </c:pt>
                <c:pt idx="2888">
                  <c:v>28.47</c:v>
                </c:pt>
                <c:pt idx="2889">
                  <c:v>29.51</c:v>
                </c:pt>
                <c:pt idx="2890">
                  <c:v>30.58</c:v>
                </c:pt>
                <c:pt idx="2891">
                  <c:v>29.51</c:v>
                </c:pt>
                <c:pt idx="2892">
                  <c:v>29.51</c:v>
                </c:pt>
                <c:pt idx="2893">
                  <c:v>29.51</c:v>
                </c:pt>
                <c:pt idx="2894">
                  <c:v>28.47</c:v>
                </c:pt>
                <c:pt idx="2895">
                  <c:v>28.47</c:v>
                </c:pt>
                <c:pt idx="2896">
                  <c:v>28.47</c:v>
                </c:pt>
                <c:pt idx="2897">
                  <c:v>29.51</c:v>
                </c:pt>
                <c:pt idx="2898">
                  <c:v>28.47</c:v>
                </c:pt>
                <c:pt idx="2899">
                  <c:v>29.51</c:v>
                </c:pt>
                <c:pt idx="2900">
                  <c:v>29.51</c:v>
                </c:pt>
                <c:pt idx="2901">
                  <c:v>29.51</c:v>
                </c:pt>
                <c:pt idx="2902">
                  <c:v>28.47</c:v>
                </c:pt>
                <c:pt idx="2903">
                  <c:v>29.51</c:v>
                </c:pt>
                <c:pt idx="2904">
                  <c:v>30.58</c:v>
                </c:pt>
                <c:pt idx="2905">
                  <c:v>30.58</c:v>
                </c:pt>
                <c:pt idx="2906">
                  <c:v>29.51</c:v>
                </c:pt>
                <c:pt idx="2907">
                  <c:v>29.51</c:v>
                </c:pt>
                <c:pt idx="2908">
                  <c:v>29.51</c:v>
                </c:pt>
                <c:pt idx="2909">
                  <c:v>29.51</c:v>
                </c:pt>
                <c:pt idx="2910">
                  <c:v>29.51</c:v>
                </c:pt>
                <c:pt idx="2911">
                  <c:v>29.51</c:v>
                </c:pt>
                <c:pt idx="2912">
                  <c:v>30.58</c:v>
                </c:pt>
                <c:pt idx="2913">
                  <c:v>29.51</c:v>
                </c:pt>
                <c:pt idx="2914">
                  <c:v>29.51</c:v>
                </c:pt>
                <c:pt idx="2915">
                  <c:v>29.51</c:v>
                </c:pt>
                <c:pt idx="2916">
                  <c:v>28.47</c:v>
                </c:pt>
                <c:pt idx="2917">
                  <c:v>29.51</c:v>
                </c:pt>
                <c:pt idx="2918">
                  <c:v>30.58</c:v>
                </c:pt>
                <c:pt idx="2919">
                  <c:v>29.51</c:v>
                </c:pt>
                <c:pt idx="2920">
                  <c:v>29.51</c:v>
                </c:pt>
                <c:pt idx="2921">
                  <c:v>29.51</c:v>
                </c:pt>
                <c:pt idx="2922">
                  <c:v>29.51</c:v>
                </c:pt>
                <c:pt idx="2923">
                  <c:v>29.51</c:v>
                </c:pt>
                <c:pt idx="2924">
                  <c:v>29.51</c:v>
                </c:pt>
                <c:pt idx="2925">
                  <c:v>30.58</c:v>
                </c:pt>
                <c:pt idx="2926">
                  <c:v>30.58</c:v>
                </c:pt>
                <c:pt idx="2927">
                  <c:v>31.66</c:v>
                </c:pt>
                <c:pt idx="2928">
                  <c:v>30.58</c:v>
                </c:pt>
                <c:pt idx="2929">
                  <c:v>31.66</c:v>
                </c:pt>
                <c:pt idx="2930">
                  <c:v>29.51</c:v>
                </c:pt>
                <c:pt idx="2931">
                  <c:v>30.58</c:v>
                </c:pt>
                <c:pt idx="2932">
                  <c:v>29.51</c:v>
                </c:pt>
                <c:pt idx="2933">
                  <c:v>29.51</c:v>
                </c:pt>
                <c:pt idx="3191">
                  <c:v>37.15</c:v>
                </c:pt>
                <c:pt idx="3192">
                  <c:v>37.15</c:v>
                </c:pt>
                <c:pt idx="3193">
                  <c:v>35.95</c:v>
                </c:pt>
                <c:pt idx="3194">
                  <c:v>37.15</c:v>
                </c:pt>
                <c:pt idx="3195">
                  <c:v>37.15</c:v>
                </c:pt>
                <c:pt idx="3196">
                  <c:v>37.15</c:v>
                </c:pt>
                <c:pt idx="3197">
                  <c:v>37.15</c:v>
                </c:pt>
                <c:pt idx="3198">
                  <c:v>38.37</c:v>
                </c:pt>
                <c:pt idx="3199">
                  <c:v>37.15</c:v>
                </c:pt>
                <c:pt idx="3200">
                  <c:v>37.15</c:v>
                </c:pt>
                <c:pt idx="3201">
                  <c:v>35.95</c:v>
                </c:pt>
                <c:pt idx="3202">
                  <c:v>37.15</c:v>
                </c:pt>
                <c:pt idx="3203">
                  <c:v>35.95</c:v>
                </c:pt>
                <c:pt idx="3204">
                  <c:v>35.95</c:v>
                </c:pt>
                <c:pt idx="3205">
                  <c:v>35.95</c:v>
                </c:pt>
                <c:pt idx="3206">
                  <c:v>35.95</c:v>
                </c:pt>
                <c:pt idx="3207">
                  <c:v>37.15</c:v>
                </c:pt>
                <c:pt idx="3208">
                  <c:v>37.15</c:v>
                </c:pt>
                <c:pt idx="3209">
                  <c:v>34.77</c:v>
                </c:pt>
                <c:pt idx="3210">
                  <c:v>37.15</c:v>
                </c:pt>
                <c:pt idx="3211">
                  <c:v>37.15</c:v>
                </c:pt>
                <c:pt idx="3212">
                  <c:v>37.15</c:v>
                </c:pt>
                <c:pt idx="3213">
                  <c:v>37.15</c:v>
                </c:pt>
                <c:pt idx="3214">
                  <c:v>37.15</c:v>
                </c:pt>
                <c:pt idx="3215">
                  <c:v>37.15</c:v>
                </c:pt>
                <c:pt idx="3216">
                  <c:v>37.15</c:v>
                </c:pt>
                <c:pt idx="3217">
                  <c:v>37.15</c:v>
                </c:pt>
                <c:pt idx="3218">
                  <c:v>37.15</c:v>
                </c:pt>
                <c:pt idx="3219">
                  <c:v>37.15</c:v>
                </c:pt>
                <c:pt idx="3220">
                  <c:v>35.95</c:v>
                </c:pt>
                <c:pt idx="3221">
                  <c:v>35.95</c:v>
                </c:pt>
                <c:pt idx="3222">
                  <c:v>35.95</c:v>
                </c:pt>
                <c:pt idx="3223">
                  <c:v>35.95</c:v>
                </c:pt>
                <c:pt idx="3224">
                  <c:v>37.15</c:v>
                </c:pt>
                <c:pt idx="3225">
                  <c:v>35.95</c:v>
                </c:pt>
                <c:pt idx="3226">
                  <c:v>35.95</c:v>
                </c:pt>
                <c:pt idx="3227">
                  <c:v>35.95</c:v>
                </c:pt>
                <c:pt idx="3228">
                  <c:v>37.15</c:v>
                </c:pt>
                <c:pt idx="3229">
                  <c:v>37.15</c:v>
                </c:pt>
                <c:pt idx="3230">
                  <c:v>35.95</c:v>
                </c:pt>
                <c:pt idx="3231">
                  <c:v>35.95</c:v>
                </c:pt>
                <c:pt idx="3232">
                  <c:v>37.15</c:v>
                </c:pt>
                <c:pt idx="3233">
                  <c:v>35.95</c:v>
                </c:pt>
                <c:pt idx="3234">
                  <c:v>35.95</c:v>
                </c:pt>
                <c:pt idx="3235">
                  <c:v>35.95</c:v>
                </c:pt>
                <c:pt idx="3236">
                  <c:v>35.95</c:v>
                </c:pt>
                <c:pt idx="3237">
                  <c:v>37.15</c:v>
                </c:pt>
                <c:pt idx="3238">
                  <c:v>35.95</c:v>
                </c:pt>
                <c:pt idx="3239">
                  <c:v>37.15</c:v>
                </c:pt>
                <c:pt idx="3240">
                  <c:v>35.95</c:v>
                </c:pt>
                <c:pt idx="3241">
                  <c:v>35.95</c:v>
                </c:pt>
                <c:pt idx="3242">
                  <c:v>35.95</c:v>
                </c:pt>
                <c:pt idx="3243">
                  <c:v>35.95</c:v>
                </c:pt>
                <c:pt idx="3244">
                  <c:v>35.95</c:v>
                </c:pt>
                <c:pt idx="3245">
                  <c:v>35.95</c:v>
                </c:pt>
                <c:pt idx="3246">
                  <c:v>35.95</c:v>
                </c:pt>
                <c:pt idx="3247">
                  <c:v>37.15</c:v>
                </c:pt>
                <c:pt idx="3248">
                  <c:v>37.15</c:v>
                </c:pt>
                <c:pt idx="3249">
                  <c:v>37.15</c:v>
                </c:pt>
                <c:pt idx="3250">
                  <c:v>35.95</c:v>
                </c:pt>
                <c:pt idx="3251">
                  <c:v>35.95</c:v>
                </c:pt>
                <c:pt idx="3252">
                  <c:v>35.95</c:v>
                </c:pt>
                <c:pt idx="3253">
                  <c:v>35.95</c:v>
                </c:pt>
                <c:pt idx="3254">
                  <c:v>35.95</c:v>
                </c:pt>
                <c:pt idx="3255">
                  <c:v>35.95</c:v>
                </c:pt>
                <c:pt idx="3256">
                  <c:v>35.95</c:v>
                </c:pt>
                <c:pt idx="3257">
                  <c:v>35.95</c:v>
                </c:pt>
                <c:pt idx="3258">
                  <c:v>35.95</c:v>
                </c:pt>
                <c:pt idx="3259">
                  <c:v>35.95</c:v>
                </c:pt>
                <c:pt idx="3260">
                  <c:v>34.77</c:v>
                </c:pt>
                <c:pt idx="3261">
                  <c:v>35.95</c:v>
                </c:pt>
                <c:pt idx="3262">
                  <c:v>35.95</c:v>
                </c:pt>
                <c:pt idx="3263">
                  <c:v>35.95</c:v>
                </c:pt>
                <c:pt idx="3264">
                  <c:v>35.95</c:v>
                </c:pt>
                <c:pt idx="3265">
                  <c:v>34.77</c:v>
                </c:pt>
                <c:pt idx="3266">
                  <c:v>35.95</c:v>
                </c:pt>
                <c:pt idx="3267">
                  <c:v>35.95</c:v>
                </c:pt>
                <c:pt idx="3268">
                  <c:v>35.95</c:v>
                </c:pt>
                <c:pt idx="3269">
                  <c:v>34.77</c:v>
                </c:pt>
                <c:pt idx="3270">
                  <c:v>34.77</c:v>
                </c:pt>
                <c:pt idx="3271">
                  <c:v>34.77</c:v>
                </c:pt>
                <c:pt idx="3272">
                  <c:v>35.95</c:v>
                </c:pt>
                <c:pt idx="3273">
                  <c:v>34.77</c:v>
                </c:pt>
                <c:pt idx="3274">
                  <c:v>34.77</c:v>
                </c:pt>
                <c:pt idx="3275">
                  <c:v>35.95</c:v>
                </c:pt>
                <c:pt idx="3276">
                  <c:v>34.77</c:v>
                </c:pt>
                <c:pt idx="3277">
                  <c:v>34.77</c:v>
                </c:pt>
                <c:pt idx="3278">
                  <c:v>35.95</c:v>
                </c:pt>
                <c:pt idx="3279">
                  <c:v>35.95</c:v>
                </c:pt>
                <c:pt idx="3280">
                  <c:v>35.95</c:v>
                </c:pt>
                <c:pt idx="3281">
                  <c:v>35.95</c:v>
                </c:pt>
                <c:pt idx="3282">
                  <c:v>35.95</c:v>
                </c:pt>
                <c:pt idx="3283">
                  <c:v>35.95</c:v>
                </c:pt>
                <c:pt idx="3284">
                  <c:v>34.77</c:v>
                </c:pt>
                <c:pt idx="3285">
                  <c:v>34.77</c:v>
                </c:pt>
                <c:pt idx="3286">
                  <c:v>34.77</c:v>
                </c:pt>
                <c:pt idx="3287">
                  <c:v>34.77</c:v>
                </c:pt>
                <c:pt idx="3288">
                  <c:v>34.77</c:v>
                </c:pt>
                <c:pt idx="3289">
                  <c:v>34.77</c:v>
                </c:pt>
                <c:pt idx="3290">
                  <c:v>34.77</c:v>
                </c:pt>
                <c:pt idx="3291">
                  <c:v>34.77</c:v>
                </c:pt>
                <c:pt idx="3292">
                  <c:v>34.77</c:v>
                </c:pt>
                <c:pt idx="3293">
                  <c:v>34.77</c:v>
                </c:pt>
                <c:pt idx="3294">
                  <c:v>34.77</c:v>
                </c:pt>
                <c:pt idx="3295">
                  <c:v>34.77</c:v>
                </c:pt>
                <c:pt idx="3296">
                  <c:v>34.77</c:v>
                </c:pt>
                <c:pt idx="3297">
                  <c:v>34.77</c:v>
                </c:pt>
                <c:pt idx="3298">
                  <c:v>34.77</c:v>
                </c:pt>
                <c:pt idx="3299">
                  <c:v>34.77</c:v>
                </c:pt>
                <c:pt idx="3300">
                  <c:v>33.91</c:v>
                </c:pt>
                <c:pt idx="3301">
                  <c:v>34.77</c:v>
                </c:pt>
                <c:pt idx="3302">
                  <c:v>34.77</c:v>
                </c:pt>
                <c:pt idx="3303">
                  <c:v>34.77</c:v>
                </c:pt>
                <c:pt idx="3304">
                  <c:v>33.91</c:v>
                </c:pt>
                <c:pt idx="3305">
                  <c:v>34.77</c:v>
                </c:pt>
                <c:pt idx="3306">
                  <c:v>33.91</c:v>
                </c:pt>
                <c:pt idx="3307">
                  <c:v>33.91</c:v>
                </c:pt>
                <c:pt idx="3308">
                  <c:v>33.91</c:v>
                </c:pt>
                <c:pt idx="3309">
                  <c:v>33.91</c:v>
                </c:pt>
                <c:pt idx="3310">
                  <c:v>33.91</c:v>
                </c:pt>
                <c:pt idx="3311">
                  <c:v>33.91</c:v>
                </c:pt>
                <c:pt idx="3312">
                  <c:v>33.91</c:v>
                </c:pt>
                <c:pt idx="3313">
                  <c:v>33.91</c:v>
                </c:pt>
                <c:pt idx="3314">
                  <c:v>33.91</c:v>
                </c:pt>
                <c:pt idx="3315">
                  <c:v>34.77</c:v>
                </c:pt>
                <c:pt idx="3316">
                  <c:v>35.95</c:v>
                </c:pt>
                <c:pt idx="3317">
                  <c:v>34.77</c:v>
                </c:pt>
                <c:pt idx="3318">
                  <c:v>33.91</c:v>
                </c:pt>
                <c:pt idx="3319">
                  <c:v>32.77</c:v>
                </c:pt>
                <c:pt idx="3320">
                  <c:v>31.66</c:v>
                </c:pt>
                <c:pt idx="3321">
                  <c:v>32.77</c:v>
                </c:pt>
                <c:pt idx="3322">
                  <c:v>32.77</c:v>
                </c:pt>
                <c:pt idx="3323">
                  <c:v>32.77</c:v>
                </c:pt>
                <c:pt idx="3324">
                  <c:v>32.77</c:v>
                </c:pt>
                <c:pt idx="3325">
                  <c:v>32.77</c:v>
                </c:pt>
                <c:pt idx="3326">
                  <c:v>32.77</c:v>
                </c:pt>
                <c:pt idx="3327">
                  <c:v>32.77</c:v>
                </c:pt>
                <c:pt idx="3328">
                  <c:v>32.77</c:v>
                </c:pt>
                <c:pt idx="3329">
                  <c:v>32.77</c:v>
                </c:pt>
                <c:pt idx="3330">
                  <c:v>31.66</c:v>
                </c:pt>
                <c:pt idx="3331">
                  <c:v>31.66</c:v>
                </c:pt>
                <c:pt idx="3332">
                  <c:v>31.66</c:v>
                </c:pt>
                <c:pt idx="3333">
                  <c:v>31.66</c:v>
                </c:pt>
                <c:pt idx="3334">
                  <c:v>31.66</c:v>
                </c:pt>
                <c:pt idx="3335">
                  <c:v>30.58</c:v>
                </c:pt>
                <c:pt idx="3336">
                  <c:v>30.58</c:v>
                </c:pt>
                <c:pt idx="3337">
                  <c:v>30.58</c:v>
                </c:pt>
                <c:pt idx="3338">
                  <c:v>31.66</c:v>
                </c:pt>
                <c:pt idx="3339">
                  <c:v>29.51</c:v>
                </c:pt>
                <c:pt idx="3340">
                  <c:v>30.58</c:v>
                </c:pt>
                <c:pt idx="3341">
                  <c:v>30.58</c:v>
                </c:pt>
                <c:pt idx="3342">
                  <c:v>30.58</c:v>
                </c:pt>
                <c:pt idx="3343">
                  <c:v>30.58</c:v>
                </c:pt>
                <c:pt idx="3344">
                  <c:v>30.58</c:v>
                </c:pt>
                <c:pt idx="3345">
                  <c:v>30.58</c:v>
                </c:pt>
                <c:pt idx="3346">
                  <c:v>30.58</c:v>
                </c:pt>
                <c:pt idx="3347">
                  <c:v>30.58</c:v>
                </c:pt>
                <c:pt idx="3348">
                  <c:v>30.58</c:v>
                </c:pt>
                <c:pt idx="3349">
                  <c:v>30.58</c:v>
                </c:pt>
                <c:pt idx="3350">
                  <c:v>30.58</c:v>
                </c:pt>
                <c:pt idx="3351">
                  <c:v>30.58</c:v>
                </c:pt>
                <c:pt idx="3352">
                  <c:v>29.51</c:v>
                </c:pt>
                <c:pt idx="3353">
                  <c:v>30.58</c:v>
                </c:pt>
                <c:pt idx="3354">
                  <c:v>30.58</c:v>
                </c:pt>
                <c:pt idx="3355">
                  <c:v>30.58</c:v>
                </c:pt>
                <c:pt idx="3356">
                  <c:v>30.58</c:v>
                </c:pt>
                <c:pt idx="3357">
                  <c:v>29.51</c:v>
                </c:pt>
                <c:pt idx="3358">
                  <c:v>30.58</c:v>
                </c:pt>
                <c:pt idx="3359">
                  <c:v>30.58</c:v>
                </c:pt>
                <c:pt idx="3360">
                  <c:v>31.66</c:v>
                </c:pt>
                <c:pt idx="3361">
                  <c:v>30.58</c:v>
                </c:pt>
                <c:pt idx="3362">
                  <c:v>29.51</c:v>
                </c:pt>
                <c:pt idx="3363">
                  <c:v>29.51</c:v>
                </c:pt>
                <c:pt idx="3364">
                  <c:v>29.51</c:v>
                </c:pt>
                <c:pt idx="3365">
                  <c:v>29.51</c:v>
                </c:pt>
                <c:pt idx="3366">
                  <c:v>29.51</c:v>
                </c:pt>
                <c:pt idx="3367">
                  <c:v>29.51</c:v>
                </c:pt>
                <c:pt idx="3368">
                  <c:v>29.51</c:v>
                </c:pt>
                <c:pt idx="3369">
                  <c:v>29.51</c:v>
                </c:pt>
                <c:pt idx="3370">
                  <c:v>28.47</c:v>
                </c:pt>
                <c:pt idx="3371">
                  <c:v>29.51</c:v>
                </c:pt>
                <c:pt idx="3372">
                  <c:v>28.47</c:v>
                </c:pt>
                <c:pt idx="3373">
                  <c:v>29.51</c:v>
                </c:pt>
                <c:pt idx="3374">
                  <c:v>28.47</c:v>
                </c:pt>
                <c:pt idx="3375">
                  <c:v>28.47</c:v>
                </c:pt>
                <c:pt idx="3376">
                  <c:v>28.47</c:v>
                </c:pt>
                <c:pt idx="3377">
                  <c:v>29.51</c:v>
                </c:pt>
                <c:pt idx="3378">
                  <c:v>29.51</c:v>
                </c:pt>
                <c:pt idx="3379">
                  <c:v>29.51</c:v>
                </c:pt>
                <c:pt idx="3380">
                  <c:v>29.51</c:v>
                </c:pt>
                <c:pt idx="3381">
                  <c:v>30.58</c:v>
                </c:pt>
                <c:pt idx="3382">
                  <c:v>30.58</c:v>
                </c:pt>
                <c:pt idx="3383">
                  <c:v>29.51</c:v>
                </c:pt>
                <c:pt idx="3384">
                  <c:v>30.58</c:v>
                </c:pt>
                <c:pt idx="3385">
                  <c:v>30.58</c:v>
                </c:pt>
                <c:pt idx="3386">
                  <c:v>29.51</c:v>
                </c:pt>
                <c:pt idx="3387">
                  <c:v>29.51</c:v>
                </c:pt>
                <c:pt idx="3388">
                  <c:v>29.51</c:v>
                </c:pt>
                <c:pt idx="3389">
                  <c:v>29.51</c:v>
                </c:pt>
                <c:pt idx="3390">
                  <c:v>29.51</c:v>
                </c:pt>
                <c:pt idx="3391">
                  <c:v>29.51</c:v>
                </c:pt>
                <c:pt idx="3392">
                  <c:v>30.58</c:v>
                </c:pt>
                <c:pt idx="3393">
                  <c:v>29.51</c:v>
                </c:pt>
                <c:pt idx="3394">
                  <c:v>29.51</c:v>
                </c:pt>
                <c:pt idx="3395">
                  <c:v>29.51</c:v>
                </c:pt>
                <c:pt idx="3396">
                  <c:v>29.51</c:v>
                </c:pt>
                <c:pt idx="3397">
                  <c:v>29.51</c:v>
                </c:pt>
                <c:pt idx="3398">
                  <c:v>29.51</c:v>
                </c:pt>
                <c:pt idx="3399">
                  <c:v>29.51</c:v>
                </c:pt>
                <c:pt idx="3400">
                  <c:v>29.51</c:v>
                </c:pt>
                <c:pt idx="3401">
                  <c:v>29.51</c:v>
                </c:pt>
                <c:pt idx="3402">
                  <c:v>29.51</c:v>
                </c:pt>
                <c:pt idx="3403">
                  <c:v>30.58</c:v>
                </c:pt>
                <c:pt idx="3404">
                  <c:v>29.51</c:v>
                </c:pt>
                <c:pt idx="3405">
                  <c:v>29.51</c:v>
                </c:pt>
                <c:pt idx="3406">
                  <c:v>30.58</c:v>
                </c:pt>
                <c:pt idx="3407">
                  <c:v>29.51</c:v>
                </c:pt>
                <c:pt idx="3408">
                  <c:v>29.51</c:v>
                </c:pt>
                <c:pt idx="3409">
                  <c:v>30.58</c:v>
                </c:pt>
                <c:pt idx="3410">
                  <c:v>29.51</c:v>
                </c:pt>
                <c:pt idx="3411">
                  <c:v>30.58</c:v>
                </c:pt>
                <c:pt idx="3412">
                  <c:v>30.58</c:v>
                </c:pt>
                <c:pt idx="3413">
                  <c:v>29.51</c:v>
                </c:pt>
                <c:pt idx="3414">
                  <c:v>29.51</c:v>
                </c:pt>
                <c:pt idx="3415">
                  <c:v>30.58</c:v>
                </c:pt>
                <c:pt idx="3416">
                  <c:v>30.58</c:v>
                </c:pt>
                <c:pt idx="3417">
                  <c:v>30.58</c:v>
                </c:pt>
                <c:pt idx="3418">
                  <c:v>30.58</c:v>
                </c:pt>
                <c:pt idx="3419">
                  <c:v>30.58</c:v>
                </c:pt>
                <c:pt idx="3420">
                  <c:v>29.51</c:v>
                </c:pt>
                <c:pt idx="3421">
                  <c:v>30.58</c:v>
                </c:pt>
                <c:pt idx="3422">
                  <c:v>29.51</c:v>
                </c:pt>
                <c:pt idx="3423">
                  <c:v>30.58</c:v>
                </c:pt>
                <c:pt idx="3424">
                  <c:v>30.58</c:v>
                </c:pt>
                <c:pt idx="3425">
                  <c:v>30.58</c:v>
                </c:pt>
                <c:pt idx="3426">
                  <c:v>30.58</c:v>
                </c:pt>
                <c:pt idx="3427">
                  <c:v>30.58</c:v>
                </c:pt>
                <c:pt idx="3428">
                  <c:v>29.51</c:v>
                </c:pt>
                <c:pt idx="3429">
                  <c:v>30.58</c:v>
                </c:pt>
                <c:pt idx="3430">
                  <c:v>30.58</c:v>
                </c:pt>
                <c:pt idx="3431">
                  <c:v>30.58</c:v>
                </c:pt>
                <c:pt idx="3432">
                  <c:v>30.58</c:v>
                </c:pt>
                <c:pt idx="3433">
                  <c:v>30.58</c:v>
                </c:pt>
                <c:pt idx="3434">
                  <c:v>30.58</c:v>
                </c:pt>
                <c:pt idx="3435">
                  <c:v>30.58</c:v>
                </c:pt>
                <c:pt idx="3436">
                  <c:v>30.58</c:v>
                </c:pt>
                <c:pt idx="3437">
                  <c:v>30.58</c:v>
                </c:pt>
                <c:pt idx="3438">
                  <c:v>30.58</c:v>
                </c:pt>
                <c:pt idx="3439">
                  <c:v>30.58</c:v>
                </c:pt>
                <c:pt idx="3440">
                  <c:v>30.58</c:v>
                </c:pt>
                <c:pt idx="3441">
                  <c:v>30.58</c:v>
                </c:pt>
                <c:pt idx="3442">
                  <c:v>30.58</c:v>
                </c:pt>
                <c:pt idx="3443">
                  <c:v>30.58</c:v>
                </c:pt>
                <c:pt idx="3444">
                  <c:v>30.58</c:v>
                </c:pt>
                <c:pt idx="3445">
                  <c:v>31.66</c:v>
                </c:pt>
                <c:pt idx="3446">
                  <c:v>30.58</c:v>
                </c:pt>
                <c:pt idx="3447">
                  <c:v>31.66</c:v>
                </c:pt>
                <c:pt idx="3448">
                  <c:v>31.66</c:v>
                </c:pt>
                <c:pt idx="3449">
                  <c:v>31.66</c:v>
                </c:pt>
                <c:pt idx="3450">
                  <c:v>31.66</c:v>
                </c:pt>
                <c:pt idx="3451">
                  <c:v>30.58</c:v>
                </c:pt>
                <c:pt idx="3452">
                  <c:v>30.58</c:v>
                </c:pt>
                <c:pt idx="3453">
                  <c:v>31.66</c:v>
                </c:pt>
                <c:pt idx="3454">
                  <c:v>30.58</c:v>
                </c:pt>
                <c:pt idx="3455">
                  <c:v>30.58</c:v>
                </c:pt>
                <c:pt idx="3456">
                  <c:v>31.66</c:v>
                </c:pt>
                <c:pt idx="3457">
                  <c:v>31.66</c:v>
                </c:pt>
                <c:pt idx="3458">
                  <c:v>32.77</c:v>
                </c:pt>
                <c:pt idx="3459">
                  <c:v>31.66</c:v>
                </c:pt>
                <c:pt idx="3460">
                  <c:v>32.77</c:v>
                </c:pt>
                <c:pt idx="3461">
                  <c:v>32.77</c:v>
                </c:pt>
                <c:pt idx="3462">
                  <c:v>32.77</c:v>
                </c:pt>
                <c:pt idx="3463">
                  <c:v>32.77</c:v>
                </c:pt>
                <c:pt idx="3464">
                  <c:v>32.77</c:v>
                </c:pt>
                <c:pt idx="3465">
                  <c:v>32.77</c:v>
                </c:pt>
                <c:pt idx="3466">
                  <c:v>31.66</c:v>
                </c:pt>
                <c:pt idx="3467">
                  <c:v>32.77</c:v>
                </c:pt>
                <c:pt idx="3468">
                  <c:v>33.91</c:v>
                </c:pt>
                <c:pt idx="3469">
                  <c:v>33.91</c:v>
                </c:pt>
                <c:pt idx="3470">
                  <c:v>33.91</c:v>
                </c:pt>
                <c:pt idx="3471">
                  <c:v>33.91</c:v>
                </c:pt>
                <c:pt idx="3472">
                  <c:v>34.77</c:v>
                </c:pt>
                <c:pt idx="3473">
                  <c:v>34.77</c:v>
                </c:pt>
                <c:pt idx="3474">
                  <c:v>34.77</c:v>
                </c:pt>
                <c:pt idx="3475">
                  <c:v>34.77</c:v>
                </c:pt>
                <c:pt idx="3476">
                  <c:v>33.91</c:v>
                </c:pt>
                <c:pt idx="3477">
                  <c:v>34.77</c:v>
                </c:pt>
                <c:pt idx="3478">
                  <c:v>34.77</c:v>
                </c:pt>
                <c:pt idx="3479">
                  <c:v>34.77</c:v>
                </c:pt>
                <c:pt idx="3480">
                  <c:v>34.77</c:v>
                </c:pt>
                <c:pt idx="3481">
                  <c:v>33.91</c:v>
                </c:pt>
                <c:pt idx="3482">
                  <c:v>34.77</c:v>
                </c:pt>
                <c:pt idx="3483">
                  <c:v>33.91</c:v>
                </c:pt>
                <c:pt idx="3484">
                  <c:v>34.77</c:v>
                </c:pt>
                <c:pt idx="3485">
                  <c:v>35.95</c:v>
                </c:pt>
                <c:pt idx="3486">
                  <c:v>37.15</c:v>
                </c:pt>
                <c:pt idx="3487">
                  <c:v>37.15</c:v>
                </c:pt>
                <c:pt idx="3488">
                  <c:v>35.95</c:v>
                </c:pt>
                <c:pt idx="3489">
                  <c:v>34.77</c:v>
                </c:pt>
                <c:pt idx="3490">
                  <c:v>34.77</c:v>
                </c:pt>
                <c:pt idx="3491">
                  <c:v>34.77</c:v>
                </c:pt>
                <c:pt idx="3492">
                  <c:v>34.77</c:v>
                </c:pt>
                <c:pt idx="3493">
                  <c:v>33.91</c:v>
                </c:pt>
                <c:pt idx="3494">
                  <c:v>33.91</c:v>
                </c:pt>
                <c:pt idx="3495">
                  <c:v>34.77</c:v>
                </c:pt>
                <c:pt idx="3496">
                  <c:v>33.91</c:v>
                </c:pt>
                <c:pt idx="3497">
                  <c:v>32.77</c:v>
                </c:pt>
                <c:pt idx="3498">
                  <c:v>33.91</c:v>
                </c:pt>
                <c:pt idx="3499">
                  <c:v>32.77</c:v>
                </c:pt>
                <c:pt idx="3500">
                  <c:v>33.91</c:v>
                </c:pt>
                <c:pt idx="3501">
                  <c:v>32.77</c:v>
                </c:pt>
                <c:pt idx="3502">
                  <c:v>32.77</c:v>
                </c:pt>
                <c:pt idx="3503">
                  <c:v>31.66</c:v>
                </c:pt>
                <c:pt idx="3504">
                  <c:v>32.77</c:v>
                </c:pt>
                <c:pt idx="3505">
                  <c:v>32.77</c:v>
                </c:pt>
                <c:pt idx="3506">
                  <c:v>32.77</c:v>
                </c:pt>
                <c:pt idx="3507">
                  <c:v>32.77</c:v>
                </c:pt>
                <c:pt idx="3508">
                  <c:v>32.77</c:v>
                </c:pt>
                <c:pt idx="3509">
                  <c:v>32.77</c:v>
                </c:pt>
                <c:pt idx="3510">
                  <c:v>31.66</c:v>
                </c:pt>
                <c:pt idx="3511">
                  <c:v>32.77</c:v>
                </c:pt>
                <c:pt idx="3512">
                  <c:v>31.66</c:v>
                </c:pt>
                <c:pt idx="3513">
                  <c:v>31.66</c:v>
                </c:pt>
                <c:pt idx="3514">
                  <c:v>31.66</c:v>
                </c:pt>
                <c:pt idx="3515">
                  <c:v>31.66</c:v>
                </c:pt>
                <c:pt idx="3516">
                  <c:v>32.77</c:v>
                </c:pt>
                <c:pt idx="3517">
                  <c:v>34.77</c:v>
                </c:pt>
                <c:pt idx="3518">
                  <c:v>39.61</c:v>
                </c:pt>
                <c:pt idx="3519">
                  <c:v>42.18</c:v>
                </c:pt>
                <c:pt idx="3520">
                  <c:v>43.5</c:v>
                </c:pt>
                <c:pt idx="3521">
                  <c:v>44.84</c:v>
                </c:pt>
                <c:pt idx="3522">
                  <c:v>43.5</c:v>
                </c:pt>
                <c:pt idx="3523">
                  <c:v>42.18</c:v>
                </c:pt>
                <c:pt idx="3524">
                  <c:v>43.5</c:v>
                </c:pt>
                <c:pt idx="3525">
                  <c:v>42.18</c:v>
                </c:pt>
                <c:pt idx="3526">
                  <c:v>42.18</c:v>
                </c:pt>
                <c:pt idx="3527">
                  <c:v>42.18</c:v>
                </c:pt>
                <c:pt idx="3528">
                  <c:v>40.88</c:v>
                </c:pt>
                <c:pt idx="3529">
                  <c:v>39.61</c:v>
                </c:pt>
                <c:pt idx="3530">
                  <c:v>39.61</c:v>
                </c:pt>
                <c:pt idx="3531">
                  <c:v>38.37</c:v>
                </c:pt>
                <c:pt idx="3532">
                  <c:v>38.37</c:v>
                </c:pt>
                <c:pt idx="3533">
                  <c:v>38.37</c:v>
                </c:pt>
                <c:pt idx="3534">
                  <c:v>38.37</c:v>
                </c:pt>
                <c:pt idx="3535">
                  <c:v>37.15</c:v>
                </c:pt>
                <c:pt idx="3536">
                  <c:v>35.95</c:v>
                </c:pt>
                <c:pt idx="3537">
                  <c:v>35.95</c:v>
                </c:pt>
                <c:pt idx="3538">
                  <c:v>37.15</c:v>
                </c:pt>
                <c:pt idx="3539">
                  <c:v>35.95</c:v>
                </c:pt>
                <c:pt idx="3540">
                  <c:v>35.95</c:v>
                </c:pt>
                <c:pt idx="3541">
                  <c:v>34.77</c:v>
                </c:pt>
                <c:pt idx="3542">
                  <c:v>34.77</c:v>
                </c:pt>
                <c:pt idx="3543">
                  <c:v>34.77</c:v>
                </c:pt>
                <c:pt idx="3544">
                  <c:v>33.91</c:v>
                </c:pt>
                <c:pt idx="3545">
                  <c:v>34.77</c:v>
                </c:pt>
                <c:pt idx="3546">
                  <c:v>34.77</c:v>
                </c:pt>
                <c:pt idx="3547">
                  <c:v>34.77</c:v>
                </c:pt>
                <c:pt idx="3548">
                  <c:v>34.77</c:v>
                </c:pt>
                <c:pt idx="3549">
                  <c:v>34.77</c:v>
                </c:pt>
                <c:pt idx="3550">
                  <c:v>34.77</c:v>
                </c:pt>
                <c:pt idx="3551">
                  <c:v>33.91</c:v>
                </c:pt>
                <c:pt idx="3552">
                  <c:v>33.91</c:v>
                </c:pt>
                <c:pt idx="3553">
                  <c:v>33.91</c:v>
                </c:pt>
                <c:pt idx="3554">
                  <c:v>33.91</c:v>
                </c:pt>
                <c:pt idx="3555">
                  <c:v>33.91</c:v>
                </c:pt>
                <c:pt idx="3556">
                  <c:v>35.95</c:v>
                </c:pt>
                <c:pt idx="3557">
                  <c:v>37.15</c:v>
                </c:pt>
                <c:pt idx="3558">
                  <c:v>37.15</c:v>
                </c:pt>
                <c:pt idx="3559">
                  <c:v>37.15</c:v>
                </c:pt>
                <c:pt idx="3560">
                  <c:v>35.95</c:v>
                </c:pt>
                <c:pt idx="3561">
                  <c:v>34.77</c:v>
                </c:pt>
                <c:pt idx="3562">
                  <c:v>34.77</c:v>
                </c:pt>
                <c:pt idx="3563">
                  <c:v>34.77</c:v>
                </c:pt>
                <c:pt idx="3564">
                  <c:v>34.77</c:v>
                </c:pt>
                <c:pt idx="3565">
                  <c:v>34.77</c:v>
                </c:pt>
                <c:pt idx="3566">
                  <c:v>34.77</c:v>
                </c:pt>
                <c:pt idx="3567">
                  <c:v>33.91</c:v>
                </c:pt>
                <c:pt idx="3568">
                  <c:v>34.77</c:v>
                </c:pt>
                <c:pt idx="3569">
                  <c:v>34.77</c:v>
                </c:pt>
                <c:pt idx="3570">
                  <c:v>34.77</c:v>
                </c:pt>
                <c:pt idx="3571">
                  <c:v>33.91</c:v>
                </c:pt>
                <c:pt idx="3572">
                  <c:v>33.91</c:v>
                </c:pt>
                <c:pt idx="3573">
                  <c:v>34.77</c:v>
                </c:pt>
                <c:pt idx="3574">
                  <c:v>33.91</c:v>
                </c:pt>
                <c:pt idx="3575">
                  <c:v>34.77</c:v>
                </c:pt>
                <c:pt idx="3576">
                  <c:v>33.91</c:v>
                </c:pt>
                <c:pt idx="3577">
                  <c:v>33.91</c:v>
                </c:pt>
                <c:pt idx="3578">
                  <c:v>33.91</c:v>
                </c:pt>
                <c:pt idx="3579">
                  <c:v>33.91</c:v>
                </c:pt>
                <c:pt idx="3580">
                  <c:v>33.91</c:v>
                </c:pt>
                <c:pt idx="3581">
                  <c:v>33.91</c:v>
                </c:pt>
                <c:pt idx="3582">
                  <c:v>32.77</c:v>
                </c:pt>
                <c:pt idx="3583">
                  <c:v>33.91</c:v>
                </c:pt>
                <c:pt idx="3584">
                  <c:v>33.91</c:v>
                </c:pt>
                <c:pt idx="3585">
                  <c:v>33.91</c:v>
                </c:pt>
                <c:pt idx="3586">
                  <c:v>33.91</c:v>
                </c:pt>
                <c:pt idx="3587">
                  <c:v>33.91</c:v>
                </c:pt>
                <c:pt idx="3588">
                  <c:v>32.77</c:v>
                </c:pt>
                <c:pt idx="3589">
                  <c:v>32.77</c:v>
                </c:pt>
                <c:pt idx="3590">
                  <c:v>33.91</c:v>
                </c:pt>
                <c:pt idx="3591">
                  <c:v>32.77</c:v>
                </c:pt>
                <c:pt idx="3592">
                  <c:v>32.77</c:v>
                </c:pt>
                <c:pt idx="3593">
                  <c:v>33.91</c:v>
                </c:pt>
                <c:pt idx="3594">
                  <c:v>32.77</c:v>
                </c:pt>
                <c:pt idx="3595">
                  <c:v>32.77</c:v>
                </c:pt>
                <c:pt idx="3596">
                  <c:v>31.66</c:v>
                </c:pt>
                <c:pt idx="3597">
                  <c:v>32.77</c:v>
                </c:pt>
                <c:pt idx="3598">
                  <c:v>32.77</c:v>
                </c:pt>
                <c:pt idx="3599">
                  <c:v>32.77</c:v>
                </c:pt>
                <c:pt idx="3600">
                  <c:v>31.66</c:v>
                </c:pt>
                <c:pt idx="3601">
                  <c:v>32.77</c:v>
                </c:pt>
                <c:pt idx="3602">
                  <c:v>31.66</c:v>
                </c:pt>
                <c:pt idx="3603">
                  <c:v>31.66</c:v>
                </c:pt>
                <c:pt idx="3604">
                  <c:v>32.77</c:v>
                </c:pt>
                <c:pt idx="3605">
                  <c:v>32.77</c:v>
                </c:pt>
                <c:pt idx="3606">
                  <c:v>32.77</c:v>
                </c:pt>
                <c:pt idx="3607">
                  <c:v>32.77</c:v>
                </c:pt>
                <c:pt idx="3608">
                  <c:v>33.91</c:v>
                </c:pt>
                <c:pt idx="3609">
                  <c:v>38.37</c:v>
                </c:pt>
                <c:pt idx="3610">
                  <c:v>40.88</c:v>
                </c:pt>
                <c:pt idx="3611">
                  <c:v>39.61</c:v>
                </c:pt>
                <c:pt idx="3612">
                  <c:v>37.15</c:v>
                </c:pt>
                <c:pt idx="3613">
                  <c:v>35.95</c:v>
                </c:pt>
                <c:pt idx="3614">
                  <c:v>33.91</c:v>
                </c:pt>
                <c:pt idx="3615">
                  <c:v>33.91</c:v>
                </c:pt>
                <c:pt idx="3616">
                  <c:v>32.77</c:v>
                </c:pt>
                <c:pt idx="3617">
                  <c:v>32.77</c:v>
                </c:pt>
                <c:pt idx="3618">
                  <c:v>31.66</c:v>
                </c:pt>
                <c:pt idx="3619">
                  <c:v>31.66</c:v>
                </c:pt>
                <c:pt idx="3620">
                  <c:v>31.66</c:v>
                </c:pt>
                <c:pt idx="3621">
                  <c:v>31.66</c:v>
                </c:pt>
                <c:pt idx="3622">
                  <c:v>30.58</c:v>
                </c:pt>
                <c:pt idx="3623">
                  <c:v>30.58</c:v>
                </c:pt>
                <c:pt idx="3624">
                  <c:v>30.58</c:v>
                </c:pt>
                <c:pt idx="3625">
                  <c:v>30.58</c:v>
                </c:pt>
                <c:pt idx="3626">
                  <c:v>30.58</c:v>
                </c:pt>
                <c:pt idx="3627">
                  <c:v>30.58</c:v>
                </c:pt>
                <c:pt idx="3628">
                  <c:v>29.51</c:v>
                </c:pt>
                <c:pt idx="3629">
                  <c:v>29.51</c:v>
                </c:pt>
                <c:pt idx="3630">
                  <c:v>30.58</c:v>
                </c:pt>
                <c:pt idx="3631">
                  <c:v>30.58</c:v>
                </c:pt>
                <c:pt idx="3632">
                  <c:v>30.58</c:v>
                </c:pt>
                <c:pt idx="3633">
                  <c:v>30.58</c:v>
                </c:pt>
                <c:pt idx="3634">
                  <c:v>31.66</c:v>
                </c:pt>
                <c:pt idx="3635">
                  <c:v>31.66</c:v>
                </c:pt>
                <c:pt idx="3636">
                  <c:v>30.58</c:v>
                </c:pt>
                <c:pt idx="3637">
                  <c:v>30.58</c:v>
                </c:pt>
                <c:pt idx="3638">
                  <c:v>30.58</c:v>
                </c:pt>
                <c:pt idx="3639">
                  <c:v>30.58</c:v>
                </c:pt>
                <c:pt idx="3640">
                  <c:v>29.51</c:v>
                </c:pt>
                <c:pt idx="3641">
                  <c:v>30.58</c:v>
                </c:pt>
                <c:pt idx="3642">
                  <c:v>30.58</c:v>
                </c:pt>
                <c:pt idx="3643">
                  <c:v>30.58</c:v>
                </c:pt>
                <c:pt idx="3644">
                  <c:v>30.58</c:v>
                </c:pt>
                <c:pt idx="3645">
                  <c:v>30.58</c:v>
                </c:pt>
                <c:pt idx="3646">
                  <c:v>29.51</c:v>
                </c:pt>
                <c:pt idx="3647">
                  <c:v>31.66</c:v>
                </c:pt>
                <c:pt idx="3648">
                  <c:v>30.58</c:v>
                </c:pt>
                <c:pt idx="3649">
                  <c:v>30.58</c:v>
                </c:pt>
                <c:pt idx="3650">
                  <c:v>29.51</c:v>
                </c:pt>
                <c:pt idx="3651">
                  <c:v>28.47</c:v>
                </c:pt>
                <c:pt idx="3652">
                  <c:v>29.51</c:v>
                </c:pt>
                <c:pt idx="3653">
                  <c:v>28.47</c:v>
                </c:pt>
                <c:pt idx="3654">
                  <c:v>28.47</c:v>
                </c:pt>
                <c:pt idx="3655">
                  <c:v>28.47</c:v>
                </c:pt>
                <c:pt idx="3656">
                  <c:v>28.47</c:v>
                </c:pt>
                <c:pt idx="3657">
                  <c:v>29.51</c:v>
                </c:pt>
                <c:pt idx="3658">
                  <c:v>28.47</c:v>
                </c:pt>
                <c:pt idx="3659">
                  <c:v>27.45</c:v>
                </c:pt>
                <c:pt idx="3660">
                  <c:v>28.47</c:v>
                </c:pt>
                <c:pt idx="3661">
                  <c:v>28.47</c:v>
                </c:pt>
                <c:pt idx="3662">
                  <c:v>28.47</c:v>
                </c:pt>
                <c:pt idx="3663">
                  <c:v>28.47</c:v>
                </c:pt>
                <c:pt idx="3664">
                  <c:v>28.47</c:v>
                </c:pt>
                <c:pt idx="3665">
                  <c:v>28.47</c:v>
                </c:pt>
                <c:pt idx="3666">
                  <c:v>29.51</c:v>
                </c:pt>
                <c:pt idx="3667">
                  <c:v>29.51</c:v>
                </c:pt>
                <c:pt idx="3668">
                  <c:v>29.51</c:v>
                </c:pt>
                <c:pt idx="3669">
                  <c:v>28.47</c:v>
                </c:pt>
                <c:pt idx="3670">
                  <c:v>29.51</c:v>
                </c:pt>
                <c:pt idx="3671">
                  <c:v>29.51</c:v>
                </c:pt>
                <c:pt idx="3672">
                  <c:v>29.51</c:v>
                </c:pt>
                <c:pt idx="3673">
                  <c:v>29.51</c:v>
                </c:pt>
                <c:pt idx="3674">
                  <c:v>29.51</c:v>
                </c:pt>
                <c:pt idx="3675">
                  <c:v>29.51</c:v>
                </c:pt>
                <c:pt idx="3676">
                  <c:v>29.51</c:v>
                </c:pt>
                <c:pt idx="3677">
                  <c:v>29.51</c:v>
                </c:pt>
                <c:pt idx="3678">
                  <c:v>28.47</c:v>
                </c:pt>
                <c:pt idx="3679">
                  <c:v>28.47</c:v>
                </c:pt>
                <c:pt idx="3680">
                  <c:v>29.51</c:v>
                </c:pt>
                <c:pt idx="3681">
                  <c:v>29.51</c:v>
                </c:pt>
                <c:pt idx="3682">
                  <c:v>29.51</c:v>
                </c:pt>
                <c:pt idx="3683">
                  <c:v>29.51</c:v>
                </c:pt>
                <c:pt idx="3684">
                  <c:v>29.51</c:v>
                </c:pt>
                <c:pt idx="3685">
                  <c:v>29.51</c:v>
                </c:pt>
                <c:pt idx="3686">
                  <c:v>29.51</c:v>
                </c:pt>
                <c:pt idx="3687">
                  <c:v>29.51</c:v>
                </c:pt>
                <c:pt idx="3688">
                  <c:v>29.51</c:v>
                </c:pt>
                <c:pt idx="3689">
                  <c:v>30.58</c:v>
                </c:pt>
                <c:pt idx="3690">
                  <c:v>30.58</c:v>
                </c:pt>
                <c:pt idx="3691">
                  <c:v>30.58</c:v>
                </c:pt>
                <c:pt idx="3692">
                  <c:v>31.66</c:v>
                </c:pt>
                <c:pt idx="3693">
                  <c:v>30.58</c:v>
                </c:pt>
                <c:pt idx="3694">
                  <c:v>30.58</c:v>
                </c:pt>
                <c:pt idx="3695">
                  <c:v>30.58</c:v>
                </c:pt>
                <c:pt idx="3696">
                  <c:v>29.51</c:v>
                </c:pt>
                <c:pt idx="3697">
                  <c:v>29.51</c:v>
                </c:pt>
                <c:pt idx="3698">
                  <c:v>29.51</c:v>
                </c:pt>
                <c:pt idx="3699">
                  <c:v>30.58</c:v>
                </c:pt>
                <c:pt idx="3700">
                  <c:v>29.51</c:v>
                </c:pt>
                <c:pt idx="3701">
                  <c:v>30.58</c:v>
                </c:pt>
                <c:pt idx="3702">
                  <c:v>29.51</c:v>
                </c:pt>
                <c:pt idx="3703">
                  <c:v>29.51</c:v>
                </c:pt>
                <c:pt idx="3704">
                  <c:v>29.51</c:v>
                </c:pt>
                <c:pt idx="3705">
                  <c:v>29.51</c:v>
                </c:pt>
                <c:pt idx="3706">
                  <c:v>29.51</c:v>
                </c:pt>
                <c:pt idx="3707">
                  <c:v>29.51</c:v>
                </c:pt>
                <c:pt idx="3708">
                  <c:v>30.58</c:v>
                </c:pt>
                <c:pt idx="3709">
                  <c:v>29.51</c:v>
                </c:pt>
                <c:pt idx="3710">
                  <c:v>30.58</c:v>
                </c:pt>
                <c:pt idx="3711">
                  <c:v>30.58</c:v>
                </c:pt>
                <c:pt idx="3712">
                  <c:v>29.51</c:v>
                </c:pt>
                <c:pt idx="3713">
                  <c:v>29.51</c:v>
                </c:pt>
                <c:pt idx="3714">
                  <c:v>28.47</c:v>
                </c:pt>
                <c:pt idx="3715">
                  <c:v>29.51</c:v>
                </c:pt>
                <c:pt idx="3716">
                  <c:v>29.51</c:v>
                </c:pt>
                <c:pt idx="3717">
                  <c:v>29.51</c:v>
                </c:pt>
                <c:pt idx="3718">
                  <c:v>29.51</c:v>
                </c:pt>
                <c:pt idx="3719">
                  <c:v>29.51</c:v>
                </c:pt>
                <c:pt idx="3720">
                  <c:v>29.51</c:v>
                </c:pt>
                <c:pt idx="3721">
                  <c:v>29.51</c:v>
                </c:pt>
                <c:pt idx="3722">
                  <c:v>29.51</c:v>
                </c:pt>
                <c:pt idx="3723">
                  <c:v>29.51</c:v>
                </c:pt>
                <c:pt idx="3724">
                  <c:v>30.58</c:v>
                </c:pt>
                <c:pt idx="3725">
                  <c:v>29.51</c:v>
                </c:pt>
                <c:pt idx="3726">
                  <c:v>29.51</c:v>
                </c:pt>
                <c:pt idx="3727">
                  <c:v>29.51</c:v>
                </c:pt>
                <c:pt idx="3728">
                  <c:v>30.58</c:v>
                </c:pt>
                <c:pt idx="3729">
                  <c:v>30.58</c:v>
                </c:pt>
                <c:pt idx="3730">
                  <c:v>30.58</c:v>
                </c:pt>
                <c:pt idx="3731">
                  <c:v>29.51</c:v>
                </c:pt>
                <c:pt idx="3732">
                  <c:v>30.58</c:v>
                </c:pt>
                <c:pt idx="3733">
                  <c:v>30.58</c:v>
                </c:pt>
                <c:pt idx="3734">
                  <c:v>29.51</c:v>
                </c:pt>
                <c:pt idx="3735">
                  <c:v>30.58</c:v>
                </c:pt>
                <c:pt idx="3736">
                  <c:v>30.58</c:v>
                </c:pt>
                <c:pt idx="3737">
                  <c:v>30.58</c:v>
                </c:pt>
                <c:pt idx="3738">
                  <c:v>30.58</c:v>
                </c:pt>
                <c:pt idx="3739">
                  <c:v>29.51</c:v>
                </c:pt>
                <c:pt idx="3740">
                  <c:v>30.58</c:v>
                </c:pt>
                <c:pt idx="3741">
                  <c:v>30.58</c:v>
                </c:pt>
                <c:pt idx="3742">
                  <c:v>30.58</c:v>
                </c:pt>
                <c:pt idx="3743">
                  <c:v>30.58</c:v>
                </c:pt>
                <c:pt idx="3744">
                  <c:v>30.58</c:v>
                </c:pt>
                <c:pt idx="3745">
                  <c:v>30.58</c:v>
                </c:pt>
                <c:pt idx="3746">
                  <c:v>30.58</c:v>
                </c:pt>
                <c:pt idx="3747">
                  <c:v>29.51</c:v>
                </c:pt>
                <c:pt idx="3748">
                  <c:v>30.58</c:v>
                </c:pt>
                <c:pt idx="3749">
                  <c:v>31.66</c:v>
                </c:pt>
                <c:pt idx="3750">
                  <c:v>31.66</c:v>
                </c:pt>
                <c:pt idx="3751">
                  <c:v>31.66</c:v>
                </c:pt>
                <c:pt idx="3752">
                  <c:v>30.58</c:v>
                </c:pt>
                <c:pt idx="3753">
                  <c:v>30.58</c:v>
                </c:pt>
                <c:pt idx="3754">
                  <c:v>30.58</c:v>
                </c:pt>
                <c:pt idx="3755">
                  <c:v>30.58</c:v>
                </c:pt>
                <c:pt idx="3756">
                  <c:v>30.58</c:v>
                </c:pt>
                <c:pt idx="3757">
                  <c:v>30.58</c:v>
                </c:pt>
                <c:pt idx="3758">
                  <c:v>31.66</c:v>
                </c:pt>
                <c:pt idx="3759">
                  <c:v>30.58</c:v>
                </c:pt>
                <c:pt idx="3760">
                  <c:v>31.66</c:v>
                </c:pt>
                <c:pt idx="3761">
                  <c:v>30.58</c:v>
                </c:pt>
                <c:pt idx="3762">
                  <c:v>30.58</c:v>
                </c:pt>
                <c:pt idx="3763">
                  <c:v>30.58</c:v>
                </c:pt>
                <c:pt idx="3764">
                  <c:v>31.66</c:v>
                </c:pt>
                <c:pt idx="3765">
                  <c:v>30.58</c:v>
                </c:pt>
                <c:pt idx="3766">
                  <c:v>30.58</c:v>
                </c:pt>
                <c:pt idx="3767">
                  <c:v>30.58</c:v>
                </c:pt>
                <c:pt idx="3768">
                  <c:v>30.58</c:v>
                </c:pt>
                <c:pt idx="3769">
                  <c:v>30.58</c:v>
                </c:pt>
                <c:pt idx="3770">
                  <c:v>30.58</c:v>
                </c:pt>
                <c:pt idx="3771">
                  <c:v>30.58</c:v>
                </c:pt>
                <c:pt idx="3772">
                  <c:v>30.58</c:v>
                </c:pt>
                <c:pt idx="3773">
                  <c:v>31.66</c:v>
                </c:pt>
                <c:pt idx="3774">
                  <c:v>31.66</c:v>
                </c:pt>
                <c:pt idx="3775">
                  <c:v>32.77</c:v>
                </c:pt>
                <c:pt idx="3776">
                  <c:v>32.77</c:v>
                </c:pt>
                <c:pt idx="3777">
                  <c:v>31.66</c:v>
                </c:pt>
                <c:pt idx="3778">
                  <c:v>31.66</c:v>
                </c:pt>
                <c:pt idx="3779">
                  <c:v>31.66</c:v>
                </c:pt>
                <c:pt idx="3780">
                  <c:v>31.66</c:v>
                </c:pt>
                <c:pt idx="3781">
                  <c:v>31.66</c:v>
                </c:pt>
                <c:pt idx="3782">
                  <c:v>31.66</c:v>
                </c:pt>
                <c:pt idx="3783">
                  <c:v>31.66</c:v>
                </c:pt>
                <c:pt idx="3784">
                  <c:v>31.66</c:v>
                </c:pt>
                <c:pt idx="3785">
                  <c:v>30.58</c:v>
                </c:pt>
                <c:pt idx="3786">
                  <c:v>30.58</c:v>
                </c:pt>
                <c:pt idx="3787">
                  <c:v>30.58</c:v>
                </c:pt>
                <c:pt idx="3788">
                  <c:v>30.58</c:v>
                </c:pt>
                <c:pt idx="3789">
                  <c:v>30.58</c:v>
                </c:pt>
                <c:pt idx="3790">
                  <c:v>31.66</c:v>
                </c:pt>
                <c:pt idx="3791">
                  <c:v>31.66</c:v>
                </c:pt>
                <c:pt idx="3792">
                  <c:v>32.77</c:v>
                </c:pt>
                <c:pt idx="3793">
                  <c:v>31.66</c:v>
                </c:pt>
                <c:pt idx="3794">
                  <c:v>31.66</c:v>
                </c:pt>
                <c:pt idx="3795">
                  <c:v>30.58</c:v>
                </c:pt>
                <c:pt idx="3796">
                  <c:v>30.58</c:v>
                </c:pt>
                <c:pt idx="3797">
                  <c:v>30.58</c:v>
                </c:pt>
                <c:pt idx="3798">
                  <c:v>31.66</c:v>
                </c:pt>
                <c:pt idx="3799">
                  <c:v>30.58</c:v>
                </c:pt>
                <c:pt idx="3800">
                  <c:v>30.58</c:v>
                </c:pt>
                <c:pt idx="3801">
                  <c:v>30.58</c:v>
                </c:pt>
                <c:pt idx="3802">
                  <c:v>30.58</c:v>
                </c:pt>
                <c:pt idx="3803">
                  <c:v>30.58</c:v>
                </c:pt>
                <c:pt idx="3804">
                  <c:v>30.58</c:v>
                </c:pt>
                <c:pt idx="3805">
                  <c:v>30.58</c:v>
                </c:pt>
                <c:pt idx="3806">
                  <c:v>30.58</c:v>
                </c:pt>
                <c:pt idx="3807">
                  <c:v>29.51</c:v>
                </c:pt>
                <c:pt idx="3808">
                  <c:v>29.51</c:v>
                </c:pt>
                <c:pt idx="3809">
                  <c:v>29.51</c:v>
                </c:pt>
                <c:pt idx="3810">
                  <c:v>30.58</c:v>
                </c:pt>
                <c:pt idx="3811">
                  <c:v>30.58</c:v>
                </c:pt>
                <c:pt idx="3812">
                  <c:v>30.58</c:v>
                </c:pt>
                <c:pt idx="3813">
                  <c:v>30.58</c:v>
                </c:pt>
                <c:pt idx="3814">
                  <c:v>30.58</c:v>
                </c:pt>
                <c:pt idx="3815">
                  <c:v>31.66</c:v>
                </c:pt>
                <c:pt idx="3816">
                  <c:v>31.66</c:v>
                </c:pt>
                <c:pt idx="3817">
                  <c:v>31.66</c:v>
                </c:pt>
                <c:pt idx="3818">
                  <c:v>30.58</c:v>
                </c:pt>
                <c:pt idx="3819">
                  <c:v>30.58</c:v>
                </c:pt>
                <c:pt idx="3820">
                  <c:v>30.58</c:v>
                </c:pt>
                <c:pt idx="3821">
                  <c:v>30.58</c:v>
                </c:pt>
                <c:pt idx="3822">
                  <c:v>31.66</c:v>
                </c:pt>
                <c:pt idx="3823">
                  <c:v>31.66</c:v>
                </c:pt>
                <c:pt idx="3824">
                  <c:v>32.77</c:v>
                </c:pt>
                <c:pt idx="3825">
                  <c:v>33.91</c:v>
                </c:pt>
                <c:pt idx="3826">
                  <c:v>32.77</c:v>
                </c:pt>
                <c:pt idx="3827">
                  <c:v>32.77</c:v>
                </c:pt>
                <c:pt idx="3828">
                  <c:v>31.66</c:v>
                </c:pt>
                <c:pt idx="3829">
                  <c:v>31.66</c:v>
                </c:pt>
                <c:pt idx="3830">
                  <c:v>30.58</c:v>
                </c:pt>
                <c:pt idx="3831">
                  <c:v>31.66</c:v>
                </c:pt>
                <c:pt idx="3832">
                  <c:v>30.58</c:v>
                </c:pt>
                <c:pt idx="3833">
                  <c:v>30.58</c:v>
                </c:pt>
                <c:pt idx="3834">
                  <c:v>30.58</c:v>
                </c:pt>
                <c:pt idx="3835">
                  <c:v>29.51</c:v>
                </c:pt>
                <c:pt idx="3836">
                  <c:v>30.58</c:v>
                </c:pt>
                <c:pt idx="3837">
                  <c:v>30.58</c:v>
                </c:pt>
                <c:pt idx="3838">
                  <c:v>29.51</c:v>
                </c:pt>
                <c:pt idx="3839">
                  <c:v>30.58</c:v>
                </c:pt>
                <c:pt idx="3840">
                  <c:v>29.51</c:v>
                </c:pt>
                <c:pt idx="3841">
                  <c:v>30.58</c:v>
                </c:pt>
                <c:pt idx="3842">
                  <c:v>30.58</c:v>
                </c:pt>
                <c:pt idx="3843">
                  <c:v>30.58</c:v>
                </c:pt>
                <c:pt idx="3844">
                  <c:v>29.51</c:v>
                </c:pt>
                <c:pt idx="3845">
                  <c:v>30.58</c:v>
                </c:pt>
                <c:pt idx="3846">
                  <c:v>30.58</c:v>
                </c:pt>
                <c:pt idx="3847">
                  <c:v>29.51</c:v>
                </c:pt>
                <c:pt idx="3848">
                  <c:v>29.51</c:v>
                </c:pt>
                <c:pt idx="3849">
                  <c:v>29.51</c:v>
                </c:pt>
                <c:pt idx="3850">
                  <c:v>29.51</c:v>
                </c:pt>
                <c:pt idx="3851">
                  <c:v>29.51</c:v>
                </c:pt>
                <c:pt idx="3852">
                  <c:v>30.58</c:v>
                </c:pt>
                <c:pt idx="3853">
                  <c:v>30.58</c:v>
                </c:pt>
                <c:pt idx="3854">
                  <c:v>31.66</c:v>
                </c:pt>
                <c:pt idx="3855">
                  <c:v>29.51</c:v>
                </c:pt>
                <c:pt idx="3856">
                  <c:v>29.51</c:v>
                </c:pt>
                <c:pt idx="3857">
                  <c:v>29.51</c:v>
                </c:pt>
                <c:pt idx="3858">
                  <c:v>30.58</c:v>
                </c:pt>
                <c:pt idx="3859">
                  <c:v>30.58</c:v>
                </c:pt>
                <c:pt idx="3860">
                  <c:v>30.58</c:v>
                </c:pt>
                <c:pt idx="3861">
                  <c:v>29.51</c:v>
                </c:pt>
                <c:pt idx="3862">
                  <c:v>29.51</c:v>
                </c:pt>
                <c:pt idx="3863">
                  <c:v>29.51</c:v>
                </c:pt>
                <c:pt idx="3864">
                  <c:v>29.51</c:v>
                </c:pt>
                <c:pt idx="3865">
                  <c:v>30.58</c:v>
                </c:pt>
                <c:pt idx="3866">
                  <c:v>29.51</c:v>
                </c:pt>
                <c:pt idx="3867">
                  <c:v>29.51</c:v>
                </c:pt>
                <c:pt idx="3868">
                  <c:v>29.51</c:v>
                </c:pt>
                <c:pt idx="3869">
                  <c:v>29.51</c:v>
                </c:pt>
                <c:pt idx="3870">
                  <c:v>29.51</c:v>
                </c:pt>
                <c:pt idx="3871">
                  <c:v>29.51</c:v>
                </c:pt>
                <c:pt idx="3872">
                  <c:v>29.51</c:v>
                </c:pt>
                <c:pt idx="3873">
                  <c:v>27.45</c:v>
                </c:pt>
                <c:pt idx="3874">
                  <c:v>28.47</c:v>
                </c:pt>
                <c:pt idx="3875">
                  <c:v>29.51</c:v>
                </c:pt>
                <c:pt idx="3876">
                  <c:v>28.47</c:v>
                </c:pt>
                <c:pt idx="3877">
                  <c:v>28.47</c:v>
                </c:pt>
                <c:pt idx="3878">
                  <c:v>28.47</c:v>
                </c:pt>
                <c:pt idx="3879">
                  <c:v>27.45</c:v>
                </c:pt>
                <c:pt idx="3880">
                  <c:v>28.47</c:v>
                </c:pt>
                <c:pt idx="3881">
                  <c:v>28.47</c:v>
                </c:pt>
                <c:pt idx="3882">
                  <c:v>28.47</c:v>
                </c:pt>
                <c:pt idx="3883">
                  <c:v>27.45</c:v>
                </c:pt>
                <c:pt idx="3884">
                  <c:v>27.45</c:v>
                </c:pt>
                <c:pt idx="3885">
                  <c:v>28.47</c:v>
                </c:pt>
                <c:pt idx="3886">
                  <c:v>28.47</c:v>
                </c:pt>
                <c:pt idx="3887">
                  <c:v>27.45</c:v>
                </c:pt>
                <c:pt idx="3888">
                  <c:v>27.45</c:v>
                </c:pt>
                <c:pt idx="3889">
                  <c:v>27.45</c:v>
                </c:pt>
                <c:pt idx="3890">
                  <c:v>27.45</c:v>
                </c:pt>
                <c:pt idx="3891">
                  <c:v>27.45</c:v>
                </c:pt>
                <c:pt idx="3892">
                  <c:v>27.45</c:v>
                </c:pt>
                <c:pt idx="3893">
                  <c:v>26.45</c:v>
                </c:pt>
                <c:pt idx="3894">
                  <c:v>26.45</c:v>
                </c:pt>
                <c:pt idx="3895">
                  <c:v>26.45</c:v>
                </c:pt>
                <c:pt idx="3896">
                  <c:v>26.45</c:v>
                </c:pt>
                <c:pt idx="3897">
                  <c:v>26.45</c:v>
                </c:pt>
                <c:pt idx="3898">
                  <c:v>26.45</c:v>
                </c:pt>
                <c:pt idx="3899">
                  <c:v>26.45</c:v>
                </c:pt>
                <c:pt idx="3900">
                  <c:v>25.47</c:v>
                </c:pt>
                <c:pt idx="3901">
                  <c:v>26.45</c:v>
                </c:pt>
                <c:pt idx="3902">
                  <c:v>26.45</c:v>
                </c:pt>
                <c:pt idx="3903">
                  <c:v>25.47</c:v>
                </c:pt>
                <c:pt idx="3904">
                  <c:v>25.47</c:v>
                </c:pt>
                <c:pt idx="3905">
                  <c:v>25.47</c:v>
                </c:pt>
                <c:pt idx="3906">
                  <c:v>25.47</c:v>
                </c:pt>
                <c:pt idx="3907">
                  <c:v>25.47</c:v>
                </c:pt>
                <c:pt idx="3908">
                  <c:v>25.47</c:v>
                </c:pt>
                <c:pt idx="3909">
                  <c:v>25.47</c:v>
                </c:pt>
                <c:pt idx="3910">
                  <c:v>25.47</c:v>
                </c:pt>
                <c:pt idx="3911">
                  <c:v>25.47</c:v>
                </c:pt>
                <c:pt idx="3912">
                  <c:v>25.47</c:v>
                </c:pt>
                <c:pt idx="3913">
                  <c:v>25.47</c:v>
                </c:pt>
                <c:pt idx="3914">
                  <c:v>25.47</c:v>
                </c:pt>
                <c:pt idx="3915">
                  <c:v>25.47</c:v>
                </c:pt>
                <c:pt idx="3916">
                  <c:v>24.52</c:v>
                </c:pt>
                <c:pt idx="3917">
                  <c:v>25.47</c:v>
                </c:pt>
                <c:pt idx="3918">
                  <c:v>25.47</c:v>
                </c:pt>
                <c:pt idx="3919">
                  <c:v>25.47</c:v>
                </c:pt>
                <c:pt idx="3920">
                  <c:v>25.47</c:v>
                </c:pt>
                <c:pt idx="3921">
                  <c:v>25.47</c:v>
                </c:pt>
                <c:pt idx="3922">
                  <c:v>24.52</c:v>
                </c:pt>
                <c:pt idx="3923">
                  <c:v>24.52</c:v>
                </c:pt>
                <c:pt idx="3924">
                  <c:v>24.52</c:v>
                </c:pt>
                <c:pt idx="3925">
                  <c:v>25.47</c:v>
                </c:pt>
                <c:pt idx="3926">
                  <c:v>25.47</c:v>
                </c:pt>
                <c:pt idx="3927">
                  <c:v>24.52</c:v>
                </c:pt>
                <c:pt idx="3928">
                  <c:v>25.47</c:v>
                </c:pt>
                <c:pt idx="3929">
                  <c:v>24.52</c:v>
                </c:pt>
                <c:pt idx="3930">
                  <c:v>24.52</c:v>
                </c:pt>
                <c:pt idx="3931">
                  <c:v>26.45</c:v>
                </c:pt>
                <c:pt idx="3932">
                  <c:v>25.47</c:v>
                </c:pt>
                <c:pt idx="3933">
                  <c:v>26.45</c:v>
                </c:pt>
                <c:pt idx="3934">
                  <c:v>25.47</c:v>
                </c:pt>
                <c:pt idx="3935">
                  <c:v>25.47</c:v>
                </c:pt>
                <c:pt idx="3936">
                  <c:v>26.45</c:v>
                </c:pt>
                <c:pt idx="3937">
                  <c:v>25.47</c:v>
                </c:pt>
                <c:pt idx="3938">
                  <c:v>24.52</c:v>
                </c:pt>
                <c:pt idx="3939">
                  <c:v>24.52</c:v>
                </c:pt>
                <c:pt idx="3940">
                  <c:v>24.52</c:v>
                </c:pt>
                <c:pt idx="3941">
                  <c:v>24.52</c:v>
                </c:pt>
                <c:pt idx="3942">
                  <c:v>23.59</c:v>
                </c:pt>
                <c:pt idx="3943">
                  <c:v>24.52</c:v>
                </c:pt>
                <c:pt idx="3944">
                  <c:v>24.52</c:v>
                </c:pt>
                <c:pt idx="3945">
                  <c:v>24.52</c:v>
                </c:pt>
                <c:pt idx="3946">
                  <c:v>25.47</c:v>
                </c:pt>
                <c:pt idx="3947">
                  <c:v>24.52</c:v>
                </c:pt>
                <c:pt idx="3948">
                  <c:v>23.59</c:v>
                </c:pt>
                <c:pt idx="3949">
                  <c:v>24.52</c:v>
                </c:pt>
                <c:pt idx="3950">
                  <c:v>23.59</c:v>
                </c:pt>
                <c:pt idx="3951">
                  <c:v>24.52</c:v>
                </c:pt>
                <c:pt idx="3952">
                  <c:v>23.59</c:v>
                </c:pt>
                <c:pt idx="3953">
                  <c:v>24.52</c:v>
                </c:pt>
                <c:pt idx="3954">
                  <c:v>23.59</c:v>
                </c:pt>
                <c:pt idx="3955">
                  <c:v>24.52</c:v>
                </c:pt>
                <c:pt idx="3956">
                  <c:v>24.52</c:v>
                </c:pt>
                <c:pt idx="3957">
                  <c:v>24.52</c:v>
                </c:pt>
                <c:pt idx="3958">
                  <c:v>24.52</c:v>
                </c:pt>
                <c:pt idx="3959">
                  <c:v>24.52</c:v>
                </c:pt>
                <c:pt idx="3960">
                  <c:v>24.52</c:v>
                </c:pt>
                <c:pt idx="3961">
                  <c:v>24.52</c:v>
                </c:pt>
                <c:pt idx="3962">
                  <c:v>24.52</c:v>
                </c:pt>
                <c:pt idx="3963">
                  <c:v>24.52</c:v>
                </c:pt>
                <c:pt idx="3964">
                  <c:v>25.47</c:v>
                </c:pt>
                <c:pt idx="3965">
                  <c:v>25.47</c:v>
                </c:pt>
                <c:pt idx="3966">
                  <c:v>26.45</c:v>
                </c:pt>
                <c:pt idx="3967">
                  <c:v>26.45</c:v>
                </c:pt>
                <c:pt idx="3968">
                  <c:v>26.45</c:v>
                </c:pt>
                <c:pt idx="3969">
                  <c:v>25.47</c:v>
                </c:pt>
                <c:pt idx="3970">
                  <c:v>25.47</c:v>
                </c:pt>
                <c:pt idx="3971">
                  <c:v>24.52</c:v>
                </c:pt>
                <c:pt idx="3972">
                  <c:v>25.47</c:v>
                </c:pt>
                <c:pt idx="3973">
                  <c:v>25.47</c:v>
                </c:pt>
                <c:pt idx="3974">
                  <c:v>25.47</c:v>
                </c:pt>
                <c:pt idx="3975">
                  <c:v>26.45</c:v>
                </c:pt>
                <c:pt idx="3976">
                  <c:v>26.45</c:v>
                </c:pt>
                <c:pt idx="3977">
                  <c:v>25.47</c:v>
                </c:pt>
                <c:pt idx="3978">
                  <c:v>25.47</c:v>
                </c:pt>
                <c:pt idx="3979">
                  <c:v>25.47</c:v>
                </c:pt>
                <c:pt idx="3980">
                  <c:v>25.47</c:v>
                </c:pt>
                <c:pt idx="3981">
                  <c:v>25.47</c:v>
                </c:pt>
                <c:pt idx="3982">
                  <c:v>25.47</c:v>
                </c:pt>
                <c:pt idx="3983">
                  <c:v>25.47</c:v>
                </c:pt>
                <c:pt idx="3984">
                  <c:v>25.47</c:v>
                </c:pt>
                <c:pt idx="3985">
                  <c:v>25.47</c:v>
                </c:pt>
                <c:pt idx="3986">
                  <c:v>25.47</c:v>
                </c:pt>
                <c:pt idx="3987">
                  <c:v>25.47</c:v>
                </c:pt>
                <c:pt idx="3988">
                  <c:v>26.45</c:v>
                </c:pt>
                <c:pt idx="3989">
                  <c:v>26.45</c:v>
                </c:pt>
                <c:pt idx="3990">
                  <c:v>25.47</c:v>
                </c:pt>
                <c:pt idx="3991">
                  <c:v>26.45</c:v>
                </c:pt>
                <c:pt idx="3992">
                  <c:v>26.45</c:v>
                </c:pt>
                <c:pt idx="3993">
                  <c:v>26.45</c:v>
                </c:pt>
                <c:pt idx="3994">
                  <c:v>27.45</c:v>
                </c:pt>
                <c:pt idx="3995">
                  <c:v>27.45</c:v>
                </c:pt>
                <c:pt idx="3996">
                  <c:v>26.45</c:v>
                </c:pt>
                <c:pt idx="3997">
                  <c:v>27.45</c:v>
                </c:pt>
                <c:pt idx="3998">
                  <c:v>27.45</c:v>
                </c:pt>
                <c:pt idx="3999">
                  <c:v>26.45</c:v>
                </c:pt>
                <c:pt idx="4000">
                  <c:v>26.45</c:v>
                </c:pt>
                <c:pt idx="4001">
                  <c:v>26.45</c:v>
                </c:pt>
                <c:pt idx="4002">
                  <c:v>27.45</c:v>
                </c:pt>
                <c:pt idx="4003">
                  <c:v>27.45</c:v>
                </c:pt>
                <c:pt idx="4004">
                  <c:v>27.45</c:v>
                </c:pt>
                <c:pt idx="4005">
                  <c:v>27.45</c:v>
                </c:pt>
                <c:pt idx="4006">
                  <c:v>27.45</c:v>
                </c:pt>
                <c:pt idx="4007">
                  <c:v>27.45</c:v>
                </c:pt>
                <c:pt idx="4008">
                  <c:v>26.45</c:v>
                </c:pt>
                <c:pt idx="4009">
                  <c:v>26.45</c:v>
                </c:pt>
                <c:pt idx="4010">
                  <c:v>26.45</c:v>
                </c:pt>
                <c:pt idx="4011">
                  <c:v>27.45</c:v>
                </c:pt>
                <c:pt idx="4012">
                  <c:v>27.45</c:v>
                </c:pt>
                <c:pt idx="4013">
                  <c:v>26.45</c:v>
                </c:pt>
                <c:pt idx="4014">
                  <c:v>26.45</c:v>
                </c:pt>
                <c:pt idx="4015">
                  <c:v>27.45</c:v>
                </c:pt>
                <c:pt idx="4016">
                  <c:v>26.45</c:v>
                </c:pt>
                <c:pt idx="4017">
                  <c:v>26.45</c:v>
                </c:pt>
                <c:pt idx="4018">
                  <c:v>26.45</c:v>
                </c:pt>
                <c:pt idx="4019">
                  <c:v>26.45</c:v>
                </c:pt>
                <c:pt idx="4020">
                  <c:v>26.45</c:v>
                </c:pt>
                <c:pt idx="4021">
                  <c:v>26.45</c:v>
                </c:pt>
                <c:pt idx="4022">
                  <c:v>27.45</c:v>
                </c:pt>
                <c:pt idx="4023">
                  <c:v>27.45</c:v>
                </c:pt>
                <c:pt idx="4024">
                  <c:v>27.45</c:v>
                </c:pt>
                <c:pt idx="4025">
                  <c:v>27.45</c:v>
                </c:pt>
                <c:pt idx="4026">
                  <c:v>27.45</c:v>
                </c:pt>
                <c:pt idx="4027">
                  <c:v>27.45</c:v>
                </c:pt>
                <c:pt idx="4028">
                  <c:v>27.45</c:v>
                </c:pt>
                <c:pt idx="4029">
                  <c:v>27.45</c:v>
                </c:pt>
                <c:pt idx="4030">
                  <c:v>27.45</c:v>
                </c:pt>
                <c:pt idx="4031">
                  <c:v>27.45</c:v>
                </c:pt>
                <c:pt idx="4032">
                  <c:v>27.45</c:v>
                </c:pt>
                <c:pt idx="4033">
                  <c:v>27.45</c:v>
                </c:pt>
                <c:pt idx="4034">
                  <c:v>26.45</c:v>
                </c:pt>
                <c:pt idx="4035">
                  <c:v>27.45</c:v>
                </c:pt>
                <c:pt idx="4036">
                  <c:v>27.45</c:v>
                </c:pt>
                <c:pt idx="4037">
                  <c:v>27.45</c:v>
                </c:pt>
                <c:pt idx="4038">
                  <c:v>27.45</c:v>
                </c:pt>
                <c:pt idx="4039">
                  <c:v>28.47</c:v>
                </c:pt>
                <c:pt idx="4040">
                  <c:v>28.47</c:v>
                </c:pt>
                <c:pt idx="4041">
                  <c:v>27.45</c:v>
                </c:pt>
                <c:pt idx="4042">
                  <c:v>27.45</c:v>
                </c:pt>
                <c:pt idx="4043">
                  <c:v>28.47</c:v>
                </c:pt>
                <c:pt idx="4044">
                  <c:v>28.47</c:v>
                </c:pt>
                <c:pt idx="4045">
                  <c:v>28.47</c:v>
                </c:pt>
                <c:pt idx="4046">
                  <c:v>28.47</c:v>
                </c:pt>
                <c:pt idx="4047">
                  <c:v>28.47</c:v>
                </c:pt>
                <c:pt idx="4048">
                  <c:v>28.47</c:v>
                </c:pt>
                <c:pt idx="4049">
                  <c:v>28.47</c:v>
                </c:pt>
                <c:pt idx="4050">
                  <c:v>28.47</c:v>
                </c:pt>
                <c:pt idx="4051">
                  <c:v>28.47</c:v>
                </c:pt>
                <c:pt idx="4052">
                  <c:v>28.47</c:v>
                </c:pt>
                <c:pt idx="4053">
                  <c:v>28.47</c:v>
                </c:pt>
                <c:pt idx="4054">
                  <c:v>28.47</c:v>
                </c:pt>
                <c:pt idx="4055">
                  <c:v>28.47</c:v>
                </c:pt>
                <c:pt idx="4056">
                  <c:v>28.47</c:v>
                </c:pt>
                <c:pt idx="4057">
                  <c:v>29.51</c:v>
                </c:pt>
                <c:pt idx="4058">
                  <c:v>29.51</c:v>
                </c:pt>
                <c:pt idx="4059">
                  <c:v>28.47</c:v>
                </c:pt>
                <c:pt idx="4060">
                  <c:v>28.47</c:v>
                </c:pt>
                <c:pt idx="4061">
                  <c:v>28.47</c:v>
                </c:pt>
                <c:pt idx="4062">
                  <c:v>29.51</c:v>
                </c:pt>
                <c:pt idx="4063">
                  <c:v>29.51</c:v>
                </c:pt>
                <c:pt idx="4064">
                  <c:v>30.58</c:v>
                </c:pt>
                <c:pt idx="4065">
                  <c:v>29.51</c:v>
                </c:pt>
                <c:pt idx="4066">
                  <c:v>29.51</c:v>
                </c:pt>
                <c:pt idx="4067">
                  <c:v>28.47</c:v>
                </c:pt>
                <c:pt idx="4068">
                  <c:v>28.47</c:v>
                </c:pt>
                <c:pt idx="4069">
                  <c:v>28.47</c:v>
                </c:pt>
                <c:pt idx="4070">
                  <c:v>28.47</c:v>
                </c:pt>
                <c:pt idx="4071">
                  <c:v>28.47</c:v>
                </c:pt>
                <c:pt idx="4072">
                  <c:v>28.47</c:v>
                </c:pt>
                <c:pt idx="4073">
                  <c:v>28.47</c:v>
                </c:pt>
                <c:pt idx="4074">
                  <c:v>28.47</c:v>
                </c:pt>
                <c:pt idx="4075">
                  <c:v>29.51</c:v>
                </c:pt>
                <c:pt idx="4076">
                  <c:v>29.51</c:v>
                </c:pt>
                <c:pt idx="4077">
                  <c:v>28.47</c:v>
                </c:pt>
                <c:pt idx="4078">
                  <c:v>29.51</c:v>
                </c:pt>
                <c:pt idx="4079">
                  <c:v>29.51</c:v>
                </c:pt>
                <c:pt idx="4080">
                  <c:v>29.51</c:v>
                </c:pt>
                <c:pt idx="4081">
                  <c:v>29.51</c:v>
                </c:pt>
                <c:pt idx="4082">
                  <c:v>29.51</c:v>
                </c:pt>
                <c:pt idx="4083">
                  <c:v>29.51</c:v>
                </c:pt>
                <c:pt idx="4084">
                  <c:v>29.51</c:v>
                </c:pt>
                <c:pt idx="4085">
                  <c:v>28.47</c:v>
                </c:pt>
                <c:pt idx="4086">
                  <c:v>29.51</c:v>
                </c:pt>
                <c:pt idx="4087">
                  <c:v>29.51</c:v>
                </c:pt>
                <c:pt idx="4088">
                  <c:v>30.58</c:v>
                </c:pt>
                <c:pt idx="4089">
                  <c:v>29.51</c:v>
                </c:pt>
                <c:pt idx="4090">
                  <c:v>29.51</c:v>
                </c:pt>
                <c:pt idx="4091">
                  <c:v>29.51</c:v>
                </c:pt>
                <c:pt idx="4092">
                  <c:v>29.51</c:v>
                </c:pt>
                <c:pt idx="4093">
                  <c:v>29.51</c:v>
                </c:pt>
                <c:pt idx="4094">
                  <c:v>28.47</c:v>
                </c:pt>
                <c:pt idx="4095">
                  <c:v>28.47</c:v>
                </c:pt>
                <c:pt idx="4096">
                  <c:v>28.47</c:v>
                </c:pt>
                <c:pt idx="4097">
                  <c:v>28.47</c:v>
                </c:pt>
                <c:pt idx="4098">
                  <c:v>29.51</c:v>
                </c:pt>
                <c:pt idx="4099">
                  <c:v>28.47</c:v>
                </c:pt>
                <c:pt idx="4100">
                  <c:v>29.51</c:v>
                </c:pt>
                <c:pt idx="4101">
                  <c:v>29.51</c:v>
                </c:pt>
                <c:pt idx="4102">
                  <c:v>27.45</c:v>
                </c:pt>
                <c:pt idx="4103">
                  <c:v>28.47</c:v>
                </c:pt>
                <c:pt idx="4104">
                  <c:v>28.47</c:v>
                </c:pt>
                <c:pt idx="4105">
                  <c:v>29.51</c:v>
                </c:pt>
                <c:pt idx="4106">
                  <c:v>29.51</c:v>
                </c:pt>
                <c:pt idx="4107">
                  <c:v>29.51</c:v>
                </c:pt>
                <c:pt idx="4108">
                  <c:v>29.51</c:v>
                </c:pt>
                <c:pt idx="4109">
                  <c:v>29.51</c:v>
                </c:pt>
                <c:pt idx="4110">
                  <c:v>29.51</c:v>
                </c:pt>
                <c:pt idx="4111">
                  <c:v>29.51</c:v>
                </c:pt>
                <c:pt idx="4112">
                  <c:v>29.51</c:v>
                </c:pt>
                <c:pt idx="4113">
                  <c:v>29.51</c:v>
                </c:pt>
                <c:pt idx="4114">
                  <c:v>29.51</c:v>
                </c:pt>
                <c:pt idx="4115">
                  <c:v>29.51</c:v>
                </c:pt>
                <c:pt idx="4116">
                  <c:v>29.51</c:v>
                </c:pt>
                <c:pt idx="4117">
                  <c:v>29.51</c:v>
                </c:pt>
                <c:pt idx="4118">
                  <c:v>29.51</c:v>
                </c:pt>
                <c:pt idx="4119">
                  <c:v>29.51</c:v>
                </c:pt>
                <c:pt idx="4120">
                  <c:v>29.51</c:v>
                </c:pt>
                <c:pt idx="4121">
                  <c:v>29.51</c:v>
                </c:pt>
                <c:pt idx="4122">
                  <c:v>28.47</c:v>
                </c:pt>
                <c:pt idx="4123">
                  <c:v>29.51</c:v>
                </c:pt>
                <c:pt idx="4124">
                  <c:v>29.51</c:v>
                </c:pt>
                <c:pt idx="4125">
                  <c:v>28.47</c:v>
                </c:pt>
                <c:pt idx="4126">
                  <c:v>29.51</c:v>
                </c:pt>
                <c:pt idx="4127">
                  <c:v>28.47</c:v>
                </c:pt>
                <c:pt idx="4128">
                  <c:v>28.47</c:v>
                </c:pt>
                <c:pt idx="4129">
                  <c:v>28.47</c:v>
                </c:pt>
                <c:pt idx="4130">
                  <c:v>28.47</c:v>
                </c:pt>
                <c:pt idx="4131">
                  <c:v>28.47</c:v>
                </c:pt>
                <c:pt idx="4132">
                  <c:v>28.47</c:v>
                </c:pt>
                <c:pt idx="4133">
                  <c:v>29.51</c:v>
                </c:pt>
                <c:pt idx="4134">
                  <c:v>28.47</c:v>
                </c:pt>
                <c:pt idx="4135">
                  <c:v>28.47</c:v>
                </c:pt>
                <c:pt idx="4136">
                  <c:v>28.47</c:v>
                </c:pt>
                <c:pt idx="4137">
                  <c:v>28.47</c:v>
                </c:pt>
                <c:pt idx="4138">
                  <c:v>27.45</c:v>
                </c:pt>
                <c:pt idx="4139">
                  <c:v>28.47</c:v>
                </c:pt>
                <c:pt idx="4140">
                  <c:v>28.47</c:v>
                </c:pt>
                <c:pt idx="4141">
                  <c:v>27.45</c:v>
                </c:pt>
                <c:pt idx="4142">
                  <c:v>27.45</c:v>
                </c:pt>
                <c:pt idx="4143">
                  <c:v>28.47</c:v>
                </c:pt>
                <c:pt idx="4144">
                  <c:v>27.45</c:v>
                </c:pt>
                <c:pt idx="4145">
                  <c:v>27.45</c:v>
                </c:pt>
                <c:pt idx="4146">
                  <c:v>27.45</c:v>
                </c:pt>
                <c:pt idx="4147">
                  <c:v>28.47</c:v>
                </c:pt>
                <c:pt idx="4148">
                  <c:v>27.45</c:v>
                </c:pt>
                <c:pt idx="4149">
                  <c:v>28.47</c:v>
                </c:pt>
                <c:pt idx="4150">
                  <c:v>28.47</c:v>
                </c:pt>
                <c:pt idx="4151">
                  <c:v>28.47</c:v>
                </c:pt>
                <c:pt idx="4152">
                  <c:v>28.47</c:v>
                </c:pt>
                <c:pt idx="4153">
                  <c:v>28.47</c:v>
                </c:pt>
                <c:pt idx="4154">
                  <c:v>28.47</c:v>
                </c:pt>
                <c:pt idx="4155">
                  <c:v>28.47</c:v>
                </c:pt>
                <c:pt idx="4156">
                  <c:v>28.47</c:v>
                </c:pt>
                <c:pt idx="4157">
                  <c:v>28.47</c:v>
                </c:pt>
                <c:pt idx="4158">
                  <c:v>29.51</c:v>
                </c:pt>
                <c:pt idx="4159">
                  <c:v>29.51</c:v>
                </c:pt>
                <c:pt idx="4160">
                  <c:v>29.51</c:v>
                </c:pt>
                <c:pt idx="4161">
                  <c:v>29.51</c:v>
                </c:pt>
                <c:pt idx="4162">
                  <c:v>28.47</c:v>
                </c:pt>
                <c:pt idx="4163">
                  <c:v>28.47</c:v>
                </c:pt>
                <c:pt idx="4164">
                  <c:v>27.45</c:v>
                </c:pt>
                <c:pt idx="4165">
                  <c:v>28.47</c:v>
                </c:pt>
                <c:pt idx="4166">
                  <c:v>27.45</c:v>
                </c:pt>
                <c:pt idx="4167">
                  <c:v>28.47</c:v>
                </c:pt>
                <c:pt idx="4168">
                  <c:v>27.45</c:v>
                </c:pt>
                <c:pt idx="4169">
                  <c:v>26.45</c:v>
                </c:pt>
                <c:pt idx="4170">
                  <c:v>27.45</c:v>
                </c:pt>
                <c:pt idx="4171">
                  <c:v>27.45</c:v>
                </c:pt>
                <c:pt idx="4172">
                  <c:v>27.45</c:v>
                </c:pt>
                <c:pt idx="4173">
                  <c:v>26.45</c:v>
                </c:pt>
                <c:pt idx="4174">
                  <c:v>27.45</c:v>
                </c:pt>
                <c:pt idx="4175">
                  <c:v>27.45</c:v>
                </c:pt>
                <c:pt idx="4176">
                  <c:v>27.45</c:v>
                </c:pt>
                <c:pt idx="4177">
                  <c:v>27.45</c:v>
                </c:pt>
                <c:pt idx="4178">
                  <c:v>27.45</c:v>
                </c:pt>
                <c:pt idx="4179">
                  <c:v>26.45</c:v>
                </c:pt>
                <c:pt idx="4180">
                  <c:v>27.45</c:v>
                </c:pt>
                <c:pt idx="4181">
                  <c:v>26.45</c:v>
                </c:pt>
                <c:pt idx="4182">
                  <c:v>25.47</c:v>
                </c:pt>
                <c:pt idx="4183">
                  <c:v>25.47</c:v>
                </c:pt>
                <c:pt idx="4184">
                  <c:v>26.45</c:v>
                </c:pt>
                <c:pt idx="4185">
                  <c:v>30.58</c:v>
                </c:pt>
                <c:pt idx="4186">
                  <c:v>33.91</c:v>
                </c:pt>
                <c:pt idx="4187">
                  <c:v>32.77</c:v>
                </c:pt>
                <c:pt idx="4188">
                  <c:v>31.66</c:v>
                </c:pt>
                <c:pt idx="4189">
                  <c:v>30.58</c:v>
                </c:pt>
                <c:pt idx="4190">
                  <c:v>28.47</c:v>
                </c:pt>
                <c:pt idx="4191">
                  <c:v>27.45</c:v>
                </c:pt>
                <c:pt idx="4192">
                  <c:v>27.45</c:v>
                </c:pt>
                <c:pt idx="4193">
                  <c:v>26.45</c:v>
                </c:pt>
                <c:pt idx="4194">
                  <c:v>26.45</c:v>
                </c:pt>
                <c:pt idx="4195">
                  <c:v>25.47</c:v>
                </c:pt>
                <c:pt idx="4196">
                  <c:v>26.45</c:v>
                </c:pt>
                <c:pt idx="4197">
                  <c:v>26.45</c:v>
                </c:pt>
                <c:pt idx="4198">
                  <c:v>26.45</c:v>
                </c:pt>
                <c:pt idx="4199">
                  <c:v>25.47</c:v>
                </c:pt>
                <c:pt idx="4200">
                  <c:v>24.52</c:v>
                </c:pt>
                <c:pt idx="4201">
                  <c:v>25.47</c:v>
                </c:pt>
                <c:pt idx="4202">
                  <c:v>25.47</c:v>
                </c:pt>
                <c:pt idx="4203">
                  <c:v>25.47</c:v>
                </c:pt>
                <c:pt idx="4204">
                  <c:v>24.52</c:v>
                </c:pt>
                <c:pt idx="4205">
                  <c:v>25.47</c:v>
                </c:pt>
                <c:pt idx="4206">
                  <c:v>26.45</c:v>
                </c:pt>
                <c:pt idx="4207">
                  <c:v>25.47</c:v>
                </c:pt>
                <c:pt idx="4208">
                  <c:v>25.47</c:v>
                </c:pt>
                <c:pt idx="4209">
                  <c:v>25.47</c:v>
                </c:pt>
                <c:pt idx="4210">
                  <c:v>25.47</c:v>
                </c:pt>
                <c:pt idx="4211">
                  <c:v>25.47</c:v>
                </c:pt>
                <c:pt idx="4212">
                  <c:v>24.52</c:v>
                </c:pt>
                <c:pt idx="4213">
                  <c:v>25.47</c:v>
                </c:pt>
                <c:pt idx="4214">
                  <c:v>24.52</c:v>
                </c:pt>
                <c:pt idx="4215">
                  <c:v>25.47</c:v>
                </c:pt>
                <c:pt idx="4216">
                  <c:v>25.47</c:v>
                </c:pt>
                <c:pt idx="4217">
                  <c:v>25.47</c:v>
                </c:pt>
                <c:pt idx="4218">
                  <c:v>25.47</c:v>
                </c:pt>
                <c:pt idx="4219">
                  <c:v>25.47</c:v>
                </c:pt>
                <c:pt idx="4220">
                  <c:v>24.52</c:v>
                </c:pt>
                <c:pt idx="4221">
                  <c:v>25.47</c:v>
                </c:pt>
                <c:pt idx="4222">
                  <c:v>25.47</c:v>
                </c:pt>
                <c:pt idx="4223">
                  <c:v>24.52</c:v>
                </c:pt>
                <c:pt idx="4224">
                  <c:v>24.52</c:v>
                </c:pt>
                <c:pt idx="4225">
                  <c:v>24.52</c:v>
                </c:pt>
                <c:pt idx="4226">
                  <c:v>25.47</c:v>
                </c:pt>
                <c:pt idx="4227">
                  <c:v>25.47</c:v>
                </c:pt>
                <c:pt idx="4228">
                  <c:v>25.47</c:v>
                </c:pt>
                <c:pt idx="4229">
                  <c:v>24.52</c:v>
                </c:pt>
                <c:pt idx="4230">
                  <c:v>24.52</c:v>
                </c:pt>
                <c:pt idx="4231">
                  <c:v>24.52</c:v>
                </c:pt>
                <c:pt idx="4232">
                  <c:v>24.52</c:v>
                </c:pt>
                <c:pt idx="4233">
                  <c:v>24.52</c:v>
                </c:pt>
                <c:pt idx="4234">
                  <c:v>24.52</c:v>
                </c:pt>
                <c:pt idx="4235">
                  <c:v>24.52</c:v>
                </c:pt>
                <c:pt idx="4236">
                  <c:v>25.47</c:v>
                </c:pt>
                <c:pt idx="4237">
                  <c:v>25.47</c:v>
                </c:pt>
                <c:pt idx="4238">
                  <c:v>25.47</c:v>
                </c:pt>
                <c:pt idx="4239">
                  <c:v>26.45</c:v>
                </c:pt>
                <c:pt idx="4240">
                  <c:v>26.45</c:v>
                </c:pt>
                <c:pt idx="4241">
                  <c:v>26.45</c:v>
                </c:pt>
                <c:pt idx="4242">
                  <c:v>26.45</c:v>
                </c:pt>
                <c:pt idx="4243">
                  <c:v>25.47</c:v>
                </c:pt>
                <c:pt idx="4244">
                  <c:v>25.47</c:v>
                </c:pt>
                <c:pt idx="4245">
                  <c:v>25.47</c:v>
                </c:pt>
                <c:pt idx="4246">
                  <c:v>26.45</c:v>
                </c:pt>
                <c:pt idx="4247">
                  <c:v>25.47</c:v>
                </c:pt>
                <c:pt idx="4248">
                  <c:v>26.45</c:v>
                </c:pt>
                <c:pt idx="4249">
                  <c:v>25.47</c:v>
                </c:pt>
                <c:pt idx="4250">
                  <c:v>26.45</c:v>
                </c:pt>
                <c:pt idx="4251">
                  <c:v>25.47</c:v>
                </c:pt>
                <c:pt idx="4252">
                  <c:v>25.47</c:v>
                </c:pt>
                <c:pt idx="4253">
                  <c:v>25.47</c:v>
                </c:pt>
                <c:pt idx="4254">
                  <c:v>25.47</c:v>
                </c:pt>
                <c:pt idx="4255">
                  <c:v>25.47</c:v>
                </c:pt>
                <c:pt idx="4256">
                  <c:v>25.47</c:v>
                </c:pt>
                <c:pt idx="4257">
                  <c:v>25.47</c:v>
                </c:pt>
                <c:pt idx="4258">
                  <c:v>26.45</c:v>
                </c:pt>
                <c:pt idx="4259">
                  <c:v>26.45</c:v>
                </c:pt>
                <c:pt idx="4260">
                  <c:v>26.45</c:v>
                </c:pt>
                <c:pt idx="4261">
                  <c:v>25.47</c:v>
                </c:pt>
                <c:pt idx="4262">
                  <c:v>25.47</c:v>
                </c:pt>
                <c:pt idx="4263">
                  <c:v>26.45</c:v>
                </c:pt>
                <c:pt idx="4264">
                  <c:v>26.45</c:v>
                </c:pt>
                <c:pt idx="4265">
                  <c:v>26.45</c:v>
                </c:pt>
                <c:pt idx="4266">
                  <c:v>26.45</c:v>
                </c:pt>
                <c:pt idx="4267">
                  <c:v>26.45</c:v>
                </c:pt>
                <c:pt idx="4268">
                  <c:v>26.45</c:v>
                </c:pt>
                <c:pt idx="4269">
                  <c:v>26.45</c:v>
                </c:pt>
                <c:pt idx="4270">
                  <c:v>26.45</c:v>
                </c:pt>
                <c:pt idx="4271">
                  <c:v>26.45</c:v>
                </c:pt>
                <c:pt idx="4272">
                  <c:v>26.45</c:v>
                </c:pt>
                <c:pt idx="4273">
                  <c:v>26.45</c:v>
                </c:pt>
                <c:pt idx="4274">
                  <c:v>26.45</c:v>
                </c:pt>
                <c:pt idx="4275">
                  <c:v>26.45</c:v>
                </c:pt>
                <c:pt idx="4276">
                  <c:v>27.45</c:v>
                </c:pt>
                <c:pt idx="4277">
                  <c:v>26.45</c:v>
                </c:pt>
                <c:pt idx="4278">
                  <c:v>26.45</c:v>
                </c:pt>
                <c:pt idx="4279">
                  <c:v>26.45</c:v>
                </c:pt>
                <c:pt idx="4280">
                  <c:v>26.45</c:v>
                </c:pt>
                <c:pt idx="4281">
                  <c:v>26.45</c:v>
                </c:pt>
                <c:pt idx="4282">
                  <c:v>26.45</c:v>
                </c:pt>
                <c:pt idx="4283">
                  <c:v>26.45</c:v>
                </c:pt>
                <c:pt idx="4284">
                  <c:v>26.45</c:v>
                </c:pt>
                <c:pt idx="4285">
                  <c:v>26.45</c:v>
                </c:pt>
                <c:pt idx="4286">
                  <c:v>26.45</c:v>
                </c:pt>
                <c:pt idx="4287">
                  <c:v>27.45</c:v>
                </c:pt>
                <c:pt idx="4288">
                  <c:v>26.45</c:v>
                </c:pt>
                <c:pt idx="4289">
                  <c:v>27.45</c:v>
                </c:pt>
                <c:pt idx="4290">
                  <c:v>26.45</c:v>
                </c:pt>
                <c:pt idx="4291">
                  <c:v>26.45</c:v>
                </c:pt>
                <c:pt idx="4292">
                  <c:v>26.45</c:v>
                </c:pt>
                <c:pt idx="4293">
                  <c:v>26.45</c:v>
                </c:pt>
                <c:pt idx="4294">
                  <c:v>27.45</c:v>
                </c:pt>
                <c:pt idx="4295">
                  <c:v>27.45</c:v>
                </c:pt>
                <c:pt idx="4296">
                  <c:v>27.45</c:v>
                </c:pt>
                <c:pt idx="4297">
                  <c:v>26.45</c:v>
                </c:pt>
                <c:pt idx="4298">
                  <c:v>27.45</c:v>
                </c:pt>
                <c:pt idx="4299">
                  <c:v>27.45</c:v>
                </c:pt>
                <c:pt idx="4300">
                  <c:v>27.45</c:v>
                </c:pt>
                <c:pt idx="4301">
                  <c:v>28.47</c:v>
                </c:pt>
                <c:pt idx="4302">
                  <c:v>27.45</c:v>
                </c:pt>
                <c:pt idx="4303">
                  <c:v>27.45</c:v>
                </c:pt>
                <c:pt idx="4304">
                  <c:v>26.45</c:v>
                </c:pt>
                <c:pt idx="4305">
                  <c:v>27.45</c:v>
                </c:pt>
                <c:pt idx="4306">
                  <c:v>27.45</c:v>
                </c:pt>
                <c:pt idx="4307">
                  <c:v>27.45</c:v>
                </c:pt>
                <c:pt idx="4308">
                  <c:v>27.45</c:v>
                </c:pt>
                <c:pt idx="4309">
                  <c:v>27.45</c:v>
                </c:pt>
                <c:pt idx="4310">
                  <c:v>28.47</c:v>
                </c:pt>
                <c:pt idx="4311">
                  <c:v>27.45</c:v>
                </c:pt>
                <c:pt idx="4312">
                  <c:v>27.45</c:v>
                </c:pt>
                <c:pt idx="4313">
                  <c:v>27.45</c:v>
                </c:pt>
                <c:pt idx="4314">
                  <c:v>27.45</c:v>
                </c:pt>
                <c:pt idx="4315">
                  <c:v>27.45</c:v>
                </c:pt>
                <c:pt idx="4316">
                  <c:v>28.47</c:v>
                </c:pt>
                <c:pt idx="4317">
                  <c:v>28.47</c:v>
                </c:pt>
                <c:pt idx="4318">
                  <c:v>28.47</c:v>
                </c:pt>
                <c:pt idx="4319">
                  <c:v>28.47</c:v>
                </c:pt>
                <c:pt idx="4320">
                  <c:v>28.47</c:v>
                </c:pt>
                <c:pt idx="4321">
                  <c:v>27.45</c:v>
                </c:pt>
                <c:pt idx="4322">
                  <c:v>27.45</c:v>
                </c:pt>
                <c:pt idx="4323">
                  <c:v>27.45</c:v>
                </c:pt>
                <c:pt idx="4324">
                  <c:v>28.47</c:v>
                </c:pt>
                <c:pt idx="4325">
                  <c:v>28.47</c:v>
                </c:pt>
                <c:pt idx="4326">
                  <c:v>27.45</c:v>
                </c:pt>
                <c:pt idx="4327">
                  <c:v>27.45</c:v>
                </c:pt>
                <c:pt idx="4328">
                  <c:v>27.45</c:v>
                </c:pt>
                <c:pt idx="4329">
                  <c:v>27.45</c:v>
                </c:pt>
                <c:pt idx="4330">
                  <c:v>27.45</c:v>
                </c:pt>
                <c:pt idx="4331">
                  <c:v>27.45</c:v>
                </c:pt>
                <c:pt idx="4332">
                  <c:v>27.45</c:v>
                </c:pt>
                <c:pt idx="4333">
                  <c:v>27.45</c:v>
                </c:pt>
                <c:pt idx="4334">
                  <c:v>28.47</c:v>
                </c:pt>
                <c:pt idx="4335">
                  <c:v>28.47</c:v>
                </c:pt>
                <c:pt idx="4336">
                  <c:v>28.47</c:v>
                </c:pt>
                <c:pt idx="4337">
                  <c:v>27.45</c:v>
                </c:pt>
                <c:pt idx="4338">
                  <c:v>27.45</c:v>
                </c:pt>
                <c:pt idx="4339">
                  <c:v>27.45</c:v>
                </c:pt>
                <c:pt idx="4340">
                  <c:v>28.47</c:v>
                </c:pt>
                <c:pt idx="4341">
                  <c:v>28.47</c:v>
                </c:pt>
                <c:pt idx="4342">
                  <c:v>28.47</c:v>
                </c:pt>
                <c:pt idx="4343">
                  <c:v>28.47</c:v>
                </c:pt>
                <c:pt idx="4344">
                  <c:v>27.45</c:v>
                </c:pt>
                <c:pt idx="4345">
                  <c:v>27.45</c:v>
                </c:pt>
                <c:pt idx="4346">
                  <c:v>28.47</c:v>
                </c:pt>
                <c:pt idx="4347">
                  <c:v>28.47</c:v>
                </c:pt>
                <c:pt idx="4348">
                  <c:v>27.45</c:v>
                </c:pt>
                <c:pt idx="4349">
                  <c:v>27.45</c:v>
                </c:pt>
                <c:pt idx="4350">
                  <c:v>27.45</c:v>
                </c:pt>
                <c:pt idx="4351">
                  <c:v>27.45</c:v>
                </c:pt>
                <c:pt idx="4352">
                  <c:v>27.45</c:v>
                </c:pt>
                <c:pt idx="4353">
                  <c:v>27.45</c:v>
                </c:pt>
                <c:pt idx="4354">
                  <c:v>27.45</c:v>
                </c:pt>
                <c:pt idx="4355">
                  <c:v>27.45</c:v>
                </c:pt>
                <c:pt idx="4356">
                  <c:v>27.45</c:v>
                </c:pt>
                <c:pt idx="4357">
                  <c:v>28.47</c:v>
                </c:pt>
                <c:pt idx="4358">
                  <c:v>28.47</c:v>
                </c:pt>
                <c:pt idx="4359">
                  <c:v>28.47</c:v>
                </c:pt>
                <c:pt idx="4360">
                  <c:v>28.47</c:v>
                </c:pt>
                <c:pt idx="4361">
                  <c:v>27.45</c:v>
                </c:pt>
                <c:pt idx="4362">
                  <c:v>27.45</c:v>
                </c:pt>
                <c:pt idx="4363">
                  <c:v>27.45</c:v>
                </c:pt>
                <c:pt idx="4364">
                  <c:v>27.45</c:v>
                </c:pt>
                <c:pt idx="4365">
                  <c:v>28.47</c:v>
                </c:pt>
                <c:pt idx="4366">
                  <c:v>28.47</c:v>
                </c:pt>
                <c:pt idx="4367">
                  <c:v>28.47</c:v>
                </c:pt>
                <c:pt idx="4368">
                  <c:v>28.47</c:v>
                </c:pt>
                <c:pt idx="4369">
                  <c:v>27.45</c:v>
                </c:pt>
                <c:pt idx="4370">
                  <c:v>27.45</c:v>
                </c:pt>
                <c:pt idx="4371">
                  <c:v>28.47</c:v>
                </c:pt>
                <c:pt idx="4372">
                  <c:v>28.47</c:v>
                </c:pt>
                <c:pt idx="4373">
                  <c:v>28.47</c:v>
                </c:pt>
                <c:pt idx="4374">
                  <c:v>28.47</c:v>
                </c:pt>
                <c:pt idx="4375">
                  <c:v>28.47</c:v>
                </c:pt>
                <c:pt idx="4376">
                  <c:v>28.47</c:v>
                </c:pt>
                <c:pt idx="4377">
                  <c:v>28.47</c:v>
                </c:pt>
                <c:pt idx="4378">
                  <c:v>28.47</c:v>
                </c:pt>
                <c:pt idx="4379">
                  <c:v>27.45</c:v>
                </c:pt>
                <c:pt idx="4380">
                  <c:v>27.45</c:v>
                </c:pt>
                <c:pt idx="4381">
                  <c:v>27.45</c:v>
                </c:pt>
                <c:pt idx="4382">
                  <c:v>28.47</c:v>
                </c:pt>
                <c:pt idx="4383">
                  <c:v>28.47</c:v>
                </c:pt>
                <c:pt idx="4384">
                  <c:v>28.47</c:v>
                </c:pt>
                <c:pt idx="4385">
                  <c:v>28.47</c:v>
                </c:pt>
                <c:pt idx="4386">
                  <c:v>28.47</c:v>
                </c:pt>
                <c:pt idx="4387">
                  <c:v>29.51</c:v>
                </c:pt>
                <c:pt idx="4388">
                  <c:v>29.51</c:v>
                </c:pt>
                <c:pt idx="4389">
                  <c:v>29.51</c:v>
                </c:pt>
                <c:pt idx="4390">
                  <c:v>29.51</c:v>
                </c:pt>
                <c:pt idx="4391">
                  <c:v>29.51</c:v>
                </c:pt>
                <c:pt idx="4392">
                  <c:v>29.51</c:v>
                </c:pt>
                <c:pt idx="4393">
                  <c:v>29.51</c:v>
                </c:pt>
                <c:pt idx="4394">
                  <c:v>29.51</c:v>
                </c:pt>
                <c:pt idx="4395">
                  <c:v>29.51</c:v>
                </c:pt>
                <c:pt idx="4396">
                  <c:v>29.51</c:v>
                </c:pt>
                <c:pt idx="4397">
                  <c:v>29.51</c:v>
                </c:pt>
                <c:pt idx="4398">
                  <c:v>29.51</c:v>
                </c:pt>
                <c:pt idx="4399">
                  <c:v>29.51</c:v>
                </c:pt>
                <c:pt idx="4400">
                  <c:v>28.47</c:v>
                </c:pt>
                <c:pt idx="4401">
                  <c:v>29.51</c:v>
                </c:pt>
                <c:pt idx="4402">
                  <c:v>29.51</c:v>
                </c:pt>
                <c:pt idx="4403">
                  <c:v>28.47</c:v>
                </c:pt>
                <c:pt idx="4404">
                  <c:v>28.47</c:v>
                </c:pt>
                <c:pt idx="4405">
                  <c:v>28.47</c:v>
                </c:pt>
                <c:pt idx="4406">
                  <c:v>29.51</c:v>
                </c:pt>
                <c:pt idx="4407">
                  <c:v>29.51</c:v>
                </c:pt>
                <c:pt idx="4408">
                  <c:v>29.51</c:v>
                </c:pt>
                <c:pt idx="4409">
                  <c:v>29.51</c:v>
                </c:pt>
                <c:pt idx="4410">
                  <c:v>29.51</c:v>
                </c:pt>
                <c:pt idx="4411">
                  <c:v>29.51</c:v>
                </c:pt>
                <c:pt idx="4412">
                  <c:v>28.47</c:v>
                </c:pt>
                <c:pt idx="4413">
                  <c:v>29.51</c:v>
                </c:pt>
                <c:pt idx="4414">
                  <c:v>29.51</c:v>
                </c:pt>
                <c:pt idx="4415">
                  <c:v>30.58</c:v>
                </c:pt>
                <c:pt idx="4416">
                  <c:v>30.58</c:v>
                </c:pt>
                <c:pt idx="4417">
                  <c:v>30.58</c:v>
                </c:pt>
                <c:pt idx="4418">
                  <c:v>30.58</c:v>
                </c:pt>
                <c:pt idx="4419">
                  <c:v>30.58</c:v>
                </c:pt>
                <c:pt idx="4420">
                  <c:v>30.58</c:v>
                </c:pt>
                <c:pt idx="4421">
                  <c:v>30.58</c:v>
                </c:pt>
                <c:pt idx="4422">
                  <c:v>30.58</c:v>
                </c:pt>
                <c:pt idx="4423">
                  <c:v>29.51</c:v>
                </c:pt>
                <c:pt idx="4424">
                  <c:v>30.58</c:v>
                </c:pt>
                <c:pt idx="4425">
                  <c:v>30.58</c:v>
                </c:pt>
                <c:pt idx="4426">
                  <c:v>30.58</c:v>
                </c:pt>
                <c:pt idx="4427">
                  <c:v>30.58</c:v>
                </c:pt>
                <c:pt idx="4428">
                  <c:v>30.58</c:v>
                </c:pt>
                <c:pt idx="4429">
                  <c:v>29.51</c:v>
                </c:pt>
                <c:pt idx="4430">
                  <c:v>29.51</c:v>
                </c:pt>
                <c:pt idx="4431">
                  <c:v>29.51</c:v>
                </c:pt>
                <c:pt idx="4432">
                  <c:v>28.47</c:v>
                </c:pt>
                <c:pt idx="4433">
                  <c:v>28.47</c:v>
                </c:pt>
                <c:pt idx="4434">
                  <c:v>29.51</c:v>
                </c:pt>
                <c:pt idx="4435">
                  <c:v>29.51</c:v>
                </c:pt>
                <c:pt idx="4436">
                  <c:v>29.51</c:v>
                </c:pt>
                <c:pt idx="4437">
                  <c:v>29.51</c:v>
                </c:pt>
                <c:pt idx="4535">
                  <c:v>40.88</c:v>
                </c:pt>
                <c:pt idx="4536">
                  <c:v>39.61</c:v>
                </c:pt>
                <c:pt idx="4537">
                  <c:v>39.61</c:v>
                </c:pt>
                <c:pt idx="4538">
                  <c:v>39.61</c:v>
                </c:pt>
                <c:pt idx="4539">
                  <c:v>39.61</c:v>
                </c:pt>
                <c:pt idx="4540">
                  <c:v>39.61</c:v>
                </c:pt>
                <c:pt idx="4541">
                  <c:v>39.61</c:v>
                </c:pt>
                <c:pt idx="4542">
                  <c:v>38.37</c:v>
                </c:pt>
                <c:pt idx="4543">
                  <c:v>37.15</c:v>
                </c:pt>
                <c:pt idx="4544">
                  <c:v>37.15</c:v>
                </c:pt>
                <c:pt idx="4545">
                  <c:v>35.95</c:v>
                </c:pt>
                <c:pt idx="4546">
                  <c:v>37.15</c:v>
                </c:pt>
                <c:pt idx="4547">
                  <c:v>37.15</c:v>
                </c:pt>
                <c:pt idx="4548">
                  <c:v>35.95</c:v>
                </c:pt>
                <c:pt idx="4549">
                  <c:v>35.95</c:v>
                </c:pt>
                <c:pt idx="4550">
                  <c:v>34.77</c:v>
                </c:pt>
                <c:pt idx="4551">
                  <c:v>34.77</c:v>
                </c:pt>
                <c:pt idx="4552">
                  <c:v>33.91</c:v>
                </c:pt>
                <c:pt idx="4553">
                  <c:v>34.77</c:v>
                </c:pt>
                <c:pt idx="4554">
                  <c:v>34.77</c:v>
                </c:pt>
                <c:pt idx="4555">
                  <c:v>35.95</c:v>
                </c:pt>
                <c:pt idx="4556">
                  <c:v>34.77</c:v>
                </c:pt>
                <c:pt idx="4557">
                  <c:v>34.77</c:v>
                </c:pt>
                <c:pt idx="4558">
                  <c:v>33.91</c:v>
                </c:pt>
                <c:pt idx="4559">
                  <c:v>34.77</c:v>
                </c:pt>
                <c:pt idx="4560">
                  <c:v>33.91</c:v>
                </c:pt>
                <c:pt idx="4561">
                  <c:v>33.91</c:v>
                </c:pt>
                <c:pt idx="4562">
                  <c:v>34.77</c:v>
                </c:pt>
                <c:pt idx="4563">
                  <c:v>33.91</c:v>
                </c:pt>
                <c:pt idx="4564">
                  <c:v>33.91</c:v>
                </c:pt>
                <c:pt idx="4565">
                  <c:v>33.91</c:v>
                </c:pt>
                <c:pt idx="4566">
                  <c:v>33.91</c:v>
                </c:pt>
                <c:pt idx="4567">
                  <c:v>33.91</c:v>
                </c:pt>
                <c:pt idx="4568">
                  <c:v>33.91</c:v>
                </c:pt>
                <c:pt idx="4569">
                  <c:v>33.91</c:v>
                </c:pt>
                <c:pt idx="4570">
                  <c:v>33.91</c:v>
                </c:pt>
                <c:pt idx="4571">
                  <c:v>33.91</c:v>
                </c:pt>
                <c:pt idx="4572">
                  <c:v>33.91</c:v>
                </c:pt>
                <c:pt idx="4573">
                  <c:v>33.91</c:v>
                </c:pt>
                <c:pt idx="4574">
                  <c:v>32.77</c:v>
                </c:pt>
                <c:pt idx="4575">
                  <c:v>33.91</c:v>
                </c:pt>
                <c:pt idx="4576">
                  <c:v>33.91</c:v>
                </c:pt>
                <c:pt idx="4577">
                  <c:v>31.66</c:v>
                </c:pt>
                <c:pt idx="4578">
                  <c:v>32.77</c:v>
                </c:pt>
                <c:pt idx="4579">
                  <c:v>32.77</c:v>
                </c:pt>
                <c:pt idx="4580">
                  <c:v>32.77</c:v>
                </c:pt>
                <c:pt idx="4581">
                  <c:v>31.66</c:v>
                </c:pt>
                <c:pt idx="4582">
                  <c:v>31.66</c:v>
                </c:pt>
                <c:pt idx="4583">
                  <c:v>32.77</c:v>
                </c:pt>
                <c:pt idx="4584">
                  <c:v>32.77</c:v>
                </c:pt>
                <c:pt idx="4585">
                  <c:v>31.66</c:v>
                </c:pt>
                <c:pt idx="4586">
                  <c:v>32.77</c:v>
                </c:pt>
                <c:pt idx="4587">
                  <c:v>32.77</c:v>
                </c:pt>
                <c:pt idx="4588">
                  <c:v>32.77</c:v>
                </c:pt>
                <c:pt idx="4589">
                  <c:v>32.77</c:v>
                </c:pt>
                <c:pt idx="4590">
                  <c:v>32.77</c:v>
                </c:pt>
                <c:pt idx="4591">
                  <c:v>32.77</c:v>
                </c:pt>
                <c:pt idx="4592">
                  <c:v>32.77</c:v>
                </c:pt>
                <c:pt idx="4593">
                  <c:v>32.77</c:v>
                </c:pt>
                <c:pt idx="4594">
                  <c:v>32.77</c:v>
                </c:pt>
                <c:pt idx="4595">
                  <c:v>31.66</c:v>
                </c:pt>
                <c:pt idx="4596">
                  <c:v>30.58</c:v>
                </c:pt>
                <c:pt idx="4597">
                  <c:v>30.58</c:v>
                </c:pt>
                <c:pt idx="4598">
                  <c:v>31.66</c:v>
                </c:pt>
                <c:pt idx="4599">
                  <c:v>31.66</c:v>
                </c:pt>
                <c:pt idx="4600">
                  <c:v>31.66</c:v>
                </c:pt>
                <c:pt idx="4601">
                  <c:v>31.66</c:v>
                </c:pt>
                <c:pt idx="4602">
                  <c:v>31.66</c:v>
                </c:pt>
                <c:pt idx="4603">
                  <c:v>31.66</c:v>
                </c:pt>
                <c:pt idx="4604">
                  <c:v>31.66</c:v>
                </c:pt>
                <c:pt idx="4605">
                  <c:v>31.66</c:v>
                </c:pt>
                <c:pt idx="4606">
                  <c:v>32.77</c:v>
                </c:pt>
                <c:pt idx="4607">
                  <c:v>32.77</c:v>
                </c:pt>
                <c:pt idx="4608">
                  <c:v>32.77</c:v>
                </c:pt>
                <c:pt idx="4609">
                  <c:v>31.66</c:v>
                </c:pt>
                <c:pt idx="4610">
                  <c:v>31.66</c:v>
                </c:pt>
                <c:pt idx="4611">
                  <c:v>32.77</c:v>
                </c:pt>
                <c:pt idx="4612">
                  <c:v>31.66</c:v>
                </c:pt>
                <c:pt idx="4613">
                  <c:v>31.66</c:v>
                </c:pt>
                <c:pt idx="4614">
                  <c:v>31.66</c:v>
                </c:pt>
                <c:pt idx="4615">
                  <c:v>33.91</c:v>
                </c:pt>
                <c:pt idx="4616">
                  <c:v>31.66</c:v>
                </c:pt>
                <c:pt idx="4617">
                  <c:v>32.77</c:v>
                </c:pt>
                <c:pt idx="4618">
                  <c:v>31.66</c:v>
                </c:pt>
                <c:pt idx="4619">
                  <c:v>31.66</c:v>
                </c:pt>
                <c:pt idx="4620">
                  <c:v>31.66</c:v>
                </c:pt>
                <c:pt idx="4621">
                  <c:v>31.66</c:v>
                </c:pt>
                <c:pt idx="4622">
                  <c:v>31.66</c:v>
                </c:pt>
                <c:pt idx="4623">
                  <c:v>31.66</c:v>
                </c:pt>
                <c:pt idx="4624">
                  <c:v>31.66</c:v>
                </c:pt>
                <c:pt idx="4625">
                  <c:v>30.58</c:v>
                </c:pt>
                <c:pt idx="4626">
                  <c:v>31.66</c:v>
                </c:pt>
                <c:pt idx="4627">
                  <c:v>31.66</c:v>
                </c:pt>
                <c:pt idx="4628">
                  <c:v>30.58</c:v>
                </c:pt>
                <c:pt idx="4629">
                  <c:v>31.66</c:v>
                </c:pt>
                <c:pt idx="4630">
                  <c:v>31.66</c:v>
                </c:pt>
                <c:pt idx="4631">
                  <c:v>31.66</c:v>
                </c:pt>
                <c:pt idx="4632">
                  <c:v>31.66</c:v>
                </c:pt>
                <c:pt idx="4633">
                  <c:v>31.66</c:v>
                </c:pt>
                <c:pt idx="4634">
                  <c:v>31.66</c:v>
                </c:pt>
                <c:pt idx="4635">
                  <c:v>31.66</c:v>
                </c:pt>
                <c:pt idx="4636">
                  <c:v>31.66</c:v>
                </c:pt>
                <c:pt idx="4637">
                  <c:v>32.77</c:v>
                </c:pt>
                <c:pt idx="4638">
                  <c:v>33.91</c:v>
                </c:pt>
                <c:pt idx="4639">
                  <c:v>34.77</c:v>
                </c:pt>
                <c:pt idx="4640">
                  <c:v>34.77</c:v>
                </c:pt>
                <c:pt idx="4641">
                  <c:v>33.91</c:v>
                </c:pt>
                <c:pt idx="4642">
                  <c:v>33.91</c:v>
                </c:pt>
                <c:pt idx="4643">
                  <c:v>33.91</c:v>
                </c:pt>
                <c:pt idx="4644">
                  <c:v>32.77</c:v>
                </c:pt>
                <c:pt idx="4645">
                  <c:v>32.77</c:v>
                </c:pt>
                <c:pt idx="4646">
                  <c:v>32.77</c:v>
                </c:pt>
                <c:pt idx="4647">
                  <c:v>32.77</c:v>
                </c:pt>
                <c:pt idx="4648">
                  <c:v>32.77</c:v>
                </c:pt>
                <c:pt idx="4649">
                  <c:v>32.77</c:v>
                </c:pt>
                <c:pt idx="4650">
                  <c:v>32.77</c:v>
                </c:pt>
                <c:pt idx="4651">
                  <c:v>32.77</c:v>
                </c:pt>
                <c:pt idx="4652">
                  <c:v>32.77</c:v>
                </c:pt>
                <c:pt idx="4653">
                  <c:v>32.77</c:v>
                </c:pt>
                <c:pt idx="4654">
                  <c:v>33.91</c:v>
                </c:pt>
                <c:pt idx="4655">
                  <c:v>34.77</c:v>
                </c:pt>
                <c:pt idx="4656">
                  <c:v>33.91</c:v>
                </c:pt>
                <c:pt idx="4657">
                  <c:v>33.91</c:v>
                </c:pt>
                <c:pt idx="4658">
                  <c:v>33.91</c:v>
                </c:pt>
                <c:pt idx="4659">
                  <c:v>34.77</c:v>
                </c:pt>
                <c:pt idx="4660">
                  <c:v>33.91</c:v>
                </c:pt>
                <c:pt idx="4661">
                  <c:v>33.91</c:v>
                </c:pt>
                <c:pt idx="4662">
                  <c:v>32.77</c:v>
                </c:pt>
                <c:pt idx="4663">
                  <c:v>33.91</c:v>
                </c:pt>
                <c:pt idx="4664">
                  <c:v>33.91</c:v>
                </c:pt>
                <c:pt idx="4665">
                  <c:v>33.91</c:v>
                </c:pt>
                <c:pt idx="4666">
                  <c:v>33.91</c:v>
                </c:pt>
                <c:pt idx="4667">
                  <c:v>34.77</c:v>
                </c:pt>
                <c:pt idx="4668">
                  <c:v>33.91</c:v>
                </c:pt>
                <c:pt idx="4669">
                  <c:v>33.91</c:v>
                </c:pt>
                <c:pt idx="4670">
                  <c:v>32.77</c:v>
                </c:pt>
                <c:pt idx="4671">
                  <c:v>33.91</c:v>
                </c:pt>
                <c:pt idx="4672">
                  <c:v>32.77</c:v>
                </c:pt>
                <c:pt idx="4673">
                  <c:v>32.77</c:v>
                </c:pt>
                <c:pt idx="4674">
                  <c:v>32.77</c:v>
                </c:pt>
                <c:pt idx="4675">
                  <c:v>31.66</c:v>
                </c:pt>
                <c:pt idx="4676">
                  <c:v>32.77</c:v>
                </c:pt>
                <c:pt idx="4677">
                  <c:v>32.77</c:v>
                </c:pt>
                <c:pt idx="4678">
                  <c:v>31.66</c:v>
                </c:pt>
                <c:pt idx="4679">
                  <c:v>31.66</c:v>
                </c:pt>
                <c:pt idx="4680">
                  <c:v>32.77</c:v>
                </c:pt>
                <c:pt idx="4681">
                  <c:v>32.77</c:v>
                </c:pt>
                <c:pt idx="4682">
                  <c:v>31.66</c:v>
                </c:pt>
                <c:pt idx="4683">
                  <c:v>31.66</c:v>
                </c:pt>
                <c:pt idx="4684">
                  <c:v>30.58</c:v>
                </c:pt>
                <c:pt idx="4685">
                  <c:v>31.66</c:v>
                </c:pt>
                <c:pt idx="4686">
                  <c:v>31.66</c:v>
                </c:pt>
                <c:pt idx="4687">
                  <c:v>31.66</c:v>
                </c:pt>
                <c:pt idx="4688">
                  <c:v>31.66</c:v>
                </c:pt>
                <c:pt idx="4689">
                  <c:v>32.77</c:v>
                </c:pt>
                <c:pt idx="4690">
                  <c:v>31.66</c:v>
                </c:pt>
                <c:pt idx="4691">
                  <c:v>31.66</c:v>
                </c:pt>
                <c:pt idx="4692">
                  <c:v>31.66</c:v>
                </c:pt>
                <c:pt idx="4693">
                  <c:v>31.66</c:v>
                </c:pt>
                <c:pt idx="4694">
                  <c:v>31.66</c:v>
                </c:pt>
                <c:pt idx="4695">
                  <c:v>30.58</c:v>
                </c:pt>
                <c:pt idx="4696">
                  <c:v>31.66</c:v>
                </c:pt>
                <c:pt idx="4697">
                  <c:v>30.58</c:v>
                </c:pt>
                <c:pt idx="4698">
                  <c:v>31.66</c:v>
                </c:pt>
                <c:pt idx="4699">
                  <c:v>31.66</c:v>
                </c:pt>
                <c:pt idx="4700">
                  <c:v>30.58</c:v>
                </c:pt>
                <c:pt idx="4701">
                  <c:v>29.51</c:v>
                </c:pt>
                <c:pt idx="4702">
                  <c:v>30.58</c:v>
                </c:pt>
                <c:pt idx="4703">
                  <c:v>30.58</c:v>
                </c:pt>
                <c:pt idx="4704">
                  <c:v>30.58</c:v>
                </c:pt>
                <c:pt idx="4705">
                  <c:v>30.58</c:v>
                </c:pt>
                <c:pt idx="4706">
                  <c:v>30.58</c:v>
                </c:pt>
                <c:pt idx="4707">
                  <c:v>30.58</c:v>
                </c:pt>
                <c:pt idx="4708">
                  <c:v>30.58</c:v>
                </c:pt>
                <c:pt idx="4709">
                  <c:v>30.58</c:v>
                </c:pt>
                <c:pt idx="4710">
                  <c:v>31.66</c:v>
                </c:pt>
                <c:pt idx="4711">
                  <c:v>30.58</c:v>
                </c:pt>
                <c:pt idx="4712">
                  <c:v>30.58</c:v>
                </c:pt>
                <c:pt idx="4713">
                  <c:v>29.51</c:v>
                </c:pt>
                <c:pt idx="4714">
                  <c:v>30.58</c:v>
                </c:pt>
                <c:pt idx="4715">
                  <c:v>29.51</c:v>
                </c:pt>
                <c:pt idx="4716">
                  <c:v>30.58</c:v>
                </c:pt>
                <c:pt idx="4717">
                  <c:v>30.58</c:v>
                </c:pt>
                <c:pt idx="4718">
                  <c:v>30.58</c:v>
                </c:pt>
                <c:pt idx="4719">
                  <c:v>29.51</c:v>
                </c:pt>
                <c:pt idx="4720">
                  <c:v>30.58</c:v>
                </c:pt>
                <c:pt idx="4721">
                  <c:v>30.58</c:v>
                </c:pt>
                <c:pt idx="4722">
                  <c:v>30.58</c:v>
                </c:pt>
                <c:pt idx="4723">
                  <c:v>30.58</c:v>
                </c:pt>
                <c:pt idx="4724">
                  <c:v>30.58</c:v>
                </c:pt>
                <c:pt idx="4725">
                  <c:v>29.51</c:v>
                </c:pt>
                <c:pt idx="4726">
                  <c:v>29.51</c:v>
                </c:pt>
                <c:pt idx="4727">
                  <c:v>30.58</c:v>
                </c:pt>
                <c:pt idx="4728">
                  <c:v>29.51</c:v>
                </c:pt>
                <c:pt idx="4729">
                  <c:v>30.58</c:v>
                </c:pt>
                <c:pt idx="4730">
                  <c:v>29.51</c:v>
                </c:pt>
                <c:pt idx="4731">
                  <c:v>29.51</c:v>
                </c:pt>
                <c:pt idx="4732">
                  <c:v>29.51</c:v>
                </c:pt>
                <c:pt idx="4733">
                  <c:v>29.51</c:v>
                </c:pt>
                <c:pt idx="4734">
                  <c:v>28.47</c:v>
                </c:pt>
                <c:pt idx="4735">
                  <c:v>29.51</c:v>
                </c:pt>
                <c:pt idx="4736">
                  <c:v>28.47</c:v>
                </c:pt>
                <c:pt idx="4737">
                  <c:v>29.51</c:v>
                </c:pt>
                <c:pt idx="4738">
                  <c:v>29.51</c:v>
                </c:pt>
                <c:pt idx="4739">
                  <c:v>29.51</c:v>
                </c:pt>
                <c:pt idx="4740">
                  <c:v>28.47</c:v>
                </c:pt>
                <c:pt idx="4741">
                  <c:v>28.47</c:v>
                </c:pt>
                <c:pt idx="4742">
                  <c:v>29.51</c:v>
                </c:pt>
                <c:pt idx="4743">
                  <c:v>29.51</c:v>
                </c:pt>
                <c:pt idx="4744">
                  <c:v>29.51</c:v>
                </c:pt>
                <c:pt idx="4745">
                  <c:v>28.47</c:v>
                </c:pt>
                <c:pt idx="4746">
                  <c:v>28.47</c:v>
                </c:pt>
                <c:pt idx="4747">
                  <c:v>28.47</c:v>
                </c:pt>
                <c:pt idx="4748">
                  <c:v>27.45</c:v>
                </c:pt>
                <c:pt idx="4749">
                  <c:v>27.45</c:v>
                </c:pt>
                <c:pt idx="4750">
                  <c:v>28.47</c:v>
                </c:pt>
                <c:pt idx="4751">
                  <c:v>29.51</c:v>
                </c:pt>
                <c:pt idx="4752">
                  <c:v>29.51</c:v>
                </c:pt>
                <c:pt idx="4753">
                  <c:v>29.51</c:v>
                </c:pt>
                <c:pt idx="4754">
                  <c:v>29.51</c:v>
                </c:pt>
                <c:pt idx="4755">
                  <c:v>28.47</c:v>
                </c:pt>
                <c:pt idx="4756">
                  <c:v>28.47</c:v>
                </c:pt>
                <c:pt idx="4757">
                  <c:v>28.47</c:v>
                </c:pt>
                <c:pt idx="4758">
                  <c:v>28.47</c:v>
                </c:pt>
                <c:pt idx="4759">
                  <c:v>28.47</c:v>
                </c:pt>
                <c:pt idx="4760">
                  <c:v>28.47</c:v>
                </c:pt>
                <c:pt idx="4761">
                  <c:v>32.77</c:v>
                </c:pt>
                <c:pt idx="4762">
                  <c:v>35.95</c:v>
                </c:pt>
                <c:pt idx="4763">
                  <c:v>34.77</c:v>
                </c:pt>
                <c:pt idx="4764">
                  <c:v>33.91</c:v>
                </c:pt>
                <c:pt idx="4765">
                  <c:v>30.58</c:v>
                </c:pt>
                <c:pt idx="4766">
                  <c:v>30.58</c:v>
                </c:pt>
                <c:pt idx="4767">
                  <c:v>29.51</c:v>
                </c:pt>
                <c:pt idx="4768">
                  <c:v>29.51</c:v>
                </c:pt>
                <c:pt idx="4769">
                  <c:v>28.47</c:v>
                </c:pt>
                <c:pt idx="4770">
                  <c:v>29.51</c:v>
                </c:pt>
                <c:pt idx="4771">
                  <c:v>28.47</c:v>
                </c:pt>
                <c:pt idx="4772">
                  <c:v>28.47</c:v>
                </c:pt>
                <c:pt idx="4773">
                  <c:v>28.47</c:v>
                </c:pt>
                <c:pt idx="4774">
                  <c:v>29.51</c:v>
                </c:pt>
                <c:pt idx="4775">
                  <c:v>28.47</c:v>
                </c:pt>
                <c:pt idx="4776">
                  <c:v>28.47</c:v>
                </c:pt>
                <c:pt idx="4777">
                  <c:v>26.45</c:v>
                </c:pt>
                <c:pt idx="4778">
                  <c:v>27.45</c:v>
                </c:pt>
                <c:pt idx="4779">
                  <c:v>28.47</c:v>
                </c:pt>
                <c:pt idx="4780">
                  <c:v>27.45</c:v>
                </c:pt>
                <c:pt idx="4781">
                  <c:v>27.45</c:v>
                </c:pt>
                <c:pt idx="4782">
                  <c:v>27.45</c:v>
                </c:pt>
                <c:pt idx="4783">
                  <c:v>27.45</c:v>
                </c:pt>
                <c:pt idx="4784">
                  <c:v>27.45</c:v>
                </c:pt>
                <c:pt idx="4785">
                  <c:v>27.45</c:v>
                </c:pt>
                <c:pt idx="4786">
                  <c:v>26.45</c:v>
                </c:pt>
                <c:pt idx="4787">
                  <c:v>26.45</c:v>
                </c:pt>
                <c:pt idx="4788">
                  <c:v>26.45</c:v>
                </c:pt>
                <c:pt idx="4789">
                  <c:v>27.45</c:v>
                </c:pt>
                <c:pt idx="4790">
                  <c:v>26.45</c:v>
                </c:pt>
                <c:pt idx="4791">
                  <c:v>26.45</c:v>
                </c:pt>
                <c:pt idx="4792">
                  <c:v>26.45</c:v>
                </c:pt>
                <c:pt idx="4793">
                  <c:v>26.45</c:v>
                </c:pt>
                <c:pt idx="4794">
                  <c:v>26.45</c:v>
                </c:pt>
                <c:pt idx="4795">
                  <c:v>27.45</c:v>
                </c:pt>
                <c:pt idx="4796">
                  <c:v>26.45</c:v>
                </c:pt>
                <c:pt idx="4797">
                  <c:v>26.45</c:v>
                </c:pt>
                <c:pt idx="4798">
                  <c:v>26.45</c:v>
                </c:pt>
                <c:pt idx="4799">
                  <c:v>27.45</c:v>
                </c:pt>
                <c:pt idx="4800">
                  <c:v>26.45</c:v>
                </c:pt>
                <c:pt idx="4801">
                  <c:v>26.45</c:v>
                </c:pt>
                <c:pt idx="4802">
                  <c:v>27.45</c:v>
                </c:pt>
                <c:pt idx="4803">
                  <c:v>27.45</c:v>
                </c:pt>
                <c:pt idx="4804">
                  <c:v>27.45</c:v>
                </c:pt>
                <c:pt idx="4805">
                  <c:v>27.45</c:v>
                </c:pt>
                <c:pt idx="4806">
                  <c:v>27.45</c:v>
                </c:pt>
                <c:pt idx="4807">
                  <c:v>28.47</c:v>
                </c:pt>
                <c:pt idx="4808">
                  <c:v>27.45</c:v>
                </c:pt>
                <c:pt idx="4809">
                  <c:v>26.45</c:v>
                </c:pt>
                <c:pt idx="4810">
                  <c:v>26.45</c:v>
                </c:pt>
                <c:pt idx="4811">
                  <c:v>26.45</c:v>
                </c:pt>
                <c:pt idx="4812">
                  <c:v>26.45</c:v>
                </c:pt>
                <c:pt idx="4813">
                  <c:v>26.45</c:v>
                </c:pt>
                <c:pt idx="4814">
                  <c:v>26.45</c:v>
                </c:pt>
                <c:pt idx="4815">
                  <c:v>26.45</c:v>
                </c:pt>
                <c:pt idx="4816">
                  <c:v>27.45</c:v>
                </c:pt>
                <c:pt idx="4817">
                  <c:v>26.45</c:v>
                </c:pt>
                <c:pt idx="4818">
                  <c:v>27.45</c:v>
                </c:pt>
                <c:pt idx="4819">
                  <c:v>26.45</c:v>
                </c:pt>
                <c:pt idx="4820">
                  <c:v>25.47</c:v>
                </c:pt>
                <c:pt idx="4821">
                  <c:v>25.47</c:v>
                </c:pt>
                <c:pt idx="4822">
                  <c:v>26.45</c:v>
                </c:pt>
                <c:pt idx="4823">
                  <c:v>26.45</c:v>
                </c:pt>
                <c:pt idx="4824">
                  <c:v>25.47</c:v>
                </c:pt>
                <c:pt idx="4825">
                  <c:v>26.45</c:v>
                </c:pt>
                <c:pt idx="4826">
                  <c:v>27.45</c:v>
                </c:pt>
                <c:pt idx="4827">
                  <c:v>27.45</c:v>
                </c:pt>
                <c:pt idx="4828">
                  <c:v>26.45</c:v>
                </c:pt>
                <c:pt idx="4829">
                  <c:v>26.45</c:v>
                </c:pt>
                <c:pt idx="4830">
                  <c:v>26.45</c:v>
                </c:pt>
                <c:pt idx="4831">
                  <c:v>26.45</c:v>
                </c:pt>
                <c:pt idx="4832">
                  <c:v>26.45</c:v>
                </c:pt>
                <c:pt idx="4833">
                  <c:v>25.47</c:v>
                </c:pt>
                <c:pt idx="4834">
                  <c:v>26.45</c:v>
                </c:pt>
                <c:pt idx="4835">
                  <c:v>26.45</c:v>
                </c:pt>
                <c:pt idx="4836">
                  <c:v>26.45</c:v>
                </c:pt>
                <c:pt idx="4837">
                  <c:v>26.45</c:v>
                </c:pt>
                <c:pt idx="4838">
                  <c:v>26.45</c:v>
                </c:pt>
                <c:pt idx="4839">
                  <c:v>26.45</c:v>
                </c:pt>
                <c:pt idx="4840">
                  <c:v>26.45</c:v>
                </c:pt>
                <c:pt idx="4841">
                  <c:v>26.45</c:v>
                </c:pt>
                <c:pt idx="4842">
                  <c:v>26.45</c:v>
                </c:pt>
                <c:pt idx="4843">
                  <c:v>26.45</c:v>
                </c:pt>
                <c:pt idx="4844">
                  <c:v>26.45</c:v>
                </c:pt>
                <c:pt idx="4845">
                  <c:v>29.51</c:v>
                </c:pt>
                <c:pt idx="4846">
                  <c:v>30.58</c:v>
                </c:pt>
                <c:pt idx="4847">
                  <c:v>30.58</c:v>
                </c:pt>
                <c:pt idx="4848">
                  <c:v>30.58</c:v>
                </c:pt>
                <c:pt idx="4849">
                  <c:v>29.51</c:v>
                </c:pt>
                <c:pt idx="4850">
                  <c:v>28.47</c:v>
                </c:pt>
                <c:pt idx="4851">
                  <c:v>27.45</c:v>
                </c:pt>
                <c:pt idx="4852">
                  <c:v>27.45</c:v>
                </c:pt>
                <c:pt idx="4853">
                  <c:v>27.45</c:v>
                </c:pt>
                <c:pt idx="4854">
                  <c:v>26.45</c:v>
                </c:pt>
                <c:pt idx="4855">
                  <c:v>26.45</c:v>
                </c:pt>
                <c:pt idx="4856">
                  <c:v>26.45</c:v>
                </c:pt>
                <c:pt idx="4857">
                  <c:v>26.45</c:v>
                </c:pt>
                <c:pt idx="4858">
                  <c:v>26.45</c:v>
                </c:pt>
                <c:pt idx="4859">
                  <c:v>26.45</c:v>
                </c:pt>
                <c:pt idx="4860">
                  <c:v>26.45</c:v>
                </c:pt>
                <c:pt idx="4861">
                  <c:v>27.45</c:v>
                </c:pt>
                <c:pt idx="4862">
                  <c:v>27.45</c:v>
                </c:pt>
                <c:pt idx="4863">
                  <c:v>27.45</c:v>
                </c:pt>
                <c:pt idx="4864">
                  <c:v>27.45</c:v>
                </c:pt>
                <c:pt idx="4865">
                  <c:v>27.45</c:v>
                </c:pt>
                <c:pt idx="4866">
                  <c:v>26.45</c:v>
                </c:pt>
                <c:pt idx="4867">
                  <c:v>27.45</c:v>
                </c:pt>
                <c:pt idx="4868">
                  <c:v>26.45</c:v>
                </c:pt>
                <c:pt idx="4869">
                  <c:v>27.45</c:v>
                </c:pt>
                <c:pt idx="4870">
                  <c:v>27.45</c:v>
                </c:pt>
                <c:pt idx="4871">
                  <c:v>27.45</c:v>
                </c:pt>
                <c:pt idx="4872">
                  <c:v>27.45</c:v>
                </c:pt>
                <c:pt idx="4873">
                  <c:v>27.45</c:v>
                </c:pt>
                <c:pt idx="4874">
                  <c:v>26.45</c:v>
                </c:pt>
                <c:pt idx="4875">
                  <c:v>28.47</c:v>
                </c:pt>
                <c:pt idx="4876">
                  <c:v>27.45</c:v>
                </c:pt>
                <c:pt idx="4877">
                  <c:v>28.47</c:v>
                </c:pt>
                <c:pt idx="4878">
                  <c:v>27.45</c:v>
                </c:pt>
                <c:pt idx="4879">
                  <c:v>28.47</c:v>
                </c:pt>
                <c:pt idx="4880">
                  <c:v>28.47</c:v>
                </c:pt>
                <c:pt idx="4881">
                  <c:v>28.47</c:v>
                </c:pt>
                <c:pt idx="4882">
                  <c:v>27.45</c:v>
                </c:pt>
                <c:pt idx="4883">
                  <c:v>28.47</c:v>
                </c:pt>
                <c:pt idx="4884">
                  <c:v>28.47</c:v>
                </c:pt>
                <c:pt idx="4885">
                  <c:v>27.45</c:v>
                </c:pt>
                <c:pt idx="4886">
                  <c:v>28.47</c:v>
                </c:pt>
                <c:pt idx="4887">
                  <c:v>27.45</c:v>
                </c:pt>
                <c:pt idx="4888">
                  <c:v>27.45</c:v>
                </c:pt>
                <c:pt idx="4889">
                  <c:v>27.45</c:v>
                </c:pt>
                <c:pt idx="4890">
                  <c:v>27.45</c:v>
                </c:pt>
                <c:pt idx="4891">
                  <c:v>28.47</c:v>
                </c:pt>
                <c:pt idx="4892">
                  <c:v>28.47</c:v>
                </c:pt>
                <c:pt idx="4893">
                  <c:v>28.47</c:v>
                </c:pt>
                <c:pt idx="4894">
                  <c:v>28.47</c:v>
                </c:pt>
                <c:pt idx="4895">
                  <c:v>28.47</c:v>
                </c:pt>
                <c:pt idx="4896">
                  <c:v>28.47</c:v>
                </c:pt>
                <c:pt idx="4897">
                  <c:v>27.45</c:v>
                </c:pt>
                <c:pt idx="4898">
                  <c:v>28.47</c:v>
                </c:pt>
                <c:pt idx="4899">
                  <c:v>28.47</c:v>
                </c:pt>
                <c:pt idx="4900">
                  <c:v>29.51</c:v>
                </c:pt>
                <c:pt idx="4901">
                  <c:v>28.47</c:v>
                </c:pt>
                <c:pt idx="4902">
                  <c:v>28.47</c:v>
                </c:pt>
                <c:pt idx="4903">
                  <c:v>28.47</c:v>
                </c:pt>
                <c:pt idx="4904">
                  <c:v>28.47</c:v>
                </c:pt>
                <c:pt idx="4905">
                  <c:v>28.47</c:v>
                </c:pt>
                <c:pt idx="4906">
                  <c:v>28.47</c:v>
                </c:pt>
                <c:pt idx="4907">
                  <c:v>28.47</c:v>
                </c:pt>
                <c:pt idx="4908">
                  <c:v>28.47</c:v>
                </c:pt>
                <c:pt idx="4909">
                  <c:v>28.47</c:v>
                </c:pt>
                <c:pt idx="4910">
                  <c:v>28.47</c:v>
                </c:pt>
                <c:pt idx="4911">
                  <c:v>29.51</c:v>
                </c:pt>
                <c:pt idx="4912">
                  <c:v>28.47</c:v>
                </c:pt>
                <c:pt idx="4913">
                  <c:v>28.47</c:v>
                </c:pt>
                <c:pt idx="4914">
                  <c:v>28.47</c:v>
                </c:pt>
                <c:pt idx="4915">
                  <c:v>27.45</c:v>
                </c:pt>
                <c:pt idx="4916">
                  <c:v>28.47</c:v>
                </c:pt>
                <c:pt idx="4917">
                  <c:v>28.47</c:v>
                </c:pt>
                <c:pt idx="4918">
                  <c:v>28.47</c:v>
                </c:pt>
                <c:pt idx="4919">
                  <c:v>28.47</c:v>
                </c:pt>
                <c:pt idx="4920">
                  <c:v>27.45</c:v>
                </c:pt>
                <c:pt idx="4921">
                  <c:v>27.45</c:v>
                </c:pt>
                <c:pt idx="4922">
                  <c:v>28.47</c:v>
                </c:pt>
                <c:pt idx="4923">
                  <c:v>28.47</c:v>
                </c:pt>
                <c:pt idx="4924">
                  <c:v>29.51</c:v>
                </c:pt>
                <c:pt idx="4925">
                  <c:v>29.51</c:v>
                </c:pt>
                <c:pt idx="4926">
                  <c:v>28.47</c:v>
                </c:pt>
                <c:pt idx="4927">
                  <c:v>28.47</c:v>
                </c:pt>
                <c:pt idx="4928">
                  <c:v>28.47</c:v>
                </c:pt>
                <c:pt idx="4929">
                  <c:v>28.47</c:v>
                </c:pt>
                <c:pt idx="4930">
                  <c:v>28.47</c:v>
                </c:pt>
                <c:pt idx="4931">
                  <c:v>28.47</c:v>
                </c:pt>
                <c:pt idx="4932">
                  <c:v>28.47</c:v>
                </c:pt>
                <c:pt idx="4933">
                  <c:v>28.47</c:v>
                </c:pt>
                <c:pt idx="4934">
                  <c:v>28.47</c:v>
                </c:pt>
                <c:pt idx="4935">
                  <c:v>28.47</c:v>
                </c:pt>
                <c:pt idx="4936">
                  <c:v>27.45</c:v>
                </c:pt>
                <c:pt idx="4937">
                  <c:v>28.47</c:v>
                </c:pt>
                <c:pt idx="4938">
                  <c:v>27.45</c:v>
                </c:pt>
                <c:pt idx="4939">
                  <c:v>27.45</c:v>
                </c:pt>
                <c:pt idx="4940">
                  <c:v>28.47</c:v>
                </c:pt>
                <c:pt idx="4941">
                  <c:v>28.47</c:v>
                </c:pt>
                <c:pt idx="4942">
                  <c:v>27.45</c:v>
                </c:pt>
                <c:pt idx="4943">
                  <c:v>27.45</c:v>
                </c:pt>
                <c:pt idx="4944">
                  <c:v>27.45</c:v>
                </c:pt>
                <c:pt idx="4945">
                  <c:v>27.45</c:v>
                </c:pt>
                <c:pt idx="4946">
                  <c:v>27.45</c:v>
                </c:pt>
                <c:pt idx="4947">
                  <c:v>28.47</c:v>
                </c:pt>
                <c:pt idx="4948">
                  <c:v>27.45</c:v>
                </c:pt>
                <c:pt idx="4949">
                  <c:v>28.47</c:v>
                </c:pt>
                <c:pt idx="4950">
                  <c:v>28.47</c:v>
                </c:pt>
                <c:pt idx="4951">
                  <c:v>28.47</c:v>
                </c:pt>
                <c:pt idx="4952">
                  <c:v>28.47</c:v>
                </c:pt>
                <c:pt idx="4953">
                  <c:v>28.47</c:v>
                </c:pt>
                <c:pt idx="4954">
                  <c:v>28.47</c:v>
                </c:pt>
                <c:pt idx="4955">
                  <c:v>28.47</c:v>
                </c:pt>
                <c:pt idx="4956">
                  <c:v>28.47</c:v>
                </c:pt>
                <c:pt idx="4957">
                  <c:v>28.47</c:v>
                </c:pt>
                <c:pt idx="4958">
                  <c:v>28.47</c:v>
                </c:pt>
                <c:pt idx="4959">
                  <c:v>28.47</c:v>
                </c:pt>
                <c:pt idx="4960">
                  <c:v>28.47</c:v>
                </c:pt>
                <c:pt idx="4961">
                  <c:v>28.47</c:v>
                </c:pt>
                <c:pt idx="4962">
                  <c:v>28.47</c:v>
                </c:pt>
                <c:pt idx="4963">
                  <c:v>28.47</c:v>
                </c:pt>
                <c:pt idx="4964">
                  <c:v>28.47</c:v>
                </c:pt>
                <c:pt idx="4965">
                  <c:v>28.47</c:v>
                </c:pt>
                <c:pt idx="4966">
                  <c:v>28.47</c:v>
                </c:pt>
                <c:pt idx="4967">
                  <c:v>27.45</c:v>
                </c:pt>
                <c:pt idx="4968">
                  <c:v>27.45</c:v>
                </c:pt>
                <c:pt idx="4969">
                  <c:v>27.45</c:v>
                </c:pt>
                <c:pt idx="4970">
                  <c:v>28.47</c:v>
                </c:pt>
                <c:pt idx="4971">
                  <c:v>28.47</c:v>
                </c:pt>
                <c:pt idx="4972">
                  <c:v>28.47</c:v>
                </c:pt>
                <c:pt idx="4973">
                  <c:v>28.47</c:v>
                </c:pt>
                <c:pt idx="4974">
                  <c:v>27.45</c:v>
                </c:pt>
                <c:pt idx="4975">
                  <c:v>28.47</c:v>
                </c:pt>
                <c:pt idx="4976">
                  <c:v>28.47</c:v>
                </c:pt>
                <c:pt idx="4977">
                  <c:v>27.45</c:v>
                </c:pt>
                <c:pt idx="4978">
                  <c:v>28.47</c:v>
                </c:pt>
                <c:pt idx="4979">
                  <c:v>28.47</c:v>
                </c:pt>
                <c:pt idx="4980">
                  <c:v>28.47</c:v>
                </c:pt>
                <c:pt idx="4981">
                  <c:v>29.51</c:v>
                </c:pt>
                <c:pt idx="4982">
                  <c:v>28.47</c:v>
                </c:pt>
                <c:pt idx="4983">
                  <c:v>27.45</c:v>
                </c:pt>
                <c:pt idx="4984">
                  <c:v>27.45</c:v>
                </c:pt>
                <c:pt idx="4985">
                  <c:v>27.45</c:v>
                </c:pt>
                <c:pt idx="4986">
                  <c:v>28.47</c:v>
                </c:pt>
                <c:pt idx="4987">
                  <c:v>28.47</c:v>
                </c:pt>
                <c:pt idx="4988">
                  <c:v>27.45</c:v>
                </c:pt>
                <c:pt idx="4989">
                  <c:v>27.45</c:v>
                </c:pt>
                <c:pt idx="4990">
                  <c:v>28.47</c:v>
                </c:pt>
                <c:pt idx="4991">
                  <c:v>28.47</c:v>
                </c:pt>
                <c:pt idx="4992">
                  <c:v>28.47</c:v>
                </c:pt>
                <c:pt idx="4993">
                  <c:v>28.47</c:v>
                </c:pt>
                <c:pt idx="4994">
                  <c:v>28.47</c:v>
                </c:pt>
                <c:pt idx="4995">
                  <c:v>28.47</c:v>
                </c:pt>
                <c:pt idx="4996">
                  <c:v>28.47</c:v>
                </c:pt>
                <c:pt idx="4997">
                  <c:v>28.47</c:v>
                </c:pt>
                <c:pt idx="4998">
                  <c:v>28.47</c:v>
                </c:pt>
                <c:pt idx="4999">
                  <c:v>28.47</c:v>
                </c:pt>
                <c:pt idx="5000">
                  <c:v>28.47</c:v>
                </c:pt>
                <c:pt idx="5001">
                  <c:v>28.47</c:v>
                </c:pt>
                <c:pt idx="5002">
                  <c:v>28.47</c:v>
                </c:pt>
                <c:pt idx="5003">
                  <c:v>28.47</c:v>
                </c:pt>
                <c:pt idx="5004">
                  <c:v>28.47</c:v>
                </c:pt>
                <c:pt idx="5005">
                  <c:v>29.51</c:v>
                </c:pt>
                <c:pt idx="5006">
                  <c:v>28.47</c:v>
                </c:pt>
                <c:pt idx="5007">
                  <c:v>28.47</c:v>
                </c:pt>
                <c:pt idx="5008">
                  <c:v>28.47</c:v>
                </c:pt>
                <c:pt idx="5009">
                  <c:v>27.45</c:v>
                </c:pt>
                <c:pt idx="5010">
                  <c:v>28.47</c:v>
                </c:pt>
                <c:pt idx="5011">
                  <c:v>28.47</c:v>
                </c:pt>
                <c:pt idx="5012">
                  <c:v>27.45</c:v>
                </c:pt>
                <c:pt idx="5013">
                  <c:v>27.45</c:v>
                </c:pt>
                <c:pt idx="5014">
                  <c:v>27.45</c:v>
                </c:pt>
                <c:pt idx="5015">
                  <c:v>28.47</c:v>
                </c:pt>
                <c:pt idx="5016">
                  <c:v>27.45</c:v>
                </c:pt>
                <c:pt idx="5017">
                  <c:v>27.45</c:v>
                </c:pt>
                <c:pt idx="5018">
                  <c:v>27.45</c:v>
                </c:pt>
                <c:pt idx="5019">
                  <c:v>27.45</c:v>
                </c:pt>
                <c:pt idx="5020">
                  <c:v>27.45</c:v>
                </c:pt>
                <c:pt idx="5021">
                  <c:v>27.45</c:v>
                </c:pt>
                <c:pt idx="5022">
                  <c:v>28.47</c:v>
                </c:pt>
                <c:pt idx="5023">
                  <c:v>27.45</c:v>
                </c:pt>
                <c:pt idx="5024">
                  <c:v>27.45</c:v>
                </c:pt>
                <c:pt idx="5025">
                  <c:v>27.45</c:v>
                </c:pt>
                <c:pt idx="5026">
                  <c:v>27.45</c:v>
                </c:pt>
                <c:pt idx="5027">
                  <c:v>27.45</c:v>
                </c:pt>
                <c:pt idx="5028">
                  <c:v>27.45</c:v>
                </c:pt>
                <c:pt idx="5029">
                  <c:v>27.45</c:v>
                </c:pt>
                <c:pt idx="5030">
                  <c:v>27.45</c:v>
                </c:pt>
                <c:pt idx="5031">
                  <c:v>26.45</c:v>
                </c:pt>
                <c:pt idx="5032">
                  <c:v>26.45</c:v>
                </c:pt>
                <c:pt idx="5033">
                  <c:v>27.45</c:v>
                </c:pt>
                <c:pt idx="5034">
                  <c:v>27.45</c:v>
                </c:pt>
                <c:pt idx="5035">
                  <c:v>26.45</c:v>
                </c:pt>
                <c:pt idx="5036">
                  <c:v>26.45</c:v>
                </c:pt>
                <c:pt idx="5037">
                  <c:v>26.45</c:v>
                </c:pt>
                <c:pt idx="5038">
                  <c:v>26.45</c:v>
                </c:pt>
                <c:pt idx="5039">
                  <c:v>26.45</c:v>
                </c:pt>
                <c:pt idx="5040">
                  <c:v>27.45</c:v>
                </c:pt>
                <c:pt idx="5041">
                  <c:v>26.45</c:v>
                </c:pt>
                <c:pt idx="5042">
                  <c:v>26.45</c:v>
                </c:pt>
                <c:pt idx="5043">
                  <c:v>26.45</c:v>
                </c:pt>
                <c:pt idx="5044">
                  <c:v>27.45</c:v>
                </c:pt>
                <c:pt idx="5045">
                  <c:v>26.45</c:v>
                </c:pt>
                <c:pt idx="5046">
                  <c:v>26.45</c:v>
                </c:pt>
                <c:pt idx="5047">
                  <c:v>26.45</c:v>
                </c:pt>
                <c:pt idx="5048">
                  <c:v>25.47</c:v>
                </c:pt>
                <c:pt idx="5049">
                  <c:v>26.45</c:v>
                </c:pt>
                <c:pt idx="5050">
                  <c:v>26.45</c:v>
                </c:pt>
                <c:pt idx="5051">
                  <c:v>26.45</c:v>
                </c:pt>
                <c:pt idx="5052">
                  <c:v>26.45</c:v>
                </c:pt>
                <c:pt idx="5053">
                  <c:v>26.45</c:v>
                </c:pt>
                <c:pt idx="5054">
                  <c:v>26.45</c:v>
                </c:pt>
                <c:pt idx="5055">
                  <c:v>26.45</c:v>
                </c:pt>
                <c:pt idx="5056">
                  <c:v>26.45</c:v>
                </c:pt>
                <c:pt idx="5057">
                  <c:v>26.45</c:v>
                </c:pt>
                <c:pt idx="5058">
                  <c:v>26.45</c:v>
                </c:pt>
                <c:pt idx="5059">
                  <c:v>25.47</c:v>
                </c:pt>
                <c:pt idx="5060">
                  <c:v>25.47</c:v>
                </c:pt>
                <c:pt idx="5061">
                  <c:v>25.47</c:v>
                </c:pt>
                <c:pt idx="5062">
                  <c:v>25.47</c:v>
                </c:pt>
                <c:pt idx="5063">
                  <c:v>24.52</c:v>
                </c:pt>
                <c:pt idx="5064">
                  <c:v>24.52</c:v>
                </c:pt>
                <c:pt idx="5065">
                  <c:v>24.52</c:v>
                </c:pt>
                <c:pt idx="5066">
                  <c:v>25.47</c:v>
                </c:pt>
                <c:pt idx="5067">
                  <c:v>25.47</c:v>
                </c:pt>
                <c:pt idx="5068">
                  <c:v>24.52</c:v>
                </c:pt>
                <c:pt idx="5069">
                  <c:v>26.45</c:v>
                </c:pt>
                <c:pt idx="5070">
                  <c:v>25.47</c:v>
                </c:pt>
                <c:pt idx="5071">
                  <c:v>25.47</c:v>
                </c:pt>
                <c:pt idx="5072">
                  <c:v>25.47</c:v>
                </c:pt>
                <c:pt idx="5073">
                  <c:v>25.47</c:v>
                </c:pt>
                <c:pt idx="5074">
                  <c:v>25.47</c:v>
                </c:pt>
                <c:pt idx="5075">
                  <c:v>26.45</c:v>
                </c:pt>
                <c:pt idx="5076">
                  <c:v>25.47</c:v>
                </c:pt>
                <c:pt idx="5077">
                  <c:v>25.47</c:v>
                </c:pt>
                <c:pt idx="5078">
                  <c:v>24.52</c:v>
                </c:pt>
                <c:pt idx="5079">
                  <c:v>24.52</c:v>
                </c:pt>
                <c:pt idx="5080">
                  <c:v>24.52</c:v>
                </c:pt>
                <c:pt idx="5081">
                  <c:v>25.47</c:v>
                </c:pt>
                <c:pt idx="5082">
                  <c:v>24.52</c:v>
                </c:pt>
                <c:pt idx="5083">
                  <c:v>24.52</c:v>
                </c:pt>
                <c:pt idx="5084">
                  <c:v>23.59</c:v>
                </c:pt>
                <c:pt idx="5085">
                  <c:v>24.52</c:v>
                </c:pt>
                <c:pt idx="5086">
                  <c:v>24.52</c:v>
                </c:pt>
                <c:pt idx="5087">
                  <c:v>24.52</c:v>
                </c:pt>
                <c:pt idx="5088">
                  <c:v>24.52</c:v>
                </c:pt>
                <c:pt idx="5089">
                  <c:v>24.52</c:v>
                </c:pt>
                <c:pt idx="5090">
                  <c:v>24.52</c:v>
                </c:pt>
                <c:pt idx="5091">
                  <c:v>25.47</c:v>
                </c:pt>
                <c:pt idx="5092">
                  <c:v>24.52</c:v>
                </c:pt>
                <c:pt idx="5093">
                  <c:v>24.52</c:v>
                </c:pt>
                <c:pt idx="5094">
                  <c:v>25.47</c:v>
                </c:pt>
                <c:pt idx="5095">
                  <c:v>25.47</c:v>
                </c:pt>
                <c:pt idx="5096">
                  <c:v>26.45</c:v>
                </c:pt>
                <c:pt idx="5097">
                  <c:v>26.45</c:v>
                </c:pt>
                <c:pt idx="5098">
                  <c:v>27.45</c:v>
                </c:pt>
                <c:pt idx="5099">
                  <c:v>28.47</c:v>
                </c:pt>
                <c:pt idx="5100">
                  <c:v>27.45</c:v>
                </c:pt>
                <c:pt idx="5101">
                  <c:v>27.45</c:v>
                </c:pt>
                <c:pt idx="5102">
                  <c:v>27.45</c:v>
                </c:pt>
                <c:pt idx="5103">
                  <c:v>26.45</c:v>
                </c:pt>
                <c:pt idx="5104">
                  <c:v>25.47</c:v>
                </c:pt>
                <c:pt idx="5105">
                  <c:v>25.47</c:v>
                </c:pt>
                <c:pt idx="5106">
                  <c:v>26.45</c:v>
                </c:pt>
                <c:pt idx="5107">
                  <c:v>25.47</c:v>
                </c:pt>
                <c:pt idx="5108">
                  <c:v>25.47</c:v>
                </c:pt>
                <c:pt idx="5109">
                  <c:v>25.47</c:v>
                </c:pt>
                <c:pt idx="5110">
                  <c:v>25.47</c:v>
                </c:pt>
                <c:pt idx="5111">
                  <c:v>25.47</c:v>
                </c:pt>
                <c:pt idx="5112">
                  <c:v>24.52</c:v>
                </c:pt>
                <c:pt idx="5113">
                  <c:v>25.47</c:v>
                </c:pt>
                <c:pt idx="5114">
                  <c:v>26.45</c:v>
                </c:pt>
                <c:pt idx="5115">
                  <c:v>25.47</c:v>
                </c:pt>
                <c:pt idx="5116">
                  <c:v>25.47</c:v>
                </c:pt>
                <c:pt idx="5117">
                  <c:v>25.47</c:v>
                </c:pt>
                <c:pt idx="5118">
                  <c:v>25.47</c:v>
                </c:pt>
                <c:pt idx="5119">
                  <c:v>25.47</c:v>
                </c:pt>
                <c:pt idx="5120">
                  <c:v>24.52</c:v>
                </c:pt>
                <c:pt idx="5121">
                  <c:v>25.47</c:v>
                </c:pt>
                <c:pt idx="5122">
                  <c:v>25.47</c:v>
                </c:pt>
                <c:pt idx="5123">
                  <c:v>25.47</c:v>
                </c:pt>
                <c:pt idx="5124">
                  <c:v>25.47</c:v>
                </c:pt>
                <c:pt idx="5125">
                  <c:v>25.47</c:v>
                </c:pt>
                <c:pt idx="5126">
                  <c:v>25.47</c:v>
                </c:pt>
                <c:pt idx="5127">
                  <c:v>25.47</c:v>
                </c:pt>
                <c:pt idx="5128">
                  <c:v>25.47</c:v>
                </c:pt>
                <c:pt idx="5129">
                  <c:v>25.47</c:v>
                </c:pt>
                <c:pt idx="5130">
                  <c:v>25.47</c:v>
                </c:pt>
                <c:pt idx="5131">
                  <c:v>25.47</c:v>
                </c:pt>
                <c:pt idx="5132">
                  <c:v>25.47</c:v>
                </c:pt>
                <c:pt idx="5133">
                  <c:v>25.47</c:v>
                </c:pt>
                <c:pt idx="5134">
                  <c:v>26.45</c:v>
                </c:pt>
                <c:pt idx="5135">
                  <c:v>26.45</c:v>
                </c:pt>
                <c:pt idx="5136">
                  <c:v>26.45</c:v>
                </c:pt>
                <c:pt idx="5137">
                  <c:v>26.45</c:v>
                </c:pt>
                <c:pt idx="5138">
                  <c:v>27.45</c:v>
                </c:pt>
                <c:pt idx="5139">
                  <c:v>26.45</c:v>
                </c:pt>
                <c:pt idx="5140">
                  <c:v>26.45</c:v>
                </c:pt>
                <c:pt idx="5141">
                  <c:v>27.45</c:v>
                </c:pt>
                <c:pt idx="5142">
                  <c:v>26.45</c:v>
                </c:pt>
                <c:pt idx="5143">
                  <c:v>26.45</c:v>
                </c:pt>
                <c:pt idx="5144">
                  <c:v>26.45</c:v>
                </c:pt>
                <c:pt idx="5145">
                  <c:v>26.45</c:v>
                </c:pt>
                <c:pt idx="5146">
                  <c:v>25.47</c:v>
                </c:pt>
                <c:pt idx="5147">
                  <c:v>25.47</c:v>
                </c:pt>
                <c:pt idx="5148">
                  <c:v>25.47</c:v>
                </c:pt>
                <c:pt idx="5149">
                  <c:v>25.47</c:v>
                </c:pt>
                <c:pt idx="5150">
                  <c:v>26.45</c:v>
                </c:pt>
                <c:pt idx="5151">
                  <c:v>26.45</c:v>
                </c:pt>
                <c:pt idx="5152">
                  <c:v>25.47</c:v>
                </c:pt>
                <c:pt idx="5153">
                  <c:v>25.47</c:v>
                </c:pt>
                <c:pt idx="5154">
                  <c:v>25.47</c:v>
                </c:pt>
                <c:pt idx="5155">
                  <c:v>25.47</c:v>
                </c:pt>
                <c:pt idx="5156">
                  <c:v>25.47</c:v>
                </c:pt>
                <c:pt idx="5157">
                  <c:v>26.45</c:v>
                </c:pt>
                <c:pt idx="5158">
                  <c:v>27.45</c:v>
                </c:pt>
                <c:pt idx="5159">
                  <c:v>27.45</c:v>
                </c:pt>
                <c:pt idx="5160">
                  <c:v>27.45</c:v>
                </c:pt>
                <c:pt idx="5161">
                  <c:v>26.45</c:v>
                </c:pt>
                <c:pt idx="5162">
                  <c:v>26.45</c:v>
                </c:pt>
                <c:pt idx="5163">
                  <c:v>26.45</c:v>
                </c:pt>
                <c:pt idx="5164">
                  <c:v>26.45</c:v>
                </c:pt>
                <c:pt idx="5165">
                  <c:v>26.45</c:v>
                </c:pt>
                <c:pt idx="5166">
                  <c:v>26.45</c:v>
                </c:pt>
                <c:pt idx="5167">
                  <c:v>26.45</c:v>
                </c:pt>
                <c:pt idx="5168">
                  <c:v>27.45</c:v>
                </c:pt>
                <c:pt idx="5169">
                  <c:v>26.45</c:v>
                </c:pt>
                <c:pt idx="5170">
                  <c:v>27.45</c:v>
                </c:pt>
                <c:pt idx="5171">
                  <c:v>26.45</c:v>
                </c:pt>
                <c:pt idx="5172">
                  <c:v>27.45</c:v>
                </c:pt>
                <c:pt idx="5173">
                  <c:v>27.45</c:v>
                </c:pt>
                <c:pt idx="5174">
                  <c:v>26.45</c:v>
                </c:pt>
                <c:pt idx="5175">
                  <c:v>26.45</c:v>
                </c:pt>
                <c:pt idx="5176">
                  <c:v>27.45</c:v>
                </c:pt>
                <c:pt idx="5177">
                  <c:v>27.45</c:v>
                </c:pt>
                <c:pt idx="5178">
                  <c:v>27.45</c:v>
                </c:pt>
                <c:pt idx="5179">
                  <c:v>27.45</c:v>
                </c:pt>
                <c:pt idx="5180">
                  <c:v>27.45</c:v>
                </c:pt>
                <c:pt idx="5181">
                  <c:v>27.45</c:v>
                </c:pt>
                <c:pt idx="5182">
                  <c:v>27.45</c:v>
                </c:pt>
                <c:pt idx="5183">
                  <c:v>27.45</c:v>
                </c:pt>
                <c:pt idx="5184">
                  <c:v>27.45</c:v>
                </c:pt>
                <c:pt idx="5185">
                  <c:v>26.45</c:v>
                </c:pt>
                <c:pt idx="5186">
                  <c:v>27.45</c:v>
                </c:pt>
                <c:pt idx="5187">
                  <c:v>26.45</c:v>
                </c:pt>
                <c:pt idx="5188">
                  <c:v>27.45</c:v>
                </c:pt>
                <c:pt idx="5189">
                  <c:v>26.45</c:v>
                </c:pt>
                <c:pt idx="5190">
                  <c:v>26.45</c:v>
                </c:pt>
                <c:pt idx="5191">
                  <c:v>26.45</c:v>
                </c:pt>
                <c:pt idx="5192">
                  <c:v>26.45</c:v>
                </c:pt>
                <c:pt idx="5193">
                  <c:v>27.45</c:v>
                </c:pt>
                <c:pt idx="5194">
                  <c:v>26.45</c:v>
                </c:pt>
                <c:pt idx="5195">
                  <c:v>26.45</c:v>
                </c:pt>
                <c:pt idx="5196">
                  <c:v>26.45</c:v>
                </c:pt>
                <c:pt idx="5197">
                  <c:v>25.47</c:v>
                </c:pt>
                <c:pt idx="5198">
                  <c:v>26.45</c:v>
                </c:pt>
                <c:pt idx="5199">
                  <c:v>25.47</c:v>
                </c:pt>
                <c:pt idx="5200">
                  <c:v>25.47</c:v>
                </c:pt>
                <c:pt idx="5201">
                  <c:v>25.47</c:v>
                </c:pt>
                <c:pt idx="5202">
                  <c:v>25.47</c:v>
                </c:pt>
                <c:pt idx="5203">
                  <c:v>26.45</c:v>
                </c:pt>
                <c:pt idx="5204">
                  <c:v>27.45</c:v>
                </c:pt>
                <c:pt idx="5205">
                  <c:v>26.45</c:v>
                </c:pt>
                <c:pt idx="5206">
                  <c:v>26.45</c:v>
                </c:pt>
                <c:pt idx="5207">
                  <c:v>26.45</c:v>
                </c:pt>
                <c:pt idx="5208">
                  <c:v>26.45</c:v>
                </c:pt>
                <c:pt idx="5209">
                  <c:v>27.45</c:v>
                </c:pt>
                <c:pt idx="5210">
                  <c:v>27.45</c:v>
                </c:pt>
                <c:pt idx="5211">
                  <c:v>26.45</c:v>
                </c:pt>
                <c:pt idx="5212">
                  <c:v>27.45</c:v>
                </c:pt>
                <c:pt idx="5213">
                  <c:v>27.45</c:v>
                </c:pt>
                <c:pt idx="5214">
                  <c:v>27.45</c:v>
                </c:pt>
                <c:pt idx="5215">
                  <c:v>27.45</c:v>
                </c:pt>
                <c:pt idx="5216">
                  <c:v>27.45</c:v>
                </c:pt>
                <c:pt idx="5217">
                  <c:v>27.45</c:v>
                </c:pt>
                <c:pt idx="5218">
                  <c:v>27.45</c:v>
                </c:pt>
                <c:pt idx="5219">
                  <c:v>27.45</c:v>
                </c:pt>
                <c:pt idx="5220">
                  <c:v>27.45</c:v>
                </c:pt>
                <c:pt idx="5221">
                  <c:v>28.47</c:v>
                </c:pt>
                <c:pt idx="5222">
                  <c:v>27.45</c:v>
                </c:pt>
                <c:pt idx="5223">
                  <c:v>27.45</c:v>
                </c:pt>
                <c:pt idx="5224">
                  <c:v>27.45</c:v>
                </c:pt>
                <c:pt idx="5225">
                  <c:v>27.45</c:v>
                </c:pt>
                <c:pt idx="5226">
                  <c:v>27.45</c:v>
                </c:pt>
                <c:pt idx="5227">
                  <c:v>28.47</c:v>
                </c:pt>
                <c:pt idx="5228">
                  <c:v>27.45</c:v>
                </c:pt>
                <c:pt idx="5229">
                  <c:v>27.45</c:v>
                </c:pt>
                <c:pt idx="5230">
                  <c:v>27.45</c:v>
                </c:pt>
                <c:pt idx="5231">
                  <c:v>28.47</c:v>
                </c:pt>
                <c:pt idx="5232">
                  <c:v>28.47</c:v>
                </c:pt>
                <c:pt idx="5233">
                  <c:v>27.45</c:v>
                </c:pt>
                <c:pt idx="5234">
                  <c:v>27.45</c:v>
                </c:pt>
                <c:pt idx="5235">
                  <c:v>27.45</c:v>
                </c:pt>
                <c:pt idx="5236">
                  <c:v>27.45</c:v>
                </c:pt>
                <c:pt idx="5237">
                  <c:v>27.45</c:v>
                </c:pt>
                <c:pt idx="5238">
                  <c:v>27.45</c:v>
                </c:pt>
                <c:pt idx="5239">
                  <c:v>26.45</c:v>
                </c:pt>
                <c:pt idx="5240">
                  <c:v>27.45</c:v>
                </c:pt>
                <c:pt idx="5241">
                  <c:v>27.45</c:v>
                </c:pt>
                <c:pt idx="5242">
                  <c:v>28.47</c:v>
                </c:pt>
                <c:pt idx="5243">
                  <c:v>27.45</c:v>
                </c:pt>
                <c:pt idx="5244">
                  <c:v>26.45</c:v>
                </c:pt>
                <c:pt idx="5245">
                  <c:v>27.45</c:v>
                </c:pt>
                <c:pt idx="5246">
                  <c:v>27.45</c:v>
                </c:pt>
                <c:pt idx="5247">
                  <c:v>27.45</c:v>
                </c:pt>
                <c:pt idx="5248">
                  <c:v>28.47</c:v>
                </c:pt>
                <c:pt idx="5249">
                  <c:v>27.45</c:v>
                </c:pt>
                <c:pt idx="5250">
                  <c:v>28.47</c:v>
                </c:pt>
                <c:pt idx="5251">
                  <c:v>28.47</c:v>
                </c:pt>
                <c:pt idx="5252">
                  <c:v>28.47</c:v>
                </c:pt>
                <c:pt idx="5253">
                  <c:v>28.47</c:v>
                </c:pt>
                <c:pt idx="5254">
                  <c:v>28.47</c:v>
                </c:pt>
                <c:pt idx="5255">
                  <c:v>28.47</c:v>
                </c:pt>
                <c:pt idx="5256">
                  <c:v>28.47</c:v>
                </c:pt>
                <c:pt idx="5257">
                  <c:v>29.51</c:v>
                </c:pt>
                <c:pt idx="5258">
                  <c:v>28.47</c:v>
                </c:pt>
                <c:pt idx="5259">
                  <c:v>28.47</c:v>
                </c:pt>
                <c:pt idx="5260">
                  <c:v>28.47</c:v>
                </c:pt>
                <c:pt idx="5261">
                  <c:v>28.47</c:v>
                </c:pt>
                <c:pt idx="5262">
                  <c:v>29.51</c:v>
                </c:pt>
                <c:pt idx="5263">
                  <c:v>28.47</c:v>
                </c:pt>
                <c:pt idx="5264">
                  <c:v>28.47</c:v>
                </c:pt>
                <c:pt idx="5265">
                  <c:v>28.47</c:v>
                </c:pt>
                <c:pt idx="5266">
                  <c:v>28.47</c:v>
                </c:pt>
                <c:pt idx="5267">
                  <c:v>27.45</c:v>
                </c:pt>
                <c:pt idx="5268">
                  <c:v>28.47</c:v>
                </c:pt>
                <c:pt idx="5269">
                  <c:v>29.51</c:v>
                </c:pt>
                <c:pt idx="5270">
                  <c:v>28.47</c:v>
                </c:pt>
                <c:pt idx="5271">
                  <c:v>28.47</c:v>
                </c:pt>
                <c:pt idx="5272">
                  <c:v>28.47</c:v>
                </c:pt>
                <c:pt idx="5273">
                  <c:v>29.51</c:v>
                </c:pt>
                <c:pt idx="5274">
                  <c:v>29.51</c:v>
                </c:pt>
                <c:pt idx="5275">
                  <c:v>28.47</c:v>
                </c:pt>
                <c:pt idx="5276">
                  <c:v>28.47</c:v>
                </c:pt>
                <c:pt idx="5277">
                  <c:v>27.45</c:v>
                </c:pt>
                <c:pt idx="5278">
                  <c:v>28.47</c:v>
                </c:pt>
                <c:pt idx="5279">
                  <c:v>27.45</c:v>
                </c:pt>
                <c:pt idx="5280">
                  <c:v>28.47</c:v>
                </c:pt>
                <c:pt idx="5281">
                  <c:v>28.47</c:v>
                </c:pt>
                <c:pt idx="5282">
                  <c:v>28.47</c:v>
                </c:pt>
                <c:pt idx="5283">
                  <c:v>27.45</c:v>
                </c:pt>
                <c:pt idx="5284">
                  <c:v>27.45</c:v>
                </c:pt>
                <c:pt idx="5285">
                  <c:v>28.47</c:v>
                </c:pt>
                <c:pt idx="5286">
                  <c:v>29.51</c:v>
                </c:pt>
                <c:pt idx="5287">
                  <c:v>28.47</c:v>
                </c:pt>
                <c:pt idx="5288">
                  <c:v>28.47</c:v>
                </c:pt>
                <c:pt idx="5289">
                  <c:v>28.47</c:v>
                </c:pt>
                <c:pt idx="5290">
                  <c:v>28.47</c:v>
                </c:pt>
                <c:pt idx="5291">
                  <c:v>28.47</c:v>
                </c:pt>
                <c:pt idx="5292">
                  <c:v>29.51</c:v>
                </c:pt>
                <c:pt idx="5293">
                  <c:v>28.47</c:v>
                </c:pt>
                <c:pt idx="5294">
                  <c:v>28.47</c:v>
                </c:pt>
                <c:pt idx="5295">
                  <c:v>29.51</c:v>
                </c:pt>
                <c:pt idx="5296">
                  <c:v>28.47</c:v>
                </c:pt>
                <c:pt idx="5297">
                  <c:v>29.51</c:v>
                </c:pt>
                <c:pt idx="5298">
                  <c:v>29.51</c:v>
                </c:pt>
                <c:pt idx="5299">
                  <c:v>28.47</c:v>
                </c:pt>
                <c:pt idx="5300">
                  <c:v>29.51</c:v>
                </c:pt>
                <c:pt idx="5301">
                  <c:v>29.51</c:v>
                </c:pt>
                <c:pt idx="5302">
                  <c:v>30.58</c:v>
                </c:pt>
                <c:pt idx="5303">
                  <c:v>30.58</c:v>
                </c:pt>
                <c:pt idx="5304">
                  <c:v>31.66</c:v>
                </c:pt>
                <c:pt idx="5305">
                  <c:v>31.66</c:v>
                </c:pt>
                <c:pt idx="5739">
                  <c:v>38.37</c:v>
                </c:pt>
                <c:pt idx="5740">
                  <c:v>38.37</c:v>
                </c:pt>
                <c:pt idx="5741">
                  <c:v>38.37</c:v>
                </c:pt>
                <c:pt idx="5742">
                  <c:v>39.61</c:v>
                </c:pt>
                <c:pt idx="5743">
                  <c:v>38.37</c:v>
                </c:pt>
                <c:pt idx="5744">
                  <c:v>38.37</c:v>
                </c:pt>
                <c:pt idx="5745">
                  <c:v>38.37</c:v>
                </c:pt>
                <c:pt idx="5746">
                  <c:v>38.37</c:v>
                </c:pt>
                <c:pt idx="5747">
                  <c:v>38.37</c:v>
                </c:pt>
                <c:pt idx="5748">
                  <c:v>38.37</c:v>
                </c:pt>
                <c:pt idx="5749">
                  <c:v>37.15</c:v>
                </c:pt>
                <c:pt idx="5750">
                  <c:v>37.15</c:v>
                </c:pt>
                <c:pt idx="5751">
                  <c:v>38.37</c:v>
                </c:pt>
                <c:pt idx="5752">
                  <c:v>37.15</c:v>
                </c:pt>
                <c:pt idx="5753">
                  <c:v>38.37</c:v>
                </c:pt>
                <c:pt idx="5754">
                  <c:v>38.37</c:v>
                </c:pt>
                <c:pt idx="5755">
                  <c:v>38.37</c:v>
                </c:pt>
                <c:pt idx="5756">
                  <c:v>37.15</c:v>
                </c:pt>
                <c:pt idx="5757">
                  <c:v>38.37</c:v>
                </c:pt>
                <c:pt idx="5758">
                  <c:v>37.15</c:v>
                </c:pt>
                <c:pt idx="5759">
                  <c:v>38.37</c:v>
                </c:pt>
                <c:pt idx="5760">
                  <c:v>37.15</c:v>
                </c:pt>
                <c:pt idx="5761">
                  <c:v>35.95</c:v>
                </c:pt>
                <c:pt idx="5762">
                  <c:v>35.95</c:v>
                </c:pt>
                <c:pt idx="5763">
                  <c:v>37.15</c:v>
                </c:pt>
                <c:pt idx="5764">
                  <c:v>37.15</c:v>
                </c:pt>
                <c:pt idx="5765">
                  <c:v>37.15</c:v>
                </c:pt>
                <c:pt idx="5766">
                  <c:v>35.95</c:v>
                </c:pt>
                <c:pt idx="5767">
                  <c:v>35.95</c:v>
                </c:pt>
                <c:pt idx="5768">
                  <c:v>37.15</c:v>
                </c:pt>
                <c:pt idx="5769">
                  <c:v>37.15</c:v>
                </c:pt>
                <c:pt idx="5770">
                  <c:v>38.37</c:v>
                </c:pt>
                <c:pt idx="5771">
                  <c:v>35.95</c:v>
                </c:pt>
                <c:pt idx="5772">
                  <c:v>35.95</c:v>
                </c:pt>
                <c:pt idx="5773">
                  <c:v>35.95</c:v>
                </c:pt>
                <c:pt idx="5774">
                  <c:v>35.95</c:v>
                </c:pt>
                <c:pt idx="5775">
                  <c:v>35.95</c:v>
                </c:pt>
                <c:pt idx="5776">
                  <c:v>37.15</c:v>
                </c:pt>
                <c:pt idx="5777">
                  <c:v>35.95</c:v>
                </c:pt>
                <c:pt idx="5778">
                  <c:v>37.15</c:v>
                </c:pt>
                <c:pt idx="5779">
                  <c:v>37.15</c:v>
                </c:pt>
                <c:pt idx="5780">
                  <c:v>37.15</c:v>
                </c:pt>
                <c:pt idx="5781">
                  <c:v>35.95</c:v>
                </c:pt>
                <c:pt idx="5782">
                  <c:v>35.95</c:v>
                </c:pt>
                <c:pt idx="5783">
                  <c:v>35.95</c:v>
                </c:pt>
                <c:pt idx="5784">
                  <c:v>35.95</c:v>
                </c:pt>
                <c:pt idx="5785">
                  <c:v>37.15</c:v>
                </c:pt>
                <c:pt idx="5786">
                  <c:v>35.95</c:v>
                </c:pt>
                <c:pt idx="5787">
                  <c:v>35.95</c:v>
                </c:pt>
                <c:pt idx="5788">
                  <c:v>37.15</c:v>
                </c:pt>
                <c:pt idx="5789">
                  <c:v>37.15</c:v>
                </c:pt>
                <c:pt idx="5790">
                  <c:v>35.95</c:v>
                </c:pt>
                <c:pt idx="5791">
                  <c:v>37.15</c:v>
                </c:pt>
                <c:pt idx="5792">
                  <c:v>35.95</c:v>
                </c:pt>
                <c:pt idx="5793">
                  <c:v>37.15</c:v>
                </c:pt>
                <c:pt idx="5794">
                  <c:v>37.15</c:v>
                </c:pt>
                <c:pt idx="5795">
                  <c:v>37.15</c:v>
                </c:pt>
                <c:pt idx="5796">
                  <c:v>37.15</c:v>
                </c:pt>
                <c:pt idx="5797">
                  <c:v>37.15</c:v>
                </c:pt>
                <c:pt idx="5798">
                  <c:v>37.15</c:v>
                </c:pt>
                <c:pt idx="5799">
                  <c:v>37.15</c:v>
                </c:pt>
                <c:pt idx="5800">
                  <c:v>37.15</c:v>
                </c:pt>
                <c:pt idx="5801">
                  <c:v>35.95</c:v>
                </c:pt>
                <c:pt idx="5802">
                  <c:v>35.95</c:v>
                </c:pt>
                <c:pt idx="5803">
                  <c:v>35.95</c:v>
                </c:pt>
                <c:pt idx="5804">
                  <c:v>35.95</c:v>
                </c:pt>
                <c:pt idx="5805">
                  <c:v>37.15</c:v>
                </c:pt>
                <c:pt idx="5806">
                  <c:v>37.15</c:v>
                </c:pt>
                <c:pt idx="5807">
                  <c:v>37.15</c:v>
                </c:pt>
                <c:pt idx="5808">
                  <c:v>38.37</c:v>
                </c:pt>
                <c:pt idx="5809">
                  <c:v>37.15</c:v>
                </c:pt>
                <c:pt idx="5810">
                  <c:v>35.95</c:v>
                </c:pt>
                <c:pt idx="5811">
                  <c:v>35.95</c:v>
                </c:pt>
                <c:pt idx="5812">
                  <c:v>35.95</c:v>
                </c:pt>
                <c:pt idx="5813">
                  <c:v>35.95</c:v>
                </c:pt>
                <c:pt idx="5814">
                  <c:v>35.95</c:v>
                </c:pt>
                <c:pt idx="5815">
                  <c:v>37.15</c:v>
                </c:pt>
                <c:pt idx="5816">
                  <c:v>35.95</c:v>
                </c:pt>
                <c:pt idx="5817">
                  <c:v>35.95</c:v>
                </c:pt>
                <c:pt idx="5818">
                  <c:v>34.77</c:v>
                </c:pt>
                <c:pt idx="5819">
                  <c:v>35.95</c:v>
                </c:pt>
                <c:pt idx="5820">
                  <c:v>35.95</c:v>
                </c:pt>
                <c:pt idx="5821">
                  <c:v>35.95</c:v>
                </c:pt>
                <c:pt idx="5822">
                  <c:v>35.95</c:v>
                </c:pt>
                <c:pt idx="5823">
                  <c:v>35.95</c:v>
                </c:pt>
                <c:pt idx="5824">
                  <c:v>34.77</c:v>
                </c:pt>
                <c:pt idx="5825">
                  <c:v>37.15</c:v>
                </c:pt>
                <c:pt idx="5826">
                  <c:v>37.15</c:v>
                </c:pt>
                <c:pt idx="5827">
                  <c:v>38.37</c:v>
                </c:pt>
                <c:pt idx="5828">
                  <c:v>37.15</c:v>
                </c:pt>
                <c:pt idx="5829">
                  <c:v>37.15</c:v>
                </c:pt>
                <c:pt idx="5830">
                  <c:v>38.37</c:v>
                </c:pt>
                <c:pt idx="5831">
                  <c:v>37.15</c:v>
                </c:pt>
                <c:pt idx="5832">
                  <c:v>37.15</c:v>
                </c:pt>
                <c:pt idx="5833">
                  <c:v>37.15</c:v>
                </c:pt>
                <c:pt idx="5834">
                  <c:v>37.15</c:v>
                </c:pt>
                <c:pt idx="5835">
                  <c:v>37.15</c:v>
                </c:pt>
                <c:pt idx="5836">
                  <c:v>37.15</c:v>
                </c:pt>
                <c:pt idx="5837">
                  <c:v>35.95</c:v>
                </c:pt>
                <c:pt idx="5838">
                  <c:v>35.95</c:v>
                </c:pt>
                <c:pt idx="5839">
                  <c:v>37.15</c:v>
                </c:pt>
                <c:pt idx="5840">
                  <c:v>37.15</c:v>
                </c:pt>
                <c:pt idx="5841">
                  <c:v>39.61</c:v>
                </c:pt>
                <c:pt idx="5842">
                  <c:v>38.37</c:v>
                </c:pt>
                <c:pt idx="5843">
                  <c:v>38.37</c:v>
                </c:pt>
                <c:pt idx="5844">
                  <c:v>38.37</c:v>
                </c:pt>
                <c:pt idx="5845">
                  <c:v>38.37</c:v>
                </c:pt>
                <c:pt idx="5846">
                  <c:v>39.61</c:v>
                </c:pt>
                <c:pt idx="5847">
                  <c:v>38.37</c:v>
                </c:pt>
                <c:pt idx="5848">
                  <c:v>39.61</c:v>
                </c:pt>
                <c:pt idx="5849">
                  <c:v>39.61</c:v>
                </c:pt>
                <c:pt idx="5850">
                  <c:v>39.61</c:v>
                </c:pt>
                <c:pt idx="5851">
                  <c:v>38.37</c:v>
                </c:pt>
                <c:pt idx="5852">
                  <c:v>38.37</c:v>
                </c:pt>
                <c:pt idx="5853">
                  <c:v>38.37</c:v>
                </c:pt>
                <c:pt idx="5854">
                  <c:v>38.37</c:v>
                </c:pt>
                <c:pt idx="5855">
                  <c:v>39.61</c:v>
                </c:pt>
                <c:pt idx="5856">
                  <c:v>40.88</c:v>
                </c:pt>
                <c:pt idx="5857">
                  <c:v>39.61</c:v>
                </c:pt>
                <c:pt idx="5858">
                  <c:v>40.88</c:v>
                </c:pt>
                <c:pt idx="5859">
                  <c:v>39.61</c:v>
                </c:pt>
                <c:pt idx="5860">
                  <c:v>39.61</c:v>
                </c:pt>
                <c:pt idx="5861">
                  <c:v>39.61</c:v>
                </c:pt>
                <c:pt idx="5862">
                  <c:v>40.88</c:v>
                </c:pt>
                <c:pt idx="5863">
                  <c:v>40.88</c:v>
                </c:pt>
                <c:pt idx="5864">
                  <c:v>40.88</c:v>
                </c:pt>
                <c:pt idx="5865">
                  <c:v>39.61</c:v>
                </c:pt>
                <c:pt idx="5866">
                  <c:v>39.61</c:v>
                </c:pt>
                <c:pt idx="5867">
                  <c:v>40.88</c:v>
                </c:pt>
                <c:pt idx="5868">
                  <c:v>39.61</c:v>
                </c:pt>
                <c:pt idx="5869">
                  <c:v>39.61</c:v>
                </c:pt>
                <c:pt idx="5870">
                  <c:v>40.88</c:v>
                </c:pt>
                <c:pt idx="5871">
                  <c:v>39.61</c:v>
                </c:pt>
                <c:pt idx="5872">
                  <c:v>39.61</c:v>
                </c:pt>
                <c:pt idx="5873">
                  <c:v>37.15</c:v>
                </c:pt>
                <c:pt idx="5874">
                  <c:v>38.37</c:v>
                </c:pt>
                <c:pt idx="5875">
                  <c:v>37.15</c:v>
                </c:pt>
                <c:pt idx="5876">
                  <c:v>35.95</c:v>
                </c:pt>
                <c:pt idx="5877">
                  <c:v>38.37</c:v>
                </c:pt>
                <c:pt idx="5878">
                  <c:v>49.01</c:v>
                </c:pt>
                <c:pt idx="5879">
                  <c:v>44.84</c:v>
                </c:pt>
                <c:pt idx="5880">
                  <c:v>42.18</c:v>
                </c:pt>
                <c:pt idx="5881">
                  <c:v>160.31</c:v>
                </c:pt>
                <c:pt idx="5882">
                  <c:v>111.78</c:v>
                </c:pt>
                <c:pt idx="5883">
                  <c:v>78.45</c:v>
                </c:pt>
                <c:pt idx="5884">
                  <c:v>89.8</c:v>
                </c:pt>
                <c:pt idx="5885">
                  <c:v>72.88</c:v>
                </c:pt>
                <c:pt idx="5886">
                  <c:v>57.65</c:v>
                </c:pt>
                <c:pt idx="5887">
                  <c:v>56.08</c:v>
                </c:pt>
                <c:pt idx="5888">
                  <c:v>56.08</c:v>
                </c:pt>
                <c:pt idx="5889">
                  <c:v>56.08</c:v>
                </c:pt>
                <c:pt idx="5890">
                  <c:v>54.93</c:v>
                </c:pt>
                <c:pt idx="5891">
                  <c:v>54.93</c:v>
                </c:pt>
                <c:pt idx="5892">
                  <c:v>54.93</c:v>
                </c:pt>
                <c:pt idx="5893">
                  <c:v>51.92</c:v>
                </c:pt>
                <c:pt idx="5894">
                  <c:v>44.84</c:v>
                </c:pt>
                <c:pt idx="5895">
                  <c:v>40.88</c:v>
                </c:pt>
                <c:pt idx="5896">
                  <c:v>38.37</c:v>
                </c:pt>
                <c:pt idx="5897">
                  <c:v>37.15</c:v>
                </c:pt>
                <c:pt idx="5898">
                  <c:v>35.95</c:v>
                </c:pt>
                <c:pt idx="5899">
                  <c:v>35.95</c:v>
                </c:pt>
                <c:pt idx="5900">
                  <c:v>35.95</c:v>
                </c:pt>
                <c:pt idx="5901">
                  <c:v>35.95</c:v>
                </c:pt>
                <c:pt idx="5902">
                  <c:v>35.95</c:v>
                </c:pt>
                <c:pt idx="5903">
                  <c:v>34.77</c:v>
                </c:pt>
                <c:pt idx="5904">
                  <c:v>34.77</c:v>
                </c:pt>
                <c:pt idx="5905">
                  <c:v>34.77</c:v>
                </c:pt>
                <c:pt idx="5906">
                  <c:v>33.91</c:v>
                </c:pt>
                <c:pt idx="5907">
                  <c:v>35.95</c:v>
                </c:pt>
                <c:pt idx="5908">
                  <c:v>34.77</c:v>
                </c:pt>
                <c:pt idx="5909">
                  <c:v>35.95</c:v>
                </c:pt>
                <c:pt idx="5910">
                  <c:v>35.95</c:v>
                </c:pt>
                <c:pt idx="5911">
                  <c:v>35.95</c:v>
                </c:pt>
                <c:pt idx="5912">
                  <c:v>34.77</c:v>
                </c:pt>
                <c:pt idx="5913">
                  <c:v>34.77</c:v>
                </c:pt>
                <c:pt idx="5914">
                  <c:v>33.91</c:v>
                </c:pt>
                <c:pt idx="5915">
                  <c:v>34.77</c:v>
                </c:pt>
                <c:pt idx="5916">
                  <c:v>34.77</c:v>
                </c:pt>
                <c:pt idx="5917">
                  <c:v>34.77</c:v>
                </c:pt>
                <c:pt idx="5918">
                  <c:v>33.91</c:v>
                </c:pt>
                <c:pt idx="5919">
                  <c:v>33.91</c:v>
                </c:pt>
                <c:pt idx="5920">
                  <c:v>34.77</c:v>
                </c:pt>
                <c:pt idx="5921">
                  <c:v>33.91</c:v>
                </c:pt>
                <c:pt idx="5922">
                  <c:v>33.91</c:v>
                </c:pt>
                <c:pt idx="5923">
                  <c:v>33.91</c:v>
                </c:pt>
                <c:pt idx="5924">
                  <c:v>33.91</c:v>
                </c:pt>
                <c:pt idx="5925">
                  <c:v>34.77</c:v>
                </c:pt>
                <c:pt idx="5926">
                  <c:v>33.91</c:v>
                </c:pt>
                <c:pt idx="5927">
                  <c:v>33.91</c:v>
                </c:pt>
                <c:pt idx="5928">
                  <c:v>32.77</c:v>
                </c:pt>
                <c:pt idx="5929">
                  <c:v>32.77</c:v>
                </c:pt>
                <c:pt idx="5930">
                  <c:v>32.77</c:v>
                </c:pt>
                <c:pt idx="5931">
                  <c:v>32.77</c:v>
                </c:pt>
                <c:pt idx="5932">
                  <c:v>33.91</c:v>
                </c:pt>
                <c:pt idx="5933">
                  <c:v>32.77</c:v>
                </c:pt>
                <c:pt idx="5934">
                  <c:v>31.66</c:v>
                </c:pt>
                <c:pt idx="5935">
                  <c:v>32.77</c:v>
                </c:pt>
                <c:pt idx="5936">
                  <c:v>32.77</c:v>
                </c:pt>
                <c:pt idx="5937">
                  <c:v>31.66</c:v>
                </c:pt>
                <c:pt idx="5938">
                  <c:v>31.66</c:v>
                </c:pt>
                <c:pt idx="5939">
                  <c:v>31.66</c:v>
                </c:pt>
                <c:pt idx="5940">
                  <c:v>33.91</c:v>
                </c:pt>
                <c:pt idx="5941">
                  <c:v>32.77</c:v>
                </c:pt>
                <c:pt idx="5942">
                  <c:v>33.91</c:v>
                </c:pt>
                <c:pt idx="5943">
                  <c:v>32.77</c:v>
                </c:pt>
                <c:pt idx="5944">
                  <c:v>32.77</c:v>
                </c:pt>
                <c:pt idx="5945">
                  <c:v>31.66</c:v>
                </c:pt>
                <c:pt idx="5946">
                  <c:v>31.66</c:v>
                </c:pt>
                <c:pt idx="5947">
                  <c:v>32.77</c:v>
                </c:pt>
                <c:pt idx="5948">
                  <c:v>32.77</c:v>
                </c:pt>
                <c:pt idx="5949">
                  <c:v>32.77</c:v>
                </c:pt>
                <c:pt idx="5950">
                  <c:v>32.77</c:v>
                </c:pt>
                <c:pt idx="5951">
                  <c:v>31.66</c:v>
                </c:pt>
                <c:pt idx="5952">
                  <c:v>33.91</c:v>
                </c:pt>
                <c:pt idx="5953">
                  <c:v>33.91</c:v>
                </c:pt>
                <c:pt idx="5954">
                  <c:v>32.77</c:v>
                </c:pt>
                <c:pt idx="5955">
                  <c:v>32.77</c:v>
                </c:pt>
                <c:pt idx="5956">
                  <c:v>33.91</c:v>
                </c:pt>
                <c:pt idx="5957">
                  <c:v>32.77</c:v>
                </c:pt>
                <c:pt idx="5958">
                  <c:v>32.77</c:v>
                </c:pt>
                <c:pt idx="5959">
                  <c:v>33.91</c:v>
                </c:pt>
                <c:pt idx="5960">
                  <c:v>33.91</c:v>
                </c:pt>
                <c:pt idx="5961">
                  <c:v>32.77</c:v>
                </c:pt>
                <c:pt idx="5962">
                  <c:v>32.77</c:v>
                </c:pt>
                <c:pt idx="5963">
                  <c:v>32.77</c:v>
                </c:pt>
                <c:pt idx="5964">
                  <c:v>32.77</c:v>
                </c:pt>
                <c:pt idx="5965">
                  <c:v>33.91</c:v>
                </c:pt>
                <c:pt idx="5966">
                  <c:v>34.77</c:v>
                </c:pt>
                <c:pt idx="5967">
                  <c:v>35.95</c:v>
                </c:pt>
                <c:pt idx="5968">
                  <c:v>35.95</c:v>
                </c:pt>
                <c:pt idx="5969">
                  <c:v>35.95</c:v>
                </c:pt>
                <c:pt idx="5970">
                  <c:v>35.95</c:v>
                </c:pt>
                <c:pt idx="5971">
                  <c:v>35.95</c:v>
                </c:pt>
                <c:pt idx="5972">
                  <c:v>37.15</c:v>
                </c:pt>
                <c:pt idx="5973">
                  <c:v>37.15</c:v>
                </c:pt>
                <c:pt idx="5974">
                  <c:v>35.95</c:v>
                </c:pt>
                <c:pt idx="5975">
                  <c:v>35.95</c:v>
                </c:pt>
                <c:pt idx="5976">
                  <c:v>33.91</c:v>
                </c:pt>
                <c:pt idx="5977">
                  <c:v>33.91</c:v>
                </c:pt>
                <c:pt idx="5978">
                  <c:v>33.91</c:v>
                </c:pt>
                <c:pt idx="5979">
                  <c:v>32.77</c:v>
                </c:pt>
                <c:pt idx="5980">
                  <c:v>32.77</c:v>
                </c:pt>
                <c:pt idx="5981">
                  <c:v>31.66</c:v>
                </c:pt>
                <c:pt idx="5982">
                  <c:v>31.66</c:v>
                </c:pt>
                <c:pt idx="5983">
                  <c:v>32.77</c:v>
                </c:pt>
                <c:pt idx="5984">
                  <c:v>31.66</c:v>
                </c:pt>
                <c:pt idx="5985">
                  <c:v>31.66</c:v>
                </c:pt>
                <c:pt idx="5986">
                  <c:v>31.66</c:v>
                </c:pt>
                <c:pt idx="5987">
                  <c:v>31.66</c:v>
                </c:pt>
                <c:pt idx="5988">
                  <c:v>32.77</c:v>
                </c:pt>
                <c:pt idx="5989">
                  <c:v>31.66</c:v>
                </c:pt>
                <c:pt idx="5990">
                  <c:v>32.77</c:v>
                </c:pt>
                <c:pt idx="5991">
                  <c:v>32.77</c:v>
                </c:pt>
                <c:pt idx="5992">
                  <c:v>32.77</c:v>
                </c:pt>
                <c:pt idx="5993">
                  <c:v>31.66</c:v>
                </c:pt>
                <c:pt idx="5994">
                  <c:v>31.66</c:v>
                </c:pt>
                <c:pt idx="5995">
                  <c:v>31.66</c:v>
                </c:pt>
                <c:pt idx="5996">
                  <c:v>31.66</c:v>
                </c:pt>
                <c:pt idx="5997">
                  <c:v>31.66</c:v>
                </c:pt>
                <c:pt idx="5998">
                  <c:v>31.66</c:v>
                </c:pt>
                <c:pt idx="5999">
                  <c:v>31.66</c:v>
                </c:pt>
                <c:pt idx="6000">
                  <c:v>30.58</c:v>
                </c:pt>
                <c:pt idx="6001">
                  <c:v>31.66</c:v>
                </c:pt>
                <c:pt idx="6002">
                  <c:v>31.66</c:v>
                </c:pt>
                <c:pt idx="6003">
                  <c:v>31.66</c:v>
                </c:pt>
                <c:pt idx="6004">
                  <c:v>31.66</c:v>
                </c:pt>
                <c:pt idx="6005">
                  <c:v>31.66</c:v>
                </c:pt>
                <c:pt idx="6006">
                  <c:v>32.77</c:v>
                </c:pt>
                <c:pt idx="6007">
                  <c:v>31.66</c:v>
                </c:pt>
                <c:pt idx="6008">
                  <c:v>32.77</c:v>
                </c:pt>
                <c:pt idx="6009">
                  <c:v>31.66</c:v>
                </c:pt>
                <c:pt idx="6010">
                  <c:v>31.66</c:v>
                </c:pt>
                <c:pt idx="6011">
                  <c:v>31.66</c:v>
                </c:pt>
                <c:pt idx="6012">
                  <c:v>31.66</c:v>
                </c:pt>
                <c:pt idx="6013">
                  <c:v>31.66</c:v>
                </c:pt>
                <c:pt idx="6014">
                  <c:v>30.58</c:v>
                </c:pt>
                <c:pt idx="6015">
                  <c:v>30.58</c:v>
                </c:pt>
                <c:pt idx="6016">
                  <c:v>30.58</c:v>
                </c:pt>
                <c:pt idx="6017">
                  <c:v>31.66</c:v>
                </c:pt>
                <c:pt idx="6018">
                  <c:v>32.77</c:v>
                </c:pt>
                <c:pt idx="6019">
                  <c:v>32.77</c:v>
                </c:pt>
                <c:pt idx="6020">
                  <c:v>32.77</c:v>
                </c:pt>
                <c:pt idx="6021">
                  <c:v>32.77</c:v>
                </c:pt>
                <c:pt idx="6022">
                  <c:v>33.91</c:v>
                </c:pt>
                <c:pt idx="6023">
                  <c:v>34.77</c:v>
                </c:pt>
                <c:pt idx="6024">
                  <c:v>34.77</c:v>
                </c:pt>
                <c:pt idx="6025">
                  <c:v>34.77</c:v>
                </c:pt>
                <c:pt idx="6026">
                  <c:v>34.77</c:v>
                </c:pt>
                <c:pt idx="6027">
                  <c:v>34.77</c:v>
                </c:pt>
                <c:pt idx="6028">
                  <c:v>33.91</c:v>
                </c:pt>
                <c:pt idx="6029">
                  <c:v>33.91</c:v>
                </c:pt>
                <c:pt idx="6030">
                  <c:v>32.77</c:v>
                </c:pt>
                <c:pt idx="6031">
                  <c:v>33.91</c:v>
                </c:pt>
                <c:pt idx="6032">
                  <c:v>33.91</c:v>
                </c:pt>
                <c:pt idx="6033">
                  <c:v>33.91</c:v>
                </c:pt>
                <c:pt idx="6034">
                  <c:v>33.91</c:v>
                </c:pt>
                <c:pt idx="6035">
                  <c:v>32.77</c:v>
                </c:pt>
                <c:pt idx="6036">
                  <c:v>32.77</c:v>
                </c:pt>
                <c:pt idx="6037">
                  <c:v>32.77</c:v>
                </c:pt>
                <c:pt idx="6038">
                  <c:v>32.77</c:v>
                </c:pt>
                <c:pt idx="6039">
                  <c:v>32.77</c:v>
                </c:pt>
                <c:pt idx="6040">
                  <c:v>33.91</c:v>
                </c:pt>
                <c:pt idx="6041">
                  <c:v>33.91</c:v>
                </c:pt>
                <c:pt idx="6042">
                  <c:v>32.77</c:v>
                </c:pt>
                <c:pt idx="6043">
                  <c:v>31.66</c:v>
                </c:pt>
                <c:pt idx="6044">
                  <c:v>31.66</c:v>
                </c:pt>
                <c:pt idx="6045">
                  <c:v>32.77</c:v>
                </c:pt>
                <c:pt idx="6046">
                  <c:v>31.66</c:v>
                </c:pt>
                <c:pt idx="6047">
                  <c:v>32.77</c:v>
                </c:pt>
                <c:pt idx="6048">
                  <c:v>32.77</c:v>
                </c:pt>
                <c:pt idx="6049">
                  <c:v>32.77</c:v>
                </c:pt>
                <c:pt idx="6050">
                  <c:v>32.77</c:v>
                </c:pt>
                <c:pt idx="6051">
                  <c:v>33.91</c:v>
                </c:pt>
                <c:pt idx="6052">
                  <c:v>33.91</c:v>
                </c:pt>
                <c:pt idx="6053">
                  <c:v>33.91</c:v>
                </c:pt>
                <c:pt idx="6054">
                  <c:v>33.91</c:v>
                </c:pt>
                <c:pt idx="6055">
                  <c:v>33.91</c:v>
                </c:pt>
                <c:pt idx="6056">
                  <c:v>33.91</c:v>
                </c:pt>
                <c:pt idx="6057">
                  <c:v>33.91</c:v>
                </c:pt>
                <c:pt idx="6058">
                  <c:v>33.91</c:v>
                </c:pt>
                <c:pt idx="6059">
                  <c:v>33.91</c:v>
                </c:pt>
                <c:pt idx="6060">
                  <c:v>32.77</c:v>
                </c:pt>
                <c:pt idx="6061">
                  <c:v>33.91</c:v>
                </c:pt>
                <c:pt idx="6062">
                  <c:v>33.91</c:v>
                </c:pt>
                <c:pt idx="6063">
                  <c:v>33.91</c:v>
                </c:pt>
                <c:pt idx="6064">
                  <c:v>33.91</c:v>
                </c:pt>
                <c:pt idx="6065">
                  <c:v>32.77</c:v>
                </c:pt>
                <c:pt idx="6066">
                  <c:v>32.77</c:v>
                </c:pt>
                <c:pt idx="6067">
                  <c:v>33.91</c:v>
                </c:pt>
                <c:pt idx="6068">
                  <c:v>32.77</c:v>
                </c:pt>
                <c:pt idx="6069">
                  <c:v>32.77</c:v>
                </c:pt>
                <c:pt idx="6070">
                  <c:v>32.77</c:v>
                </c:pt>
                <c:pt idx="6071">
                  <c:v>32.77</c:v>
                </c:pt>
                <c:pt idx="6072">
                  <c:v>32.77</c:v>
                </c:pt>
                <c:pt idx="6073">
                  <c:v>33.91</c:v>
                </c:pt>
                <c:pt idx="6074">
                  <c:v>33.91</c:v>
                </c:pt>
                <c:pt idx="6075">
                  <c:v>33.91</c:v>
                </c:pt>
                <c:pt idx="6076">
                  <c:v>34.77</c:v>
                </c:pt>
                <c:pt idx="6077">
                  <c:v>34.77</c:v>
                </c:pt>
                <c:pt idx="6078">
                  <c:v>35.95</c:v>
                </c:pt>
                <c:pt idx="6079">
                  <c:v>35.95</c:v>
                </c:pt>
                <c:pt idx="6080">
                  <c:v>35.95</c:v>
                </c:pt>
                <c:pt idx="6081">
                  <c:v>34.77</c:v>
                </c:pt>
                <c:pt idx="6082">
                  <c:v>35.95</c:v>
                </c:pt>
                <c:pt idx="6083">
                  <c:v>34.77</c:v>
                </c:pt>
                <c:pt idx="6084">
                  <c:v>34.77</c:v>
                </c:pt>
                <c:pt idx="6085">
                  <c:v>34.77</c:v>
                </c:pt>
                <c:pt idx="6086">
                  <c:v>33.91</c:v>
                </c:pt>
                <c:pt idx="6087">
                  <c:v>34.77</c:v>
                </c:pt>
                <c:pt idx="6088">
                  <c:v>34.77</c:v>
                </c:pt>
                <c:pt idx="6089">
                  <c:v>34.77</c:v>
                </c:pt>
                <c:pt idx="6090">
                  <c:v>34.77</c:v>
                </c:pt>
                <c:pt idx="6091">
                  <c:v>35.95</c:v>
                </c:pt>
                <c:pt idx="6092">
                  <c:v>35.95</c:v>
                </c:pt>
                <c:pt idx="6093">
                  <c:v>35.95</c:v>
                </c:pt>
                <c:pt idx="6094">
                  <c:v>35.95</c:v>
                </c:pt>
                <c:pt idx="6095">
                  <c:v>37.15</c:v>
                </c:pt>
                <c:pt idx="6096">
                  <c:v>37.15</c:v>
                </c:pt>
                <c:pt idx="6097">
                  <c:v>37.15</c:v>
                </c:pt>
                <c:pt idx="6098">
                  <c:v>37.15</c:v>
                </c:pt>
                <c:pt idx="6099">
                  <c:v>37.15</c:v>
                </c:pt>
                <c:pt idx="6100">
                  <c:v>37.15</c:v>
                </c:pt>
                <c:pt idx="6101">
                  <c:v>37.15</c:v>
                </c:pt>
                <c:pt idx="6543">
                  <c:v>40.88</c:v>
                </c:pt>
                <c:pt idx="6544">
                  <c:v>42.18</c:v>
                </c:pt>
                <c:pt idx="6545">
                  <c:v>42.18</c:v>
                </c:pt>
                <c:pt idx="6546">
                  <c:v>42.18</c:v>
                </c:pt>
                <c:pt idx="6547">
                  <c:v>40.88</c:v>
                </c:pt>
                <c:pt idx="6548">
                  <c:v>42.18</c:v>
                </c:pt>
                <c:pt idx="6549">
                  <c:v>42.18</c:v>
                </c:pt>
                <c:pt idx="6550">
                  <c:v>40.88</c:v>
                </c:pt>
                <c:pt idx="6551">
                  <c:v>40.88</c:v>
                </c:pt>
                <c:pt idx="6552">
                  <c:v>40.88</c:v>
                </c:pt>
                <c:pt idx="6553">
                  <c:v>39.61</c:v>
                </c:pt>
                <c:pt idx="6554">
                  <c:v>40.88</c:v>
                </c:pt>
                <c:pt idx="6555">
                  <c:v>39.61</c:v>
                </c:pt>
                <c:pt idx="6556">
                  <c:v>39.61</c:v>
                </c:pt>
                <c:pt idx="6557">
                  <c:v>40.88</c:v>
                </c:pt>
                <c:pt idx="6558">
                  <c:v>39.61</c:v>
                </c:pt>
                <c:pt idx="6559">
                  <c:v>39.61</c:v>
                </c:pt>
                <c:pt idx="6560">
                  <c:v>39.61</c:v>
                </c:pt>
                <c:pt idx="6561">
                  <c:v>39.61</c:v>
                </c:pt>
                <c:pt idx="6562">
                  <c:v>40.88</c:v>
                </c:pt>
                <c:pt idx="6563">
                  <c:v>39.61</c:v>
                </c:pt>
                <c:pt idx="6564">
                  <c:v>40.88</c:v>
                </c:pt>
                <c:pt idx="6565">
                  <c:v>40.88</c:v>
                </c:pt>
                <c:pt idx="6566">
                  <c:v>40.88</c:v>
                </c:pt>
                <c:pt idx="6567">
                  <c:v>40.88</c:v>
                </c:pt>
                <c:pt idx="6568">
                  <c:v>42.18</c:v>
                </c:pt>
                <c:pt idx="6569">
                  <c:v>42.18</c:v>
                </c:pt>
                <c:pt idx="6570">
                  <c:v>42.18</c:v>
                </c:pt>
                <c:pt idx="6571">
                  <c:v>39.61</c:v>
                </c:pt>
                <c:pt idx="6572">
                  <c:v>39.61</c:v>
                </c:pt>
                <c:pt idx="6573">
                  <c:v>39.61</c:v>
                </c:pt>
                <c:pt idx="6574">
                  <c:v>39.61</c:v>
                </c:pt>
                <c:pt idx="6575">
                  <c:v>39.61</c:v>
                </c:pt>
                <c:pt idx="6576">
                  <c:v>39.61</c:v>
                </c:pt>
                <c:pt idx="6577">
                  <c:v>39.61</c:v>
                </c:pt>
                <c:pt idx="6578">
                  <c:v>39.61</c:v>
                </c:pt>
                <c:pt idx="6579">
                  <c:v>39.61</c:v>
                </c:pt>
                <c:pt idx="6580">
                  <c:v>39.61</c:v>
                </c:pt>
                <c:pt idx="6581">
                  <c:v>38.37</c:v>
                </c:pt>
                <c:pt idx="6582">
                  <c:v>38.37</c:v>
                </c:pt>
                <c:pt idx="6583">
                  <c:v>39.61</c:v>
                </c:pt>
                <c:pt idx="6584">
                  <c:v>38.37</c:v>
                </c:pt>
                <c:pt idx="6585">
                  <c:v>38.37</c:v>
                </c:pt>
                <c:pt idx="6586">
                  <c:v>38.37</c:v>
                </c:pt>
                <c:pt idx="6587">
                  <c:v>38.37</c:v>
                </c:pt>
                <c:pt idx="6588">
                  <c:v>38.37</c:v>
                </c:pt>
                <c:pt idx="6589">
                  <c:v>38.37</c:v>
                </c:pt>
                <c:pt idx="6590">
                  <c:v>39.61</c:v>
                </c:pt>
                <c:pt idx="6591">
                  <c:v>39.61</c:v>
                </c:pt>
                <c:pt idx="6592">
                  <c:v>38.37</c:v>
                </c:pt>
                <c:pt idx="6593">
                  <c:v>38.37</c:v>
                </c:pt>
                <c:pt idx="6594">
                  <c:v>38.37</c:v>
                </c:pt>
                <c:pt idx="6595">
                  <c:v>38.37</c:v>
                </c:pt>
                <c:pt idx="6596">
                  <c:v>38.37</c:v>
                </c:pt>
                <c:pt idx="6597">
                  <c:v>38.37</c:v>
                </c:pt>
                <c:pt idx="6598">
                  <c:v>38.37</c:v>
                </c:pt>
                <c:pt idx="6599">
                  <c:v>38.37</c:v>
                </c:pt>
                <c:pt idx="6600">
                  <c:v>38.37</c:v>
                </c:pt>
                <c:pt idx="6601">
                  <c:v>38.37</c:v>
                </c:pt>
                <c:pt idx="6602">
                  <c:v>38.37</c:v>
                </c:pt>
                <c:pt idx="6603">
                  <c:v>38.37</c:v>
                </c:pt>
                <c:pt idx="6604">
                  <c:v>38.37</c:v>
                </c:pt>
                <c:pt idx="6605">
                  <c:v>37.15</c:v>
                </c:pt>
                <c:pt idx="6606">
                  <c:v>38.37</c:v>
                </c:pt>
                <c:pt idx="6607">
                  <c:v>38.37</c:v>
                </c:pt>
                <c:pt idx="6608">
                  <c:v>37.15</c:v>
                </c:pt>
                <c:pt idx="6609">
                  <c:v>37.15</c:v>
                </c:pt>
                <c:pt idx="6610">
                  <c:v>37.15</c:v>
                </c:pt>
                <c:pt idx="6611">
                  <c:v>38.37</c:v>
                </c:pt>
                <c:pt idx="6612">
                  <c:v>38.37</c:v>
                </c:pt>
                <c:pt idx="6613">
                  <c:v>38.37</c:v>
                </c:pt>
                <c:pt idx="6614">
                  <c:v>38.37</c:v>
                </c:pt>
                <c:pt idx="6615">
                  <c:v>38.37</c:v>
                </c:pt>
                <c:pt idx="6616">
                  <c:v>37.15</c:v>
                </c:pt>
                <c:pt idx="6617">
                  <c:v>38.37</c:v>
                </c:pt>
                <c:pt idx="6618">
                  <c:v>37.15</c:v>
                </c:pt>
                <c:pt idx="6619">
                  <c:v>37.15</c:v>
                </c:pt>
                <c:pt idx="6620">
                  <c:v>37.15</c:v>
                </c:pt>
                <c:pt idx="6621">
                  <c:v>37.15</c:v>
                </c:pt>
                <c:pt idx="6622">
                  <c:v>37.15</c:v>
                </c:pt>
                <c:pt idx="6623">
                  <c:v>35.95</c:v>
                </c:pt>
                <c:pt idx="6624">
                  <c:v>35.95</c:v>
                </c:pt>
                <c:pt idx="6625">
                  <c:v>37.15</c:v>
                </c:pt>
                <c:pt idx="6626">
                  <c:v>37.15</c:v>
                </c:pt>
                <c:pt idx="6627">
                  <c:v>37.15</c:v>
                </c:pt>
                <c:pt idx="6628">
                  <c:v>37.15</c:v>
                </c:pt>
                <c:pt idx="6629">
                  <c:v>37.15</c:v>
                </c:pt>
                <c:pt idx="6630">
                  <c:v>38.37</c:v>
                </c:pt>
                <c:pt idx="6631">
                  <c:v>37.15</c:v>
                </c:pt>
                <c:pt idx="6632">
                  <c:v>37.15</c:v>
                </c:pt>
                <c:pt idx="6633">
                  <c:v>37.15</c:v>
                </c:pt>
                <c:pt idx="6634">
                  <c:v>35.95</c:v>
                </c:pt>
                <c:pt idx="6635">
                  <c:v>35.95</c:v>
                </c:pt>
                <c:pt idx="6636">
                  <c:v>37.15</c:v>
                </c:pt>
                <c:pt idx="6637">
                  <c:v>35.95</c:v>
                </c:pt>
                <c:pt idx="6638">
                  <c:v>35.95</c:v>
                </c:pt>
                <c:pt idx="6639">
                  <c:v>35.95</c:v>
                </c:pt>
                <c:pt idx="6640">
                  <c:v>35.95</c:v>
                </c:pt>
                <c:pt idx="6641">
                  <c:v>35.95</c:v>
                </c:pt>
                <c:pt idx="6642">
                  <c:v>34.77</c:v>
                </c:pt>
                <c:pt idx="6643">
                  <c:v>34.77</c:v>
                </c:pt>
                <c:pt idx="6644">
                  <c:v>35.95</c:v>
                </c:pt>
                <c:pt idx="6645">
                  <c:v>35.95</c:v>
                </c:pt>
                <c:pt idx="6646">
                  <c:v>35.95</c:v>
                </c:pt>
                <c:pt idx="6647">
                  <c:v>37.15</c:v>
                </c:pt>
                <c:pt idx="6648">
                  <c:v>37.15</c:v>
                </c:pt>
                <c:pt idx="6649">
                  <c:v>37.15</c:v>
                </c:pt>
                <c:pt idx="6650">
                  <c:v>37.15</c:v>
                </c:pt>
                <c:pt idx="6651">
                  <c:v>37.15</c:v>
                </c:pt>
                <c:pt idx="6652">
                  <c:v>38.37</c:v>
                </c:pt>
                <c:pt idx="6653">
                  <c:v>39.61</c:v>
                </c:pt>
                <c:pt idx="6654">
                  <c:v>39.61</c:v>
                </c:pt>
                <c:pt idx="6655">
                  <c:v>38.37</c:v>
                </c:pt>
                <c:pt idx="6656">
                  <c:v>38.37</c:v>
                </c:pt>
                <c:pt idx="6657">
                  <c:v>38.37</c:v>
                </c:pt>
                <c:pt idx="6658">
                  <c:v>37.15</c:v>
                </c:pt>
                <c:pt idx="6659">
                  <c:v>37.15</c:v>
                </c:pt>
                <c:pt idx="6660">
                  <c:v>37.15</c:v>
                </c:pt>
                <c:pt idx="6661">
                  <c:v>37.15</c:v>
                </c:pt>
                <c:pt idx="6662">
                  <c:v>37.15</c:v>
                </c:pt>
                <c:pt idx="6663">
                  <c:v>35.95</c:v>
                </c:pt>
                <c:pt idx="6664">
                  <c:v>35.95</c:v>
                </c:pt>
                <c:pt idx="6665">
                  <c:v>35.95</c:v>
                </c:pt>
                <c:pt idx="6666">
                  <c:v>35.95</c:v>
                </c:pt>
                <c:pt idx="6667">
                  <c:v>35.95</c:v>
                </c:pt>
                <c:pt idx="6668">
                  <c:v>37.15</c:v>
                </c:pt>
                <c:pt idx="6669">
                  <c:v>38.37</c:v>
                </c:pt>
                <c:pt idx="6670">
                  <c:v>38.37</c:v>
                </c:pt>
                <c:pt idx="6671">
                  <c:v>38.37</c:v>
                </c:pt>
                <c:pt idx="6672">
                  <c:v>38.37</c:v>
                </c:pt>
                <c:pt idx="6673">
                  <c:v>38.37</c:v>
                </c:pt>
                <c:pt idx="6674">
                  <c:v>38.37</c:v>
                </c:pt>
                <c:pt idx="6675">
                  <c:v>38.37</c:v>
                </c:pt>
                <c:pt idx="6676">
                  <c:v>38.37</c:v>
                </c:pt>
                <c:pt idx="6677">
                  <c:v>37.15</c:v>
                </c:pt>
                <c:pt idx="6678">
                  <c:v>37.15</c:v>
                </c:pt>
                <c:pt idx="6679">
                  <c:v>37.15</c:v>
                </c:pt>
                <c:pt idx="6680">
                  <c:v>37.15</c:v>
                </c:pt>
                <c:pt idx="6681">
                  <c:v>35.95</c:v>
                </c:pt>
                <c:pt idx="6682">
                  <c:v>37.15</c:v>
                </c:pt>
                <c:pt idx="6683">
                  <c:v>37.15</c:v>
                </c:pt>
                <c:pt idx="6684">
                  <c:v>37.15</c:v>
                </c:pt>
                <c:pt idx="6685">
                  <c:v>37.15</c:v>
                </c:pt>
                <c:pt idx="6686">
                  <c:v>37.15</c:v>
                </c:pt>
                <c:pt idx="6687">
                  <c:v>35.95</c:v>
                </c:pt>
                <c:pt idx="6688">
                  <c:v>35.95</c:v>
                </c:pt>
                <c:pt idx="6689">
                  <c:v>35.95</c:v>
                </c:pt>
                <c:pt idx="6690">
                  <c:v>37.15</c:v>
                </c:pt>
                <c:pt idx="6691">
                  <c:v>35.95</c:v>
                </c:pt>
                <c:pt idx="6692">
                  <c:v>35.95</c:v>
                </c:pt>
                <c:pt idx="6693">
                  <c:v>35.95</c:v>
                </c:pt>
                <c:pt idx="6694">
                  <c:v>37.15</c:v>
                </c:pt>
                <c:pt idx="6695">
                  <c:v>35.95</c:v>
                </c:pt>
                <c:pt idx="6696">
                  <c:v>35.95</c:v>
                </c:pt>
                <c:pt idx="6697">
                  <c:v>37.15</c:v>
                </c:pt>
                <c:pt idx="6698">
                  <c:v>35.95</c:v>
                </c:pt>
                <c:pt idx="6699">
                  <c:v>35.95</c:v>
                </c:pt>
                <c:pt idx="6700">
                  <c:v>35.95</c:v>
                </c:pt>
                <c:pt idx="6701">
                  <c:v>35.95</c:v>
                </c:pt>
                <c:pt idx="6702">
                  <c:v>35.95</c:v>
                </c:pt>
                <c:pt idx="6703">
                  <c:v>34.77</c:v>
                </c:pt>
                <c:pt idx="6704">
                  <c:v>37.15</c:v>
                </c:pt>
                <c:pt idx="6705">
                  <c:v>38.37</c:v>
                </c:pt>
                <c:pt idx="6706">
                  <c:v>38.37</c:v>
                </c:pt>
                <c:pt idx="6707">
                  <c:v>37.15</c:v>
                </c:pt>
                <c:pt idx="6708">
                  <c:v>37.15</c:v>
                </c:pt>
                <c:pt idx="6709">
                  <c:v>37.15</c:v>
                </c:pt>
                <c:pt idx="6710">
                  <c:v>35.95</c:v>
                </c:pt>
                <c:pt idx="6711">
                  <c:v>34.77</c:v>
                </c:pt>
                <c:pt idx="6712">
                  <c:v>35.95</c:v>
                </c:pt>
                <c:pt idx="6713">
                  <c:v>34.77</c:v>
                </c:pt>
                <c:pt idx="6714">
                  <c:v>34.77</c:v>
                </c:pt>
                <c:pt idx="6715">
                  <c:v>34.77</c:v>
                </c:pt>
                <c:pt idx="6716">
                  <c:v>34.77</c:v>
                </c:pt>
                <c:pt idx="6717">
                  <c:v>34.77</c:v>
                </c:pt>
                <c:pt idx="6718">
                  <c:v>34.77</c:v>
                </c:pt>
                <c:pt idx="6719">
                  <c:v>35.95</c:v>
                </c:pt>
                <c:pt idx="6720">
                  <c:v>35.95</c:v>
                </c:pt>
                <c:pt idx="6721">
                  <c:v>35.95</c:v>
                </c:pt>
                <c:pt idx="6722">
                  <c:v>34.77</c:v>
                </c:pt>
                <c:pt idx="6723">
                  <c:v>35.95</c:v>
                </c:pt>
                <c:pt idx="6724">
                  <c:v>35.95</c:v>
                </c:pt>
                <c:pt idx="6725">
                  <c:v>37.15</c:v>
                </c:pt>
                <c:pt idx="6726">
                  <c:v>35.95</c:v>
                </c:pt>
                <c:pt idx="6727">
                  <c:v>35.95</c:v>
                </c:pt>
                <c:pt idx="6728">
                  <c:v>37.15</c:v>
                </c:pt>
                <c:pt idx="6729">
                  <c:v>37.15</c:v>
                </c:pt>
                <c:pt idx="6730">
                  <c:v>37.15</c:v>
                </c:pt>
                <c:pt idx="6731">
                  <c:v>37.15</c:v>
                </c:pt>
                <c:pt idx="6732">
                  <c:v>39.61</c:v>
                </c:pt>
                <c:pt idx="6733">
                  <c:v>42.18</c:v>
                </c:pt>
                <c:pt idx="6734">
                  <c:v>43.5</c:v>
                </c:pt>
                <c:pt idx="6735">
                  <c:v>46.2</c:v>
                </c:pt>
                <c:pt idx="6736">
                  <c:v>46.2</c:v>
                </c:pt>
                <c:pt idx="6737">
                  <c:v>47.6</c:v>
                </c:pt>
                <c:pt idx="6738">
                  <c:v>47.6</c:v>
                </c:pt>
                <c:pt idx="6739">
                  <c:v>46.2</c:v>
                </c:pt>
                <c:pt idx="6740">
                  <c:v>44.84</c:v>
                </c:pt>
                <c:pt idx="6741">
                  <c:v>44.84</c:v>
                </c:pt>
                <c:pt idx="6742">
                  <c:v>44.84</c:v>
                </c:pt>
                <c:pt idx="6743">
                  <c:v>43.5</c:v>
                </c:pt>
                <c:pt idx="6744">
                  <c:v>43.5</c:v>
                </c:pt>
                <c:pt idx="6745">
                  <c:v>43.5</c:v>
                </c:pt>
                <c:pt idx="6746">
                  <c:v>43.5</c:v>
                </c:pt>
                <c:pt idx="6747">
                  <c:v>46.2</c:v>
                </c:pt>
                <c:pt idx="6748">
                  <c:v>43.5</c:v>
                </c:pt>
                <c:pt idx="6749">
                  <c:v>42.18</c:v>
                </c:pt>
                <c:pt idx="6750">
                  <c:v>39.61</c:v>
                </c:pt>
                <c:pt idx="6751">
                  <c:v>38.37</c:v>
                </c:pt>
                <c:pt idx="6752">
                  <c:v>37.15</c:v>
                </c:pt>
                <c:pt idx="6753">
                  <c:v>37.15</c:v>
                </c:pt>
                <c:pt idx="6754">
                  <c:v>37.15</c:v>
                </c:pt>
                <c:pt idx="6755">
                  <c:v>37.15</c:v>
                </c:pt>
                <c:pt idx="6756">
                  <c:v>37.15</c:v>
                </c:pt>
                <c:pt idx="6757">
                  <c:v>35.95</c:v>
                </c:pt>
                <c:pt idx="6758">
                  <c:v>35.95</c:v>
                </c:pt>
                <c:pt idx="6759">
                  <c:v>37.15</c:v>
                </c:pt>
                <c:pt idx="6760">
                  <c:v>35.95</c:v>
                </c:pt>
                <c:pt idx="6761">
                  <c:v>35.95</c:v>
                </c:pt>
                <c:pt idx="6762">
                  <c:v>34.77</c:v>
                </c:pt>
                <c:pt idx="6763">
                  <c:v>35.95</c:v>
                </c:pt>
                <c:pt idx="6764">
                  <c:v>34.77</c:v>
                </c:pt>
                <c:pt idx="6765">
                  <c:v>35.95</c:v>
                </c:pt>
                <c:pt idx="6766">
                  <c:v>34.77</c:v>
                </c:pt>
                <c:pt idx="6767">
                  <c:v>34.77</c:v>
                </c:pt>
                <c:pt idx="6768">
                  <c:v>35.95</c:v>
                </c:pt>
                <c:pt idx="6769">
                  <c:v>34.77</c:v>
                </c:pt>
                <c:pt idx="6770">
                  <c:v>34.77</c:v>
                </c:pt>
                <c:pt idx="6771">
                  <c:v>35.95</c:v>
                </c:pt>
                <c:pt idx="6772">
                  <c:v>35.95</c:v>
                </c:pt>
                <c:pt idx="6773">
                  <c:v>34.77</c:v>
                </c:pt>
                <c:pt idx="6774">
                  <c:v>34.77</c:v>
                </c:pt>
                <c:pt idx="6775">
                  <c:v>34.77</c:v>
                </c:pt>
                <c:pt idx="6776">
                  <c:v>35.95</c:v>
                </c:pt>
                <c:pt idx="6777">
                  <c:v>40.88</c:v>
                </c:pt>
                <c:pt idx="6778">
                  <c:v>42.18</c:v>
                </c:pt>
                <c:pt idx="6779">
                  <c:v>40.88</c:v>
                </c:pt>
                <c:pt idx="6780">
                  <c:v>38.37</c:v>
                </c:pt>
                <c:pt idx="6781">
                  <c:v>35.95</c:v>
                </c:pt>
                <c:pt idx="6782">
                  <c:v>35.95</c:v>
                </c:pt>
                <c:pt idx="6783">
                  <c:v>33.91</c:v>
                </c:pt>
                <c:pt idx="6784">
                  <c:v>32.77</c:v>
                </c:pt>
                <c:pt idx="6785">
                  <c:v>33.91</c:v>
                </c:pt>
                <c:pt idx="6786">
                  <c:v>32.77</c:v>
                </c:pt>
                <c:pt idx="6787">
                  <c:v>31.66</c:v>
                </c:pt>
                <c:pt idx="6788">
                  <c:v>32.77</c:v>
                </c:pt>
                <c:pt idx="6789">
                  <c:v>32.77</c:v>
                </c:pt>
                <c:pt idx="6790">
                  <c:v>32.77</c:v>
                </c:pt>
                <c:pt idx="6791">
                  <c:v>32.77</c:v>
                </c:pt>
                <c:pt idx="6792">
                  <c:v>32.77</c:v>
                </c:pt>
                <c:pt idx="6793">
                  <c:v>32.77</c:v>
                </c:pt>
                <c:pt idx="6794">
                  <c:v>33.91</c:v>
                </c:pt>
                <c:pt idx="6795">
                  <c:v>32.77</c:v>
                </c:pt>
                <c:pt idx="6796">
                  <c:v>32.77</c:v>
                </c:pt>
                <c:pt idx="6797">
                  <c:v>32.77</c:v>
                </c:pt>
                <c:pt idx="6798">
                  <c:v>32.77</c:v>
                </c:pt>
                <c:pt idx="6799">
                  <c:v>33.91</c:v>
                </c:pt>
                <c:pt idx="6800">
                  <c:v>33.91</c:v>
                </c:pt>
                <c:pt idx="6801">
                  <c:v>32.77</c:v>
                </c:pt>
                <c:pt idx="6802">
                  <c:v>31.66</c:v>
                </c:pt>
                <c:pt idx="6803">
                  <c:v>32.77</c:v>
                </c:pt>
                <c:pt idx="6804">
                  <c:v>32.77</c:v>
                </c:pt>
                <c:pt idx="6805">
                  <c:v>31.66</c:v>
                </c:pt>
                <c:pt idx="6806">
                  <c:v>31.66</c:v>
                </c:pt>
                <c:pt idx="6807">
                  <c:v>32.77</c:v>
                </c:pt>
                <c:pt idx="6808">
                  <c:v>33.91</c:v>
                </c:pt>
                <c:pt idx="6809">
                  <c:v>33.91</c:v>
                </c:pt>
                <c:pt idx="6810">
                  <c:v>32.77</c:v>
                </c:pt>
                <c:pt idx="6811">
                  <c:v>32.77</c:v>
                </c:pt>
                <c:pt idx="6812">
                  <c:v>32.77</c:v>
                </c:pt>
                <c:pt idx="6813">
                  <c:v>32.77</c:v>
                </c:pt>
                <c:pt idx="6814">
                  <c:v>31.66</c:v>
                </c:pt>
                <c:pt idx="6815">
                  <c:v>32.77</c:v>
                </c:pt>
                <c:pt idx="6816">
                  <c:v>32.77</c:v>
                </c:pt>
                <c:pt idx="6817">
                  <c:v>32.77</c:v>
                </c:pt>
                <c:pt idx="6818">
                  <c:v>31.66</c:v>
                </c:pt>
                <c:pt idx="6819">
                  <c:v>31.66</c:v>
                </c:pt>
                <c:pt idx="6820">
                  <c:v>31.66</c:v>
                </c:pt>
                <c:pt idx="6821">
                  <c:v>31.66</c:v>
                </c:pt>
                <c:pt idx="6822">
                  <c:v>30.58</c:v>
                </c:pt>
                <c:pt idx="6823">
                  <c:v>31.66</c:v>
                </c:pt>
                <c:pt idx="6824">
                  <c:v>31.66</c:v>
                </c:pt>
                <c:pt idx="6825">
                  <c:v>30.58</c:v>
                </c:pt>
                <c:pt idx="6826">
                  <c:v>31.66</c:v>
                </c:pt>
                <c:pt idx="6827">
                  <c:v>33.91</c:v>
                </c:pt>
                <c:pt idx="6828">
                  <c:v>32.77</c:v>
                </c:pt>
                <c:pt idx="6829">
                  <c:v>32.77</c:v>
                </c:pt>
                <c:pt idx="6830">
                  <c:v>33.91</c:v>
                </c:pt>
                <c:pt idx="6831">
                  <c:v>32.77</c:v>
                </c:pt>
                <c:pt idx="6832">
                  <c:v>33.91</c:v>
                </c:pt>
                <c:pt idx="6833">
                  <c:v>32.77</c:v>
                </c:pt>
                <c:pt idx="6834">
                  <c:v>32.77</c:v>
                </c:pt>
                <c:pt idx="6835">
                  <c:v>32.77</c:v>
                </c:pt>
                <c:pt idx="6836">
                  <c:v>32.77</c:v>
                </c:pt>
                <c:pt idx="6837">
                  <c:v>31.66</c:v>
                </c:pt>
                <c:pt idx="6838">
                  <c:v>31.66</c:v>
                </c:pt>
                <c:pt idx="6839">
                  <c:v>31.66</c:v>
                </c:pt>
                <c:pt idx="6840">
                  <c:v>31.66</c:v>
                </c:pt>
                <c:pt idx="6841">
                  <c:v>31.66</c:v>
                </c:pt>
                <c:pt idx="6842">
                  <c:v>32.77</c:v>
                </c:pt>
                <c:pt idx="6843">
                  <c:v>33.91</c:v>
                </c:pt>
                <c:pt idx="6844">
                  <c:v>32.77</c:v>
                </c:pt>
                <c:pt idx="6845">
                  <c:v>34.77</c:v>
                </c:pt>
                <c:pt idx="6846">
                  <c:v>33.91</c:v>
                </c:pt>
                <c:pt idx="6847">
                  <c:v>33.91</c:v>
                </c:pt>
                <c:pt idx="6848">
                  <c:v>33.91</c:v>
                </c:pt>
                <c:pt idx="6849">
                  <c:v>33.91</c:v>
                </c:pt>
                <c:pt idx="6850">
                  <c:v>33.91</c:v>
                </c:pt>
                <c:pt idx="6851">
                  <c:v>33.91</c:v>
                </c:pt>
                <c:pt idx="6852">
                  <c:v>32.77</c:v>
                </c:pt>
                <c:pt idx="6853">
                  <c:v>33.91</c:v>
                </c:pt>
                <c:pt idx="6854">
                  <c:v>33.91</c:v>
                </c:pt>
                <c:pt idx="6855">
                  <c:v>32.77</c:v>
                </c:pt>
                <c:pt idx="6856">
                  <c:v>32.77</c:v>
                </c:pt>
                <c:pt idx="6857">
                  <c:v>33.91</c:v>
                </c:pt>
                <c:pt idx="6858">
                  <c:v>32.77</c:v>
                </c:pt>
                <c:pt idx="6859">
                  <c:v>31.66</c:v>
                </c:pt>
                <c:pt idx="6860">
                  <c:v>32.77</c:v>
                </c:pt>
                <c:pt idx="6861">
                  <c:v>32.77</c:v>
                </c:pt>
                <c:pt idx="6862">
                  <c:v>31.66</c:v>
                </c:pt>
                <c:pt idx="6863">
                  <c:v>31.66</c:v>
                </c:pt>
                <c:pt idx="6864">
                  <c:v>32.77</c:v>
                </c:pt>
                <c:pt idx="6865">
                  <c:v>31.66</c:v>
                </c:pt>
                <c:pt idx="6866">
                  <c:v>31.66</c:v>
                </c:pt>
                <c:pt idx="6867">
                  <c:v>32.77</c:v>
                </c:pt>
                <c:pt idx="6868">
                  <c:v>32.77</c:v>
                </c:pt>
                <c:pt idx="6869">
                  <c:v>32.77</c:v>
                </c:pt>
                <c:pt idx="6870">
                  <c:v>32.77</c:v>
                </c:pt>
                <c:pt idx="6871">
                  <c:v>32.77</c:v>
                </c:pt>
                <c:pt idx="6872">
                  <c:v>32.77</c:v>
                </c:pt>
                <c:pt idx="6873">
                  <c:v>31.66</c:v>
                </c:pt>
                <c:pt idx="6874">
                  <c:v>31.66</c:v>
                </c:pt>
                <c:pt idx="6875">
                  <c:v>32.77</c:v>
                </c:pt>
                <c:pt idx="6876">
                  <c:v>32.77</c:v>
                </c:pt>
                <c:pt idx="6877">
                  <c:v>32.77</c:v>
                </c:pt>
                <c:pt idx="6878">
                  <c:v>32.77</c:v>
                </c:pt>
                <c:pt idx="6879">
                  <c:v>32.77</c:v>
                </c:pt>
                <c:pt idx="6880">
                  <c:v>33.91</c:v>
                </c:pt>
                <c:pt idx="6881">
                  <c:v>33.91</c:v>
                </c:pt>
                <c:pt idx="6882">
                  <c:v>33.91</c:v>
                </c:pt>
                <c:pt idx="6883">
                  <c:v>33.91</c:v>
                </c:pt>
                <c:pt idx="6884">
                  <c:v>32.77</c:v>
                </c:pt>
                <c:pt idx="6885">
                  <c:v>32.77</c:v>
                </c:pt>
                <c:pt idx="6886">
                  <c:v>32.77</c:v>
                </c:pt>
                <c:pt idx="6887">
                  <c:v>32.77</c:v>
                </c:pt>
                <c:pt idx="6888">
                  <c:v>32.77</c:v>
                </c:pt>
                <c:pt idx="6889">
                  <c:v>32.77</c:v>
                </c:pt>
                <c:pt idx="6890">
                  <c:v>32.77</c:v>
                </c:pt>
                <c:pt idx="6891">
                  <c:v>32.77</c:v>
                </c:pt>
                <c:pt idx="6892">
                  <c:v>33.91</c:v>
                </c:pt>
                <c:pt idx="6893">
                  <c:v>32.77</c:v>
                </c:pt>
                <c:pt idx="6894">
                  <c:v>32.77</c:v>
                </c:pt>
                <c:pt idx="6895">
                  <c:v>33.91</c:v>
                </c:pt>
                <c:pt idx="6896">
                  <c:v>32.77</c:v>
                </c:pt>
                <c:pt idx="6897">
                  <c:v>32.77</c:v>
                </c:pt>
                <c:pt idx="6898">
                  <c:v>32.77</c:v>
                </c:pt>
                <c:pt idx="6899">
                  <c:v>33.91</c:v>
                </c:pt>
                <c:pt idx="6900">
                  <c:v>32.77</c:v>
                </c:pt>
                <c:pt idx="6901">
                  <c:v>32.77</c:v>
                </c:pt>
                <c:pt idx="6902">
                  <c:v>32.77</c:v>
                </c:pt>
                <c:pt idx="6903">
                  <c:v>32.77</c:v>
                </c:pt>
                <c:pt idx="6904">
                  <c:v>32.77</c:v>
                </c:pt>
                <c:pt idx="6905">
                  <c:v>33.91</c:v>
                </c:pt>
                <c:pt idx="6906">
                  <c:v>32.77</c:v>
                </c:pt>
                <c:pt idx="6907">
                  <c:v>32.77</c:v>
                </c:pt>
                <c:pt idx="6908">
                  <c:v>33.91</c:v>
                </c:pt>
                <c:pt idx="6909">
                  <c:v>33.91</c:v>
                </c:pt>
                <c:pt idx="6910">
                  <c:v>32.77</c:v>
                </c:pt>
                <c:pt idx="6911">
                  <c:v>33.91</c:v>
                </c:pt>
                <c:pt idx="6912">
                  <c:v>33.91</c:v>
                </c:pt>
                <c:pt idx="6913">
                  <c:v>33.91</c:v>
                </c:pt>
                <c:pt idx="6914">
                  <c:v>33.91</c:v>
                </c:pt>
                <c:pt idx="6915">
                  <c:v>34.77</c:v>
                </c:pt>
                <c:pt idx="6916">
                  <c:v>33.91</c:v>
                </c:pt>
                <c:pt idx="6917">
                  <c:v>33.91</c:v>
                </c:pt>
                <c:pt idx="6918">
                  <c:v>33.91</c:v>
                </c:pt>
                <c:pt idx="6919">
                  <c:v>32.77</c:v>
                </c:pt>
                <c:pt idx="6920">
                  <c:v>32.77</c:v>
                </c:pt>
                <c:pt idx="6921">
                  <c:v>32.77</c:v>
                </c:pt>
                <c:pt idx="6922">
                  <c:v>32.77</c:v>
                </c:pt>
                <c:pt idx="6923">
                  <c:v>32.77</c:v>
                </c:pt>
                <c:pt idx="6924">
                  <c:v>32.77</c:v>
                </c:pt>
                <c:pt idx="6925">
                  <c:v>32.77</c:v>
                </c:pt>
                <c:pt idx="6926">
                  <c:v>32.77</c:v>
                </c:pt>
                <c:pt idx="6927">
                  <c:v>31.66</c:v>
                </c:pt>
                <c:pt idx="6928">
                  <c:v>31.66</c:v>
                </c:pt>
                <c:pt idx="6929">
                  <c:v>32.77</c:v>
                </c:pt>
                <c:pt idx="6930">
                  <c:v>32.77</c:v>
                </c:pt>
                <c:pt idx="6931">
                  <c:v>32.77</c:v>
                </c:pt>
                <c:pt idx="6932">
                  <c:v>32.77</c:v>
                </c:pt>
                <c:pt idx="6933">
                  <c:v>32.77</c:v>
                </c:pt>
                <c:pt idx="6934">
                  <c:v>33.91</c:v>
                </c:pt>
                <c:pt idx="6935">
                  <c:v>33.91</c:v>
                </c:pt>
                <c:pt idx="6936">
                  <c:v>33.91</c:v>
                </c:pt>
                <c:pt idx="6937">
                  <c:v>33.91</c:v>
                </c:pt>
                <c:pt idx="6938">
                  <c:v>33.91</c:v>
                </c:pt>
                <c:pt idx="6939">
                  <c:v>33.91</c:v>
                </c:pt>
                <c:pt idx="6940">
                  <c:v>33.91</c:v>
                </c:pt>
                <c:pt idx="6941">
                  <c:v>33.91</c:v>
                </c:pt>
                <c:pt idx="6942">
                  <c:v>32.77</c:v>
                </c:pt>
                <c:pt idx="6943">
                  <c:v>32.77</c:v>
                </c:pt>
                <c:pt idx="6944">
                  <c:v>32.77</c:v>
                </c:pt>
                <c:pt idx="6945">
                  <c:v>33.91</c:v>
                </c:pt>
                <c:pt idx="6946">
                  <c:v>32.77</c:v>
                </c:pt>
                <c:pt idx="6947">
                  <c:v>32.77</c:v>
                </c:pt>
                <c:pt idx="6948">
                  <c:v>32.77</c:v>
                </c:pt>
                <c:pt idx="6949">
                  <c:v>32.77</c:v>
                </c:pt>
                <c:pt idx="6950">
                  <c:v>32.77</c:v>
                </c:pt>
                <c:pt idx="6951">
                  <c:v>32.77</c:v>
                </c:pt>
                <c:pt idx="6952">
                  <c:v>32.77</c:v>
                </c:pt>
                <c:pt idx="6953">
                  <c:v>32.77</c:v>
                </c:pt>
                <c:pt idx="6954">
                  <c:v>33.91</c:v>
                </c:pt>
                <c:pt idx="6955">
                  <c:v>32.77</c:v>
                </c:pt>
                <c:pt idx="6956">
                  <c:v>32.77</c:v>
                </c:pt>
                <c:pt idx="6957">
                  <c:v>33.91</c:v>
                </c:pt>
                <c:pt idx="6958">
                  <c:v>32.77</c:v>
                </c:pt>
                <c:pt idx="6959">
                  <c:v>32.77</c:v>
                </c:pt>
                <c:pt idx="6960">
                  <c:v>32.77</c:v>
                </c:pt>
                <c:pt idx="6961">
                  <c:v>32.77</c:v>
                </c:pt>
                <c:pt idx="6962">
                  <c:v>32.77</c:v>
                </c:pt>
                <c:pt idx="6963">
                  <c:v>32.77</c:v>
                </c:pt>
                <c:pt idx="6964">
                  <c:v>32.77</c:v>
                </c:pt>
                <c:pt idx="6965">
                  <c:v>32.77</c:v>
                </c:pt>
                <c:pt idx="6966">
                  <c:v>32.77</c:v>
                </c:pt>
                <c:pt idx="6967">
                  <c:v>32.77</c:v>
                </c:pt>
                <c:pt idx="6968">
                  <c:v>33.91</c:v>
                </c:pt>
                <c:pt idx="6969">
                  <c:v>33.91</c:v>
                </c:pt>
                <c:pt idx="6970">
                  <c:v>32.77</c:v>
                </c:pt>
                <c:pt idx="6971">
                  <c:v>32.77</c:v>
                </c:pt>
                <c:pt idx="6972">
                  <c:v>32.77</c:v>
                </c:pt>
                <c:pt idx="6973">
                  <c:v>31.66</c:v>
                </c:pt>
                <c:pt idx="6974">
                  <c:v>32.77</c:v>
                </c:pt>
                <c:pt idx="6975">
                  <c:v>32.77</c:v>
                </c:pt>
                <c:pt idx="6976">
                  <c:v>32.77</c:v>
                </c:pt>
                <c:pt idx="6977">
                  <c:v>32.77</c:v>
                </c:pt>
                <c:pt idx="6978">
                  <c:v>32.77</c:v>
                </c:pt>
                <c:pt idx="6979">
                  <c:v>32.77</c:v>
                </c:pt>
                <c:pt idx="6980">
                  <c:v>31.66</c:v>
                </c:pt>
                <c:pt idx="6981">
                  <c:v>32.77</c:v>
                </c:pt>
                <c:pt idx="6982">
                  <c:v>31.66</c:v>
                </c:pt>
                <c:pt idx="6983">
                  <c:v>32.77</c:v>
                </c:pt>
                <c:pt idx="6984">
                  <c:v>32.77</c:v>
                </c:pt>
                <c:pt idx="6985">
                  <c:v>32.77</c:v>
                </c:pt>
                <c:pt idx="6986">
                  <c:v>32.77</c:v>
                </c:pt>
                <c:pt idx="6987">
                  <c:v>32.77</c:v>
                </c:pt>
                <c:pt idx="6988">
                  <c:v>32.77</c:v>
                </c:pt>
                <c:pt idx="6989">
                  <c:v>32.77</c:v>
                </c:pt>
                <c:pt idx="6990">
                  <c:v>32.77</c:v>
                </c:pt>
                <c:pt idx="6991">
                  <c:v>31.66</c:v>
                </c:pt>
                <c:pt idx="6992">
                  <c:v>31.66</c:v>
                </c:pt>
                <c:pt idx="6993">
                  <c:v>32.77</c:v>
                </c:pt>
                <c:pt idx="6994">
                  <c:v>31.66</c:v>
                </c:pt>
                <c:pt idx="6995">
                  <c:v>31.66</c:v>
                </c:pt>
                <c:pt idx="6996">
                  <c:v>31.66</c:v>
                </c:pt>
                <c:pt idx="6997">
                  <c:v>31.66</c:v>
                </c:pt>
                <c:pt idx="6998">
                  <c:v>31.66</c:v>
                </c:pt>
                <c:pt idx="6999">
                  <c:v>31.66</c:v>
                </c:pt>
                <c:pt idx="7000">
                  <c:v>31.66</c:v>
                </c:pt>
                <c:pt idx="7001">
                  <c:v>31.66</c:v>
                </c:pt>
                <c:pt idx="7002">
                  <c:v>32.77</c:v>
                </c:pt>
                <c:pt idx="7003">
                  <c:v>32.77</c:v>
                </c:pt>
                <c:pt idx="7004">
                  <c:v>32.77</c:v>
                </c:pt>
                <c:pt idx="7005">
                  <c:v>31.66</c:v>
                </c:pt>
                <c:pt idx="7006">
                  <c:v>31.66</c:v>
                </c:pt>
                <c:pt idx="7007">
                  <c:v>32.77</c:v>
                </c:pt>
                <c:pt idx="7008">
                  <c:v>32.77</c:v>
                </c:pt>
                <c:pt idx="7009">
                  <c:v>32.77</c:v>
                </c:pt>
                <c:pt idx="7010">
                  <c:v>31.66</c:v>
                </c:pt>
                <c:pt idx="7011">
                  <c:v>32.77</c:v>
                </c:pt>
                <c:pt idx="7012">
                  <c:v>32.77</c:v>
                </c:pt>
                <c:pt idx="7013">
                  <c:v>32.77</c:v>
                </c:pt>
                <c:pt idx="7014">
                  <c:v>32.77</c:v>
                </c:pt>
                <c:pt idx="7015">
                  <c:v>31.66</c:v>
                </c:pt>
                <c:pt idx="7016">
                  <c:v>31.66</c:v>
                </c:pt>
                <c:pt idx="7017">
                  <c:v>32.77</c:v>
                </c:pt>
                <c:pt idx="7018">
                  <c:v>32.77</c:v>
                </c:pt>
                <c:pt idx="7019">
                  <c:v>31.66</c:v>
                </c:pt>
                <c:pt idx="7020">
                  <c:v>31.66</c:v>
                </c:pt>
                <c:pt idx="7021">
                  <c:v>31.66</c:v>
                </c:pt>
                <c:pt idx="7022">
                  <c:v>31.66</c:v>
                </c:pt>
                <c:pt idx="7023">
                  <c:v>31.66</c:v>
                </c:pt>
                <c:pt idx="7024">
                  <c:v>31.66</c:v>
                </c:pt>
                <c:pt idx="7025">
                  <c:v>31.66</c:v>
                </c:pt>
                <c:pt idx="7026">
                  <c:v>31.66</c:v>
                </c:pt>
                <c:pt idx="7027">
                  <c:v>31.66</c:v>
                </c:pt>
                <c:pt idx="7028">
                  <c:v>31.66</c:v>
                </c:pt>
                <c:pt idx="7029">
                  <c:v>31.66</c:v>
                </c:pt>
                <c:pt idx="7030">
                  <c:v>31.66</c:v>
                </c:pt>
                <c:pt idx="7031">
                  <c:v>31.66</c:v>
                </c:pt>
                <c:pt idx="7032">
                  <c:v>33.91</c:v>
                </c:pt>
                <c:pt idx="7033">
                  <c:v>32.77</c:v>
                </c:pt>
                <c:pt idx="7034">
                  <c:v>32.77</c:v>
                </c:pt>
                <c:pt idx="7035">
                  <c:v>31.66</c:v>
                </c:pt>
                <c:pt idx="7036">
                  <c:v>31.66</c:v>
                </c:pt>
                <c:pt idx="7037">
                  <c:v>31.66</c:v>
                </c:pt>
                <c:pt idx="7038">
                  <c:v>32.77</c:v>
                </c:pt>
                <c:pt idx="7039">
                  <c:v>32.77</c:v>
                </c:pt>
                <c:pt idx="7040">
                  <c:v>32.77</c:v>
                </c:pt>
                <c:pt idx="7041">
                  <c:v>31.66</c:v>
                </c:pt>
                <c:pt idx="7042">
                  <c:v>32.77</c:v>
                </c:pt>
                <c:pt idx="7043">
                  <c:v>32.77</c:v>
                </c:pt>
                <c:pt idx="7044">
                  <c:v>32.77</c:v>
                </c:pt>
                <c:pt idx="7045">
                  <c:v>32.77</c:v>
                </c:pt>
                <c:pt idx="7046">
                  <c:v>32.77</c:v>
                </c:pt>
                <c:pt idx="7047">
                  <c:v>32.77</c:v>
                </c:pt>
                <c:pt idx="7048">
                  <c:v>32.77</c:v>
                </c:pt>
                <c:pt idx="7049">
                  <c:v>32.77</c:v>
                </c:pt>
                <c:pt idx="7050">
                  <c:v>32.77</c:v>
                </c:pt>
                <c:pt idx="7051">
                  <c:v>32.77</c:v>
                </c:pt>
                <c:pt idx="7052">
                  <c:v>31.66</c:v>
                </c:pt>
                <c:pt idx="7053">
                  <c:v>31.66</c:v>
                </c:pt>
                <c:pt idx="7054">
                  <c:v>31.66</c:v>
                </c:pt>
                <c:pt idx="7055">
                  <c:v>31.66</c:v>
                </c:pt>
                <c:pt idx="7056">
                  <c:v>31.66</c:v>
                </c:pt>
                <c:pt idx="7057">
                  <c:v>32.77</c:v>
                </c:pt>
                <c:pt idx="7058">
                  <c:v>31.66</c:v>
                </c:pt>
                <c:pt idx="7059">
                  <c:v>32.77</c:v>
                </c:pt>
                <c:pt idx="7060">
                  <c:v>32.77</c:v>
                </c:pt>
                <c:pt idx="7061">
                  <c:v>32.77</c:v>
                </c:pt>
                <c:pt idx="7062">
                  <c:v>32.77</c:v>
                </c:pt>
                <c:pt idx="7063">
                  <c:v>32.77</c:v>
                </c:pt>
                <c:pt idx="7064">
                  <c:v>31.66</c:v>
                </c:pt>
                <c:pt idx="7065">
                  <c:v>31.66</c:v>
                </c:pt>
                <c:pt idx="7066">
                  <c:v>32.77</c:v>
                </c:pt>
                <c:pt idx="7067">
                  <c:v>31.66</c:v>
                </c:pt>
                <c:pt idx="7068">
                  <c:v>31.66</c:v>
                </c:pt>
                <c:pt idx="7069">
                  <c:v>31.66</c:v>
                </c:pt>
                <c:pt idx="7070">
                  <c:v>31.66</c:v>
                </c:pt>
                <c:pt idx="7071">
                  <c:v>31.66</c:v>
                </c:pt>
                <c:pt idx="7072">
                  <c:v>31.66</c:v>
                </c:pt>
                <c:pt idx="7073">
                  <c:v>30.58</c:v>
                </c:pt>
                <c:pt idx="7074">
                  <c:v>30.58</c:v>
                </c:pt>
                <c:pt idx="7075">
                  <c:v>30.58</c:v>
                </c:pt>
                <c:pt idx="7076">
                  <c:v>31.66</c:v>
                </c:pt>
                <c:pt idx="7077">
                  <c:v>31.66</c:v>
                </c:pt>
                <c:pt idx="7078">
                  <c:v>30.58</c:v>
                </c:pt>
                <c:pt idx="7079">
                  <c:v>31.66</c:v>
                </c:pt>
                <c:pt idx="7080">
                  <c:v>31.66</c:v>
                </c:pt>
                <c:pt idx="7081">
                  <c:v>30.58</c:v>
                </c:pt>
                <c:pt idx="7082">
                  <c:v>30.58</c:v>
                </c:pt>
                <c:pt idx="7083">
                  <c:v>30.58</c:v>
                </c:pt>
                <c:pt idx="7084">
                  <c:v>31.66</c:v>
                </c:pt>
                <c:pt idx="7085">
                  <c:v>31.66</c:v>
                </c:pt>
                <c:pt idx="7086">
                  <c:v>30.58</c:v>
                </c:pt>
                <c:pt idx="7087">
                  <c:v>30.58</c:v>
                </c:pt>
                <c:pt idx="7088">
                  <c:v>31.66</c:v>
                </c:pt>
                <c:pt idx="7089">
                  <c:v>31.66</c:v>
                </c:pt>
                <c:pt idx="7090">
                  <c:v>30.58</c:v>
                </c:pt>
                <c:pt idx="7091">
                  <c:v>30.58</c:v>
                </c:pt>
                <c:pt idx="7092">
                  <c:v>30.58</c:v>
                </c:pt>
                <c:pt idx="7093">
                  <c:v>30.58</c:v>
                </c:pt>
                <c:pt idx="7094">
                  <c:v>29.51</c:v>
                </c:pt>
                <c:pt idx="7095">
                  <c:v>30.58</c:v>
                </c:pt>
                <c:pt idx="7096">
                  <c:v>30.58</c:v>
                </c:pt>
                <c:pt idx="7097">
                  <c:v>29.51</c:v>
                </c:pt>
                <c:pt idx="7098">
                  <c:v>29.51</c:v>
                </c:pt>
                <c:pt idx="7099">
                  <c:v>30.58</c:v>
                </c:pt>
                <c:pt idx="7100">
                  <c:v>29.51</c:v>
                </c:pt>
                <c:pt idx="7101">
                  <c:v>30.58</c:v>
                </c:pt>
                <c:pt idx="7102">
                  <c:v>29.51</c:v>
                </c:pt>
                <c:pt idx="7103">
                  <c:v>30.58</c:v>
                </c:pt>
                <c:pt idx="7104">
                  <c:v>30.58</c:v>
                </c:pt>
                <c:pt idx="7105">
                  <c:v>29.51</c:v>
                </c:pt>
                <c:pt idx="7106">
                  <c:v>29.51</c:v>
                </c:pt>
                <c:pt idx="7107">
                  <c:v>29.51</c:v>
                </c:pt>
                <c:pt idx="7108">
                  <c:v>29.51</c:v>
                </c:pt>
                <c:pt idx="7109">
                  <c:v>29.51</c:v>
                </c:pt>
                <c:pt idx="7110">
                  <c:v>29.51</c:v>
                </c:pt>
                <c:pt idx="7111">
                  <c:v>29.51</c:v>
                </c:pt>
                <c:pt idx="7112">
                  <c:v>28.47</c:v>
                </c:pt>
                <c:pt idx="7113">
                  <c:v>28.47</c:v>
                </c:pt>
                <c:pt idx="7114">
                  <c:v>29.51</c:v>
                </c:pt>
                <c:pt idx="7115">
                  <c:v>29.51</c:v>
                </c:pt>
                <c:pt idx="7116">
                  <c:v>29.51</c:v>
                </c:pt>
                <c:pt idx="7117">
                  <c:v>29.51</c:v>
                </c:pt>
                <c:pt idx="7118">
                  <c:v>29.51</c:v>
                </c:pt>
                <c:pt idx="7119">
                  <c:v>29.51</c:v>
                </c:pt>
                <c:pt idx="7120">
                  <c:v>28.47</c:v>
                </c:pt>
                <c:pt idx="7121">
                  <c:v>28.47</c:v>
                </c:pt>
                <c:pt idx="7122">
                  <c:v>28.47</c:v>
                </c:pt>
                <c:pt idx="7123">
                  <c:v>28.47</c:v>
                </c:pt>
                <c:pt idx="7124">
                  <c:v>28.47</c:v>
                </c:pt>
                <c:pt idx="7125">
                  <c:v>28.47</c:v>
                </c:pt>
                <c:pt idx="7126">
                  <c:v>28.47</c:v>
                </c:pt>
                <c:pt idx="7127">
                  <c:v>28.47</c:v>
                </c:pt>
                <c:pt idx="7128">
                  <c:v>28.47</c:v>
                </c:pt>
                <c:pt idx="7129">
                  <c:v>28.47</c:v>
                </c:pt>
                <c:pt idx="7130">
                  <c:v>29.51</c:v>
                </c:pt>
                <c:pt idx="7131">
                  <c:v>28.47</c:v>
                </c:pt>
                <c:pt idx="7132">
                  <c:v>28.47</c:v>
                </c:pt>
                <c:pt idx="7133">
                  <c:v>28.47</c:v>
                </c:pt>
                <c:pt idx="7134">
                  <c:v>28.47</c:v>
                </c:pt>
                <c:pt idx="7135">
                  <c:v>28.47</c:v>
                </c:pt>
                <c:pt idx="7136">
                  <c:v>28.47</c:v>
                </c:pt>
                <c:pt idx="7137">
                  <c:v>28.47</c:v>
                </c:pt>
                <c:pt idx="7138">
                  <c:v>28.47</c:v>
                </c:pt>
                <c:pt idx="7139">
                  <c:v>29.51</c:v>
                </c:pt>
                <c:pt idx="7140">
                  <c:v>29.51</c:v>
                </c:pt>
                <c:pt idx="7141">
                  <c:v>28.47</c:v>
                </c:pt>
                <c:pt idx="7142">
                  <c:v>29.51</c:v>
                </c:pt>
                <c:pt idx="7143">
                  <c:v>29.51</c:v>
                </c:pt>
                <c:pt idx="7144">
                  <c:v>29.51</c:v>
                </c:pt>
                <c:pt idx="7145">
                  <c:v>30.58</c:v>
                </c:pt>
                <c:pt idx="7146">
                  <c:v>30.58</c:v>
                </c:pt>
                <c:pt idx="7147">
                  <c:v>30.58</c:v>
                </c:pt>
                <c:pt idx="7148">
                  <c:v>29.51</c:v>
                </c:pt>
                <c:pt idx="7149">
                  <c:v>29.51</c:v>
                </c:pt>
                <c:pt idx="7150">
                  <c:v>29.51</c:v>
                </c:pt>
                <c:pt idx="7151">
                  <c:v>29.51</c:v>
                </c:pt>
                <c:pt idx="7152">
                  <c:v>30.58</c:v>
                </c:pt>
                <c:pt idx="7153">
                  <c:v>30.58</c:v>
                </c:pt>
                <c:pt idx="7154">
                  <c:v>29.51</c:v>
                </c:pt>
                <c:pt idx="7155">
                  <c:v>30.58</c:v>
                </c:pt>
                <c:pt idx="7156">
                  <c:v>30.58</c:v>
                </c:pt>
                <c:pt idx="7157">
                  <c:v>29.51</c:v>
                </c:pt>
                <c:pt idx="7158">
                  <c:v>29.51</c:v>
                </c:pt>
                <c:pt idx="7159">
                  <c:v>28.47</c:v>
                </c:pt>
                <c:pt idx="7160">
                  <c:v>29.51</c:v>
                </c:pt>
                <c:pt idx="7161">
                  <c:v>29.51</c:v>
                </c:pt>
                <c:pt idx="7162">
                  <c:v>28.47</c:v>
                </c:pt>
                <c:pt idx="7163">
                  <c:v>29.51</c:v>
                </c:pt>
                <c:pt idx="7164">
                  <c:v>29.51</c:v>
                </c:pt>
                <c:pt idx="7165">
                  <c:v>30.58</c:v>
                </c:pt>
                <c:pt idx="7166">
                  <c:v>29.51</c:v>
                </c:pt>
                <c:pt idx="7167">
                  <c:v>30.58</c:v>
                </c:pt>
                <c:pt idx="7168">
                  <c:v>29.51</c:v>
                </c:pt>
                <c:pt idx="7169">
                  <c:v>29.51</c:v>
                </c:pt>
                <c:pt idx="7170">
                  <c:v>30.58</c:v>
                </c:pt>
                <c:pt idx="7171">
                  <c:v>30.58</c:v>
                </c:pt>
                <c:pt idx="7172">
                  <c:v>30.58</c:v>
                </c:pt>
                <c:pt idx="7173">
                  <c:v>30.58</c:v>
                </c:pt>
                <c:pt idx="7174">
                  <c:v>30.58</c:v>
                </c:pt>
                <c:pt idx="7175">
                  <c:v>29.51</c:v>
                </c:pt>
                <c:pt idx="7176">
                  <c:v>29.51</c:v>
                </c:pt>
                <c:pt idx="7177">
                  <c:v>29.51</c:v>
                </c:pt>
                <c:pt idx="7178">
                  <c:v>30.58</c:v>
                </c:pt>
                <c:pt idx="7179">
                  <c:v>29.51</c:v>
                </c:pt>
                <c:pt idx="7180">
                  <c:v>29.51</c:v>
                </c:pt>
                <c:pt idx="7181">
                  <c:v>30.58</c:v>
                </c:pt>
                <c:pt idx="7182">
                  <c:v>30.58</c:v>
                </c:pt>
                <c:pt idx="7183">
                  <c:v>29.51</c:v>
                </c:pt>
                <c:pt idx="7184">
                  <c:v>29.51</c:v>
                </c:pt>
                <c:pt idx="7185">
                  <c:v>29.51</c:v>
                </c:pt>
                <c:pt idx="7186">
                  <c:v>28.47</c:v>
                </c:pt>
                <c:pt idx="7187">
                  <c:v>29.51</c:v>
                </c:pt>
                <c:pt idx="7188">
                  <c:v>30.58</c:v>
                </c:pt>
                <c:pt idx="7189">
                  <c:v>30.58</c:v>
                </c:pt>
                <c:pt idx="7190">
                  <c:v>29.51</c:v>
                </c:pt>
                <c:pt idx="7191">
                  <c:v>29.51</c:v>
                </c:pt>
                <c:pt idx="7192">
                  <c:v>30.58</c:v>
                </c:pt>
                <c:pt idx="7193">
                  <c:v>30.58</c:v>
                </c:pt>
                <c:pt idx="7194">
                  <c:v>29.51</c:v>
                </c:pt>
                <c:pt idx="7195">
                  <c:v>30.58</c:v>
                </c:pt>
                <c:pt idx="7196">
                  <c:v>29.51</c:v>
                </c:pt>
                <c:pt idx="7197">
                  <c:v>30.58</c:v>
                </c:pt>
                <c:pt idx="7198">
                  <c:v>31.66</c:v>
                </c:pt>
                <c:pt idx="7199">
                  <c:v>30.58</c:v>
                </c:pt>
                <c:pt idx="7200">
                  <c:v>31.66</c:v>
                </c:pt>
                <c:pt idx="7201">
                  <c:v>31.66</c:v>
                </c:pt>
                <c:pt idx="7202">
                  <c:v>31.66</c:v>
                </c:pt>
                <c:pt idx="7203">
                  <c:v>31.66</c:v>
                </c:pt>
                <c:pt idx="7204">
                  <c:v>31.66</c:v>
                </c:pt>
                <c:pt idx="7205">
                  <c:v>31.66</c:v>
                </c:pt>
                <c:pt idx="7206">
                  <c:v>31.66</c:v>
                </c:pt>
                <c:pt idx="7207">
                  <c:v>31.66</c:v>
                </c:pt>
                <c:pt idx="7208">
                  <c:v>31.66</c:v>
                </c:pt>
                <c:pt idx="7209">
                  <c:v>31.66</c:v>
                </c:pt>
                <c:pt idx="7210">
                  <c:v>32.77</c:v>
                </c:pt>
                <c:pt idx="7211">
                  <c:v>31.66</c:v>
                </c:pt>
                <c:pt idx="7212">
                  <c:v>30.58</c:v>
                </c:pt>
                <c:pt idx="7213">
                  <c:v>30.58</c:v>
                </c:pt>
                <c:pt idx="7214">
                  <c:v>31.66</c:v>
                </c:pt>
                <c:pt idx="7215">
                  <c:v>31.66</c:v>
                </c:pt>
                <c:pt idx="7216">
                  <c:v>31.66</c:v>
                </c:pt>
                <c:pt idx="7217">
                  <c:v>31.66</c:v>
                </c:pt>
                <c:pt idx="7218">
                  <c:v>31.66</c:v>
                </c:pt>
                <c:pt idx="7219">
                  <c:v>31.66</c:v>
                </c:pt>
                <c:pt idx="7220">
                  <c:v>30.58</c:v>
                </c:pt>
                <c:pt idx="7221">
                  <c:v>31.66</c:v>
                </c:pt>
                <c:pt idx="7222">
                  <c:v>30.58</c:v>
                </c:pt>
                <c:pt idx="7223">
                  <c:v>31.66</c:v>
                </c:pt>
                <c:pt idx="7224">
                  <c:v>31.66</c:v>
                </c:pt>
                <c:pt idx="7225">
                  <c:v>31.66</c:v>
                </c:pt>
                <c:pt idx="7226">
                  <c:v>31.66</c:v>
                </c:pt>
                <c:pt idx="7227">
                  <c:v>31.66</c:v>
                </c:pt>
                <c:pt idx="7228">
                  <c:v>30.58</c:v>
                </c:pt>
                <c:pt idx="7229">
                  <c:v>31.66</c:v>
                </c:pt>
                <c:pt idx="7230">
                  <c:v>30.58</c:v>
                </c:pt>
                <c:pt idx="7231">
                  <c:v>30.58</c:v>
                </c:pt>
                <c:pt idx="7232">
                  <c:v>30.58</c:v>
                </c:pt>
                <c:pt idx="7233">
                  <c:v>30.58</c:v>
                </c:pt>
                <c:pt idx="7234">
                  <c:v>31.66</c:v>
                </c:pt>
                <c:pt idx="7235">
                  <c:v>30.58</c:v>
                </c:pt>
                <c:pt idx="7236">
                  <c:v>31.66</c:v>
                </c:pt>
                <c:pt idx="7237">
                  <c:v>31.66</c:v>
                </c:pt>
                <c:pt idx="7238">
                  <c:v>31.66</c:v>
                </c:pt>
                <c:pt idx="7239">
                  <c:v>32.77</c:v>
                </c:pt>
                <c:pt idx="7240">
                  <c:v>31.66</c:v>
                </c:pt>
                <c:pt idx="7241">
                  <c:v>31.66</c:v>
                </c:pt>
                <c:pt idx="7242">
                  <c:v>30.58</c:v>
                </c:pt>
                <c:pt idx="7243">
                  <c:v>32.77</c:v>
                </c:pt>
                <c:pt idx="7244">
                  <c:v>32.77</c:v>
                </c:pt>
                <c:pt idx="7245">
                  <c:v>31.66</c:v>
                </c:pt>
                <c:pt idx="7246">
                  <c:v>31.66</c:v>
                </c:pt>
                <c:pt idx="7247">
                  <c:v>30.58</c:v>
                </c:pt>
                <c:pt idx="7248">
                  <c:v>31.66</c:v>
                </c:pt>
                <c:pt idx="7249">
                  <c:v>31.66</c:v>
                </c:pt>
                <c:pt idx="7250">
                  <c:v>31.66</c:v>
                </c:pt>
                <c:pt idx="7251">
                  <c:v>31.66</c:v>
                </c:pt>
                <c:pt idx="7252">
                  <c:v>30.58</c:v>
                </c:pt>
                <c:pt idx="7253">
                  <c:v>30.58</c:v>
                </c:pt>
                <c:pt idx="7254">
                  <c:v>30.58</c:v>
                </c:pt>
                <c:pt idx="7255">
                  <c:v>30.58</c:v>
                </c:pt>
                <c:pt idx="7256">
                  <c:v>30.58</c:v>
                </c:pt>
                <c:pt idx="7257">
                  <c:v>30.58</c:v>
                </c:pt>
                <c:pt idx="7258">
                  <c:v>30.58</c:v>
                </c:pt>
                <c:pt idx="7259">
                  <c:v>30.58</c:v>
                </c:pt>
                <c:pt idx="7260">
                  <c:v>31.66</c:v>
                </c:pt>
                <c:pt idx="7261">
                  <c:v>30.58</c:v>
                </c:pt>
                <c:pt idx="7262">
                  <c:v>31.66</c:v>
                </c:pt>
                <c:pt idx="7263">
                  <c:v>31.66</c:v>
                </c:pt>
                <c:pt idx="7264">
                  <c:v>31.66</c:v>
                </c:pt>
                <c:pt idx="7265">
                  <c:v>31.66</c:v>
                </c:pt>
                <c:pt idx="7266">
                  <c:v>31.66</c:v>
                </c:pt>
                <c:pt idx="7267">
                  <c:v>31.66</c:v>
                </c:pt>
                <c:pt idx="7268">
                  <c:v>31.66</c:v>
                </c:pt>
                <c:pt idx="7269">
                  <c:v>32.77</c:v>
                </c:pt>
                <c:pt idx="7270">
                  <c:v>32.77</c:v>
                </c:pt>
                <c:pt idx="7271">
                  <c:v>31.66</c:v>
                </c:pt>
                <c:pt idx="7272">
                  <c:v>32.77</c:v>
                </c:pt>
                <c:pt idx="7273">
                  <c:v>31.66</c:v>
                </c:pt>
                <c:pt idx="7274">
                  <c:v>32.77</c:v>
                </c:pt>
                <c:pt idx="7275">
                  <c:v>32.77</c:v>
                </c:pt>
                <c:pt idx="7276">
                  <c:v>32.77</c:v>
                </c:pt>
                <c:pt idx="7277">
                  <c:v>32.77</c:v>
                </c:pt>
                <c:pt idx="7278">
                  <c:v>31.66</c:v>
                </c:pt>
                <c:pt idx="7279">
                  <c:v>31.66</c:v>
                </c:pt>
                <c:pt idx="7280">
                  <c:v>31.66</c:v>
                </c:pt>
                <c:pt idx="7281">
                  <c:v>31.66</c:v>
                </c:pt>
                <c:pt idx="7282">
                  <c:v>31.66</c:v>
                </c:pt>
                <c:pt idx="7283">
                  <c:v>31.66</c:v>
                </c:pt>
                <c:pt idx="7284">
                  <c:v>31.66</c:v>
                </c:pt>
                <c:pt idx="7285">
                  <c:v>31.66</c:v>
                </c:pt>
                <c:pt idx="7286">
                  <c:v>31.66</c:v>
                </c:pt>
                <c:pt idx="7287">
                  <c:v>31.66</c:v>
                </c:pt>
                <c:pt idx="7288">
                  <c:v>30.58</c:v>
                </c:pt>
                <c:pt idx="7289">
                  <c:v>31.66</c:v>
                </c:pt>
                <c:pt idx="7290">
                  <c:v>31.66</c:v>
                </c:pt>
                <c:pt idx="7291">
                  <c:v>30.58</c:v>
                </c:pt>
                <c:pt idx="7292">
                  <c:v>31.66</c:v>
                </c:pt>
                <c:pt idx="7293">
                  <c:v>30.58</c:v>
                </c:pt>
                <c:pt idx="7294">
                  <c:v>31.66</c:v>
                </c:pt>
                <c:pt idx="7295">
                  <c:v>30.58</c:v>
                </c:pt>
                <c:pt idx="7296">
                  <c:v>30.58</c:v>
                </c:pt>
                <c:pt idx="7297">
                  <c:v>31.66</c:v>
                </c:pt>
                <c:pt idx="7298">
                  <c:v>30.58</c:v>
                </c:pt>
                <c:pt idx="7299">
                  <c:v>31.66</c:v>
                </c:pt>
                <c:pt idx="7300">
                  <c:v>31.66</c:v>
                </c:pt>
                <c:pt idx="7301">
                  <c:v>31.66</c:v>
                </c:pt>
                <c:pt idx="7302">
                  <c:v>31.66</c:v>
                </c:pt>
                <c:pt idx="7303">
                  <c:v>31.66</c:v>
                </c:pt>
                <c:pt idx="7304">
                  <c:v>31.66</c:v>
                </c:pt>
                <c:pt idx="7305">
                  <c:v>31.66</c:v>
                </c:pt>
                <c:pt idx="7306">
                  <c:v>31.66</c:v>
                </c:pt>
                <c:pt idx="7307">
                  <c:v>30.58</c:v>
                </c:pt>
                <c:pt idx="7702">
                  <c:v>32.77</c:v>
                </c:pt>
                <c:pt idx="7703">
                  <c:v>32.77</c:v>
                </c:pt>
                <c:pt idx="7704">
                  <c:v>31.66</c:v>
                </c:pt>
                <c:pt idx="7705">
                  <c:v>31.66</c:v>
                </c:pt>
                <c:pt idx="7706">
                  <c:v>32.77</c:v>
                </c:pt>
                <c:pt idx="7707">
                  <c:v>31.66</c:v>
                </c:pt>
                <c:pt idx="7708">
                  <c:v>32.77</c:v>
                </c:pt>
                <c:pt idx="7709">
                  <c:v>32.77</c:v>
                </c:pt>
                <c:pt idx="7710">
                  <c:v>32.77</c:v>
                </c:pt>
                <c:pt idx="7711">
                  <c:v>32.77</c:v>
                </c:pt>
                <c:pt idx="7712">
                  <c:v>32.77</c:v>
                </c:pt>
                <c:pt idx="7713">
                  <c:v>32.77</c:v>
                </c:pt>
                <c:pt idx="7714">
                  <c:v>31.66</c:v>
                </c:pt>
                <c:pt idx="7715">
                  <c:v>33.91</c:v>
                </c:pt>
                <c:pt idx="7716">
                  <c:v>33.91</c:v>
                </c:pt>
                <c:pt idx="7717">
                  <c:v>33.91</c:v>
                </c:pt>
                <c:pt idx="7718">
                  <c:v>32.77</c:v>
                </c:pt>
                <c:pt idx="7719">
                  <c:v>31.66</c:v>
                </c:pt>
                <c:pt idx="7720">
                  <c:v>32.77</c:v>
                </c:pt>
                <c:pt idx="7721">
                  <c:v>32.77</c:v>
                </c:pt>
                <c:pt idx="7722">
                  <c:v>32.77</c:v>
                </c:pt>
                <c:pt idx="7723">
                  <c:v>33.91</c:v>
                </c:pt>
                <c:pt idx="7724">
                  <c:v>32.77</c:v>
                </c:pt>
                <c:pt idx="7725">
                  <c:v>33.91</c:v>
                </c:pt>
                <c:pt idx="7726">
                  <c:v>34.77</c:v>
                </c:pt>
                <c:pt idx="7727">
                  <c:v>32.77</c:v>
                </c:pt>
                <c:pt idx="7728">
                  <c:v>32.77</c:v>
                </c:pt>
                <c:pt idx="7729">
                  <c:v>32.77</c:v>
                </c:pt>
                <c:pt idx="7730">
                  <c:v>32.77</c:v>
                </c:pt>
                <c:pt idx="7731">
                  <c:v>32.77</c:v>
                </c:pt>
                <c:pt idx="7732">
                  <c:v>32.77</c:v>
                </c:pt>
                <c:pt idx="7733">
                  <c:v>32.77</c:v>
                </c:pt>
                <c:pt idx="7734">
                  <c:v>32.77</c:v>
                </c:pt>
                <c:pt idx="7735">
                  <c:v>32.77</c:v>
                </c:pt>
                <c:pt idx="7736">
                  <c:v>32.77</c:v>
                </c:pt>
                <c:pt idx="7737">
                  <c:v>32.77</c:v>
                </c:pt>
                <c:pt idx="7738">
                  <c:v>32.77</c:v>
                </c:pt>
                <c:pt idx="7739">
                  <c:v>32.77</c:v>
                </c:pt>
                <c:pt idx="7740">
                  <c:v>32.77</c:v>
                </c:pt>
                <c:pt idx="7741">
                  <c:v>32.77</c:v>
                </c:pt>
                <c:pt idx="7742">
                  <c:v>32.77</c:v>
                </c:pt>
                <c:pt idx="7743">
                  <c:v>32.77</c:v>
                </c:pt>
                <c:pt idx="7744">
                  <c:v>32.77</c:v>
                </c:pt>
                <c:pt idx="7745">
                  <c:v>31.66</c:v>
                </c:pt>
                <c:pt idx="7746">
                  <c:v>32.77</c:v>
                </c:pt>
                <c:pt idx="7747">
                  <c:v>32.77</c:v>
                </c:pt>
                <c:pt idx="7748">
                  <c:v>32.77</c:v>
                </c:pt>
                <c:pt idx="7749">
                  <c:v>32.77</c:v>
                </c:pt>
                <c:pt idx="7750">
                  <c:v>32.77</c:v>
                </c:pt>
                <c:pt idx="7751">
                  <c:v>31.66</c:v>
                </c:pt>
                <c:pt idx="7752">
                  <c:v>31.66</c:v>
                </c:pt>
                <c:pt idx="7753">
                  <c:v>32.77</c:v>
                </c:pt>
                <c:pt idx="7754">
                  <c:v>33.91</c:v>
                </c:pt>
                <c:pt idx="7755">
                  <c:v>33.91</c:v>
                </c:pt>
                <c:pt idx="7756">
                  <c:v>32.77</c:v>
                </c:pt>
                <c:pt idx="7757">
                  <c:v>33.91</c:v>
                </c:pt>
                <c:pt idx="7758">
                  <c:v>32.77</c:v>
                </c:pt>
                <c:pt idx="7759">
                  <c:v>32.77</c:v>
                </c:pt>
                <c:pt idx="7760">
                  <c:v>33.91</c:v>
                </c:pt>
                <c:pt idx="7761">
                  <c:v>32.77</c:v>
                </c:pt>
                <c:pt idx="7762">
                  <c:v>32.77</c:v>
                </c:pt>
                <c:pt idx="7763">
                  <c:v>31.66</c:v>
                </c:pt>
                <c:pt idx="7764">
                  <c:v>32.77</c:v>
                </c:pt>
                <c:pt idx="7765">
                  <c:v>32.77</c:v>
                </c:pt>
                <c:pt idx="7766">
                  <c:v>32.77</c:v>
                </c:pt>
                <c:pt idx="7767">
                  <c:v>33.91</c:v>
                </c:pt>
                <c:pt idx="7768">
                  <c:v>33.91</c:v>
                </c:pt>
                <c:pt idx="7769">
                  <c:v>32.77</c:v>
                </c:pt>
                <c:pt idx="7770">
                  <c:v>33.91</c:v>
                </c:pt>
                <c:pt idx="7771">
                  <c:v>33.91</c:v>
                </c:pt>
                <c:pt idx="7772">
                  <c:v>33.91</c:v>
                </c:pt>
                <c:pt idx="7773">
                  <c:v>33.91</c:v>
                </c:pt>
                <c:pt idx="7774">
                  <c:v>34.77</c:v>
                </c:pt>
                <c:pt idx="7775">
                  <c:v>33.91</c:v>
                </c:pt>
                <c:pt idx="7776">
                  <c:v>32.77</c:v>
                </c:pt>
                <c:pt idx="7777">
                  <c:v>32.77</c:v>
                </c:pt>
                <c:pt idx="7778">
                  <c:v>32.77</c:v>
                </c:pt>
                <c:pt idx="7779">
                  <c:v>32.77</c:v>
                </c:pt>
                <c:pt idx="7780">
                  <c:v>34.77</c:v>
                </c:pt>
                <c:pt idx="7781">
                  <c:v>33.91</c:v>
                </c:pt>
                <c:pt idx="7782">
                  <c:v>33.91</c:v>
                </c:pt>
                <c:pt idx="7783">
                  <c:v>32.77</c:v>
                </c:pt>
                <c:pt idx="7784">
                  <c:v>33.91</c:v>
                </c:pt>
                <c:pt idx="7785">
                  <c:v>33.91</c:v>
                </c:pt>
                <c:pt idx="7786">
                  <c:v>33.91</c:v>
                </c:pt>
                <c:pt idx="7787">
                  <c:v>32.77</c:v>
                </c:pt>
                <c:pt idx="7788">
                  <c:v>33.91</c:v>
                </c:pt>
                <c:pt idx="7789">
                  <c:v>32.77</c:v>
                </c:pt>
                <c:pt idx="7790">
                  <c:v>32.77</c:v>
                </c:pt>
                <c:pt idx="7791">
                  <c:v>33.91</c:v>
                </c:pt>
                <c:pt idx="7792">
                  <c:v>32.77</c:v>
                </c:pt>
                <c:pt idx="7793">
                  <c:v>32.77</c:v>
                </c:pt>
                <c:pt idx="7794">
                  <c:v>32.77</c:v>
                </c:pt>
                <c:pt idx="7795">
                  <c:v>32.77</c:v>
                </c:pt>
                <c:pt idx="7796">
                  <c:v>32.77</c:v>
                </c:pt>
                <c:pt idx="7797">
                  <c:v>32.77</c:v>
                </c:pt>
                <c:pt idx="7798">
                  <c:v>32.77</c:v>
                </c:pt>
                <c:pt idx="7799">
                  <c:v>32.77</c:v>
                </c:pt>
                <c:pt idx="7800">
                  <c:v>32.77</c:v>
                </c:pt>
                <c:pt idx="7801">
                  <c:v>33.91</c:v>
                </c:pt>
                <c:pt idx="7802">
                  <c:v>32.77</c:v>
                </c:pt>
                <c:pt idx="7803">
                  <c:v>32.77</c:v>
                </c:pt>
                <c:pt idx="7804">
                  <c:v>32.77</c:v>
                </c:pt>
                <c:pt idx="7805">
                  <c:v>32.77</c:v>
                </c:pt>
                <c:pt idx="7806">
                  <c:v>32.77</c:v>
                </c:pt>
                <c:pt idx="7807">
                  <c:v>32.77</c:v>
                </c:pt>
                <c:pt idx="7808">
                  <c:v>31.66</c:v>
                </c:pt>
                <c:pt idx="7809">
                  <c:v>32.77</c:v>
                </c:pt>
                <c:pt idx="7810">
                  <c:v>32.77</c:v>
                </c:pt>
                <c:pt idx="7811">
                  <c:v>32.77</c:v>
                </c:pt>
                <c:pt idx="7812">
                  <c:v>32.77</c:v>
                </c:pt>
                <c:pt idx="7813">
                  <c:v>32.77</c:v>
                </c:pt>
                <c:pt idx="7814">
                  <c:v>32.77</c:v>
                </c:pt>
                <c:pt idx="7815">
                  <c:v>31.66</c:v>
                </c:pt>
                <c:pt idx="7816">
                  <c:v>31.66</c:v>
                </c:pt>
                <c:pt idx="7817">
                  <c:v>31.66</c:v>
                </c:pt>
                <c:pt idx="7818">
                  <c:v>32.77</c:v>
                </c:pt>
                <c:pt idx="7819">
                  <c:v>32.77</c:v>
                </c:pt>
                <c:pt idx="7820">
                  <c:v>31.66</c:v>
                </c:pt>
                <c:pt idx="7821">
                  <c:v>32.77</c:v>
                </c:pt>
                <c:pt idx="7822">
                  <c:v>31.66</c:v>
                </c:pt>
                <c:pt idx="7823">
                  <c:v>32.77</c:v>
                </c:pt>
                <c:pt idx="7824">
                  <c:v>32.77</c:v>
                </c:pt>
                <c:pt idx="7825">
                  <c:v>32.77</c:v>
                </c:pt>
                <c:pt idx="7826">
                  <c:v>31.66</c:v>
                </c:pt>
                <c:pt idx="7827">
                  <c:v>32.77</c:v>
                </c:pt>
                <c:pt idx="7828">
                  <c:v>32.77</c:v>
                </c:pt>
                <c:pt idx="7829">
                  <c:v>32.77</c:v>
                </c:pt>
                <c:pt idx="7830">
                  <c:v>32.77</c:v>
                </c:pt>
                <c:pt idx="7831">
                  <c:v>32.77</c:v>
                </c:pt>
                <c:pt idx="7832">
                  <c:v>32.77</c:v>
                </c:pt>
                <c:pt idx="7833">
                  <c:v>33.91</c:v>
                </c:pt>
                <c:pt idx="7834">
                  <c:v>32.77</c:v>
                </c:pt>
                <c:pt idx="7835">
                  <c:v>32.77</c:v>
                </c:pt>
                <c:pt idx="7836">
                  <c:v>32.77</c:v>
                </c:pt>
                <c:pt idx="7837">
                  <c:v>32.77</c:v>
                </c:pt>
                <c:pt idx="7838">
                  <c:v>31.66</c:v>
                </c:pt>
                <c:pt idx="7839">
                  <c:v>31.66</c:v>
                </c:pt>
                <c:pt idx="7840">
                  <c:v>30.58</c:v>
                </c:pt>
                <c:pt idx="7841">
                  <c:v>31.66</c:v>
                </c:pt>
                <c:pt idx="7842">
                  <c:v>31.66</c:v>
                </c:pt>
                <c:pt idx="7843">
                  <c:v>31.66</c:v>
                </c:pt>
                <c:pt idx="7844">
                  <c:v>31.66</c:v>
                </c:pt>
                <c:pt idx="7845">
                  <c:v>32.77</c:v>
                </c:pt>
                <c:pt idx="7846">
                  <c:v>31.66</c:v>
                </c:pt>
                <c:pt idx="7847">
                  <c:v>32.77</c:v>
                </c:pt>
                <c:pt idx="7848">
                  <c:v>32.77</c:v>
                </c:pt>
                <c:pt idx="7849">
                  <c:v>31.66</c:v>
                </c:pt>
                <c:pt idx="7850">
                  <c:v>31.66</c:v>
                </c:pt>
                <c:pt idx="7851">
                  <c:v>32.77</c:v>
                </c:pt>
                <c:pt idx="7852">
                  <c:v>31.66</c:v>
                </c:pt>
                <c:pt idx="7853">
                  <c:v>31.66</c:v>
                </c:pt>
                <c:pt idx="7854">
                  <c:v>32.77</c:v>
                </c:pt>
                <c:pt idx="7855">
                  <c:v>32.77</c:v>
                </c:pt>
                <c:pt idx="7856">
                  <c:v>33.91</c:v>
                </c:pt>
                <c:pt idx="7857">
                  <c:v>34.77</c:v>
                </c:pt>
                <c:pt idx="7858">
                  <c:v>33.91</c:v>
                </c:pt>
                <c:pt idx="7859">
                  <c:v>32.77</c:v>
                </c:pt>
                <c:pt idx="7860">
                  <c:v>32.77</c:v>
                </c:pt>
                <c:pt idx="7861">
                  <c:v>32.77</c:v>
                </c:pt>
                <c:pt idx="7862">
                  <c:v>33.91</c:v>
                </c:pt>
                <c:pt idx="7863">
                  <c:v>32.77</c:v>
                </c:pt>
                <c:pt idx="7864">
                  <c:v>33.91</c:v>
                </c:pt>
                <c:pt idx="7865">
                  <c:v>33.91</c:v>
                </c:pt>
                <c:pt idx="7866">
                  <c:v>32.77</c:v>
                </c:pt>
                <c:pt idx="7867">
                  <c:v>33.91</c:v>
                </c:pt>
                <c:pt idx="7868">
                  <c:v>33.91</c:v>
                </c:pt>
                <c:pt idx="7869">
                  <c:v>32.77</c:v>
                </c:pt>
                <c:pt idx="7870">
                  <c:v>32.77</c:v>
                </c:pt>
                <c:pt idx="7871">
                  <c:v>32.77</c:v>
                </c:pt>
                <c:pt idx="7872">
                  <c:v>32.77</c:v>
                </c:pt>
                <c:pt idx="7873">
                  <c:v>32.77</c:v>
                </c:pt>
                <c:pt idx="7874">
                  <c:v>33.91</c:v>
                </c:pt>
                <c:pt idx="7875">
                  <c:v>32.77</c:v>
                </c:pt>
                <c:pt idx="7876">
                  <c:v>32.77</c:v>
                </c:pt>
                <c:pt idx="7877">
                  <c:v>32.77</c:v>
                </c:pt>
                <c:pt idx="7878">
                  <c:v>32.77</c:v>
                </c:pt>
                <c:pt idx="7879">
                  <c:v>32.77</c:v>
                </c:pt>
                <c:pt idx="7880">
                  <c:v>32.77</c:v>
                </c:pt>
                <c:pt idx="7881">
                  <c:v>32.77</c:v>
                </c:pt>
                <c:pt idx="7882">
                  <c:v>31.66</c:v>
                </c:pt>
                <c:pt idx="7883">
                  <c:v>31.66</c:v>
                </c:pt>
                <c:pt idx="7884">
                  <c:v>31.66</c:v>
                </c:pt>
                <c:pt idx="7885">
                  <c:v>32.77</c:v>
                </c:pt>
                <c:pt idx="7886">
                  <c:v>31.66</c:v>
                </c:pt>
                <c:pt idx="7887">
                  <c:v>32.77</c:v>
                </c:pt>
                <c:pt idx="7888">
                  <c:v>32.77</c:v>
                </c:pt>
                <c:pt idx="7889">
                  <c:v>31.66</c:v>
                </c:pt>
                <c:pt idx="7890">
                  <c:v>31.66</c:v>
                </c:pt>
                <c:pt idx="7891">
                  <c:v>31.66</c:v>
                </c:pt>
                <c:pt idx="7892">
                  <c:v>31.66</c:v>
                </c:pt>
                <c:pt idx="7893">
                  <c:v>32.77</c:v>
                </c:pt>
                <c:pt idx="7894">
                  <c:v>32.77</c:v>
                </c:pt>
                <c:pt idx="7895">
                  <c:v>32.77</c:v>
                </c:pt>
                <c:pt idx="7896">
                  <c:v>31.66</c:v>
                </c:pt>
                <c:pt idx="7897">
                  <c:v>31.66</c:v>
                </c:pt>
                <c:pt idx="7898">
                  <c:v>32.77</c:v>
                </c:pt>
                <c:pt idx="7899">
                  <c:v>32.77</c:v>
                </c:pt>
                <c:pt idx="7900">
                  <c:v>31.66</c:v>
                </c:pt>
                <c:pt idx="7901">
                  <c:v>32.77</c:v>
                </c:pt>
                <c:pt idx="7902">
                  <c:v>31.66</c:v>
                </c:pt>
                <c:pt idx="7903">
                  <c:v>31.66</c:v>
                </c:pt>
                <c:pt idx="7904">
                  <c:v>32.77</c:v>
                </c:pt>
                <c:pt idx="7905">
                  <c:v>32.77</c:v>
                </c:pt>
                <c:pt idx="7906">
                  <c:v>31.66</c:v>
                </c:pt>
                <c:pt idx="7907">
                  <c:v>32.77</c:v>
                </c:pt>
                <c:pt idx="7908">
                  <c:v>32.77</c:v>
                </c:pt>
                <c:pt idx="7909">
                  <c:v>31.66</c:v>
                </c:pt>
                <c:pt idx="7910">
                  <c:v>31.66</c:v>
                </c:pt>
                <c:pt idx="7911">
                  <c:v>31.66</c:v>
                </c:pt>
                <c:pt idx="7912">
                  <c:v>31.66</c:v>
                </c:pt>
                <c:pt idx="7913">
                  <c:v>32.77</c:v>
                </c:pt>
                <c:pt idx="7914">
                  <c:v>31.66</c:v>
                </c:pt>
                <c:pt idx="7915">
                  <c:v>31.66</c:v>
                </c:pt>
                <c:pt idx="7916">
                  <c:v>31.66</c:v>
                </c:pt>
                <c:pt idx="7917">
                  <c:v>31.66</c:v>
                </c:pt>
                <c:pt idx="7918">
                  <c:v>31.66</c:v>
                </c:pt>
                <c:pt idx="7919">
                  <c:v>31.66</c:v>
                </c:pt>
                <c:pt idx="7920">
                  <c:v>31.66</c:v>
                </c:pt>
                <c:pt idx="7921">
                  <c:v>31.66</c:v>
                </c:pt>
                <c:pt idx="7922">
                  <c:v>31.66</c:v>
                </c:pt>
                <c:pt idx="7923">
                  <c:v>31.66</c:v>
                </c:pt>
                <c:pt idx="7924">
                  <c:v>31.66</c:v>
                </c:pt>
                <c:pt idx="7925">
                  <c:v>30.58</c:v>
                </c:pt>
                <c:pt idx="7926">
                  <c:v>30.58</c:v>
                </c:pt>
                <c:pt idx="7927">
                  <c:v>30.58</c:v>
                </c:pt>
                <c:pt idx="7928">
                  <c:v>29.51</c:v>
                </c:pt>
                <c:pt idx="7929">
                  <c:v>29.51</c:v>
                </c:pt>
                <c:pt idx="7930">
                  <c:v>29.51</c:v>
                </c:pt>
                <c:pt idx="7931">
                  <c:v>30.58</c:v>
                </c:pt>
                <c:pt idx="7932">
                  <c:v>30.58</c:v>
                </c:pt>
                <c:pt idx="7933">
                  <c:v>29.51</c:v>
                </c:pt>
                <c:pt idx="7934">
                  <c:v>29.51</c:v>
                </c:pt>
                <c:pt idx="7935">
                  <c:v>30.58</c:v>
                </c:pt>
                <c:pt idx="7936">
                  <c:v>30.58</c:v>
                </c:pt>
                <c:pt idx="7937">
                  <c:v>29.51</c:v>
                </c:pt>
                <c:pt idx="7938">
                  <c:v>29.51</c:v>
                </c:pt>
                <c:pt idx="7939">
                  <c:v>30.58</c:v>
                </c:pt>
                <c:pt idx="7940">
                  <c:v>30.58</c:v>
                </c:pt>
                <c:pt idx="7941">
                  <c:v>30.58</c:v>
                </c:pt>
                <c:pt idx="7942">
                  <c:v>30.58</c:v>
                </c:pt>
                <c:pt idx="7943">
                  <c:v>29.51</c:v>
                </c:pt>
                <c:pt idx="7944">
                  <c:v>30.58</c:v>
                </c:pt>
                <c:pt idx="7945">
                  <c:v>29.51</c:v>
                </c:pt>
                <c:pt idx="7946">
                  <c:v>28.47</c:v>
                </c:pt>
                <c:pt idx="7947">
                  <c:v>28.47</c:v>
                </c:pt>
                <c:pt idx="7948">
                  <c:v>28.47</c:v>
                </c:pt>
                <c:pt idx="7949">
                  <c:v>28.47</c:v>
                </c:pt>
                <c:pt idx="7950">
                  <c:v>29.51</c:v>
                </c:pt>
                <c:pt idx="7951">
                  <c:v>28.47</c:v>
                </c:pt>
                <c:pt idx="7952">
                  <c:v>28.47</c:v>
                </c:pt>
                <c:pt idx="7953">
                  <c:v>28.47</c:v>
                </c:pt>
                <c:pt idx="7954">
                  <c:v>29.51</c:v>
                </c:pt>
                <c:pt idx="7955">
                  <c:v>28.47</c:v>
                </c:pt>
                <c:pt idx="7956">
                  <c:v>28.47</c:v>
                </c:pt>
                <c:pt idx="7957">
                  <c:v>28.47</c:v>
                </c:pt>
                <c:pt idx="7958">
                  <c:v>29.51</c:v>
                </c:pt>
                <c:pt idx="7959">
                  <c:v>29.51</c:v>
                </c:pt>
                <c:pt idx="7960">
                  <c:v>29.51</c:v>
                </c:pt>
                <c:pt idx="7961">
                  <c:v>29.51</c:v>
                </c:pt>
                <c:pt idx="7962">
                  <c:v>29.51</c:v>
                </c:pt>
                <c:pt idx="7963">
                  <c:v>29.51</c:v>
                </c:pt>
                <c:pt idx="7964">
                  <c:v>29.51</c:v>
                </c:pt>
                <c:pt idx="7965">
                  <c:v>29.51</c:v>
                </c:pt>
                <c:pt idx="7966">
                  <c:v>28.47</c:v>
                </c:pt>
                <c:pt idx="7967">
                  <c:v>29.51</c:v>
                </c:pt>
                <c:pt idx="7968">
                  <c:v>28.47</c:v>
                </c:pt>
                <c:pt idx="7969">
                  <c:v>29.51</c:v>
                </c:pt>
                <c:pt idx="7970">
                  <c:v>29.51</c:v>
                </c:pt>
                <c:pt idx="7971">
                  <c:v>29.51</c:v>
                </c:pt>
                <c:pt idx="7972">
                  <c:v>29.51</c:v>
                </c:pt>
                <c:pt idx="7973">
                  <c:v>28.47</c:v>
                </c:pt>
                <c:pt idx="7974">
                  <c:v>28.47</c:v>
                </c:pt>
                <c:pt idx="7975">
                  <c:v>28.47</c:v>
                </c:pt>
                <c:pt idx="7976">
                  <c:v>28.47</c:v>
                </c:pt>
                <c:pt idx="7977">
                  <c:v>28.47</c:v>
                </c:pt>
                <c:pt idx="7978">
                  <c:v>28.47</c:v>
                </c:pt>
                <c:pt idx="7979">
                  <c:v>28.47</c:v>
                </c:pt>
                <c:pt idx="7980">
                  <c:v>28.47</c:v>
                </c:pt>
                <c:pt idx="7981">
                  <c:v>28.47</c:v>
                </c:pt>
                <c:pt idx="7982">
                  <c:v>28.47</c:v>
                </c:pt>
                <c:pt idx="7983">
                  <c:v>28.47</c:v>
                </c:pt>
                <c:pt idx="7984">
                  <c:v>28.47</c:v>
                </c:pt>
                <c:pt idx="7985">
                  <c:v>29.51</c:v>
                </c:pt>
                <c:pt idx="7986">
                  <c:v>29.51</c:v>
                </c:pt>
                <c:pt idx="7987">
                  <c:v>28.47</c:v>
                </c:pt>
                <c:pt idx="7988">
                  <c:v>28.47</c:v>
                </c:pt>
                <c:pt idx="7989">
                  <c:v>28.47</c:v>
                </c:pt>
                <c:pt idx="7990">
                  <c:v>28.47</c:v>
                </c:pt>
                <c:pt idx="7991">
                  <c:v>28.47</c:v>
                </c:pt>
                <c:pt idx="7992">
                  <c:v>29.51</c:v>
                </c:pt>
                <c:pt idx="7993">
                  <c:v>28.47</c:v>
                </c:pt>
                <c:pt idx="7994">
                  <c:v>29.51</c:v>
                </c:pt>
                <c:pt idx="7995">
                  <c:v>28.47</c:v>
                </c:pt>
                <c:pt idx="7996">
                  <c:v>28.47</c:v>
                </c:pt>
                <c:pt idx="7997">
                  <c:v>28.47</c:v>
                </c:pt>
                <c:pt idx="7998">
                  <c:v>30.58</c:v>
                </c:pt>
                <c:pt idx="7999">
                  <c:v>30.58</c:v>
                </c:pt>
                <c:pt idx="8000">
                  <c:v>30.58</c:v>
                </c:pt>
                <c:pt idx="8001">
                  <c:v>29.51</c:v>
                </c:pt>
                <c:pt idx="8002">
                  <c:v>29.51</c:v>
                </c:pt>
                <c:pt idx="8003">
                  <c:v>29.51</c:v>
                </c:pt>
                <c:pt idx="8004">
                  <c:v>30.58</c:v>
                </c:pt>
                <c:pt idx="8005">
                  <c:v>30.58</c:v>
                </c:pt>
                <c:pt idx="8006">
                  <c:v>29.51</c:v>
                </c:pt>
                <c:pt idx="8007">
                  <c:v>30.58</c:v>
                </c:pt>
                <c:pt idx="8008">
                  <c:v>29.51</c:v>
                </c:pt>
                <c:pt idx="8009">
                  <c:v>29.51</c:v>
                </c:pt>
                <c:pt idx="8010">
                  <c:v>29.51</c:v>
                </c:pt>
                <c:pt idx="8011">
                  <c:v>30.58</c:v>
                </c:pt>
                <c:pt idx="8012">
                  <c:v>30.58</c:v>
                </c:pt>
                <c:pt idx="8013">
                  <c:v>30.58</c:v>
                </c:pt>
                <c:pt idx="8014">
                  <c:v>30.58</c:v>
                </c:pt>
                <c:pt idx="8015">
                  <c:v>30.58</c:v>
                </c:pt>
                <c:pt idx="8016">
                  <c:v>30.58</c:v>
                </c:pt>
                <c:pt idx="8017">
                  <c:v>31.66</c:v>
                </c:pt>
                <c:pt idx="8018">
                  <c:v>30.58</c:v>
                </c:pt>
                <c:pt idx="8019">
                  <c:v>30.58</c:v>
                </c:pt>
                <c:pt idx="8020">
                  <c:v>31.66</c:v>
                </c:pt>
                <c:pt idx="8021">
                  <c:v>32.77</c:v>
                </c:pt>
                <c:pt idx="8022">
                  <c:v>31.66</c:v>
                </c:pt>
                <c:pt idx="8023">
                  <c:v>32.77</c:v>
                </c:pt>
                <c:pt idx="8024">
                  <c:v>31.66</c:v>
                </c:pt>
                <c:pt idx="8025">
                  <c:v>31.66</c:v>
                </c:pt>
                <c:pt idx="8026">
                  <c:v>31.66</c:v>
                </c:pt>
                <c:pt idx="8027">
                  <c:v>31.66</c:v>
                </c:pt>
                <c:pt idx="8028">
                  <c:v>30.58</c:v>
                </c:pt>
                <c:pt idx="8029">
                  <c:v>32.77</c:v>
                </c:pt>
                <c:pt idx="8030">
                  <c:v>31.66</c:v>
                </c:pt>
                <c:pt idx="8031">
                  <c:v>31.66</c:v>
                </c:pt>
                <c:pt idx="8032">
                  <c:v>30.58</c:v>
                </c:pt>
                <c:pt idx="8033">
                  <c:v>30.58</c:v>
                </c:pt>
                <c:pt idx="8034">
                  <c:v>30.58</c:v>
                </c:pt>
                <c:pt idx="8035">
                  <c:v>30.58</c:v>
                </c:pt>
                <c:pt idx="8036">
                  <c:v>30.58</c:v>
                </c:pt>
                <c:pt idx="8037">
                  <c:v>30.58</c:v>
                </c:pt>
                <c:pt idx="8038">
                  <c:v>30.58</c:v>
                </c:pt>
                <c:pt idx="8039">
                  <c:v>30.58</c:v>
                </c:pt>
                <c:pt idx="8040">
                  <c:v>30.58</c:v>
                </c:pt>
                <c:pt idx="8041">
                  <c:v>31.66</c:v>
                </c:pt>
                <c:pt idx="8042">
                  <c:v>31.66</c:v>
                </c:pt>
                <c:pt idx="8043">
                  <c:v>30.58</c:v>
                </c:pt>
                <c:pt idx="8044">
                  <c:v>29.51</c:v>
                </c:pt>
                <c:pt idx="8045">
                  <c:v>29.51</c:v>
                </c:pt>
                <c:pt idx="8046">
                  <c:v>30.58</c:v>
                </c:pt>
                <c:pt idx="8047">
                  <c:v>29.51</c:v>
                </c:pt>
                <c:pt idx="8048">
                  <c:v>30.58</c:v>
                </c:pt>
                <c:pt idx="8049">
                  <c:v>30.58</c:v>
                </c:pt>
                <c:pt idx="8050">
                  <c:v>30.58</c:v>
                </c:pt>
                <c:pt idx="8051">
                  <c:v>30.58</c:v>
                </c:pt>
                <c:pt idx="8052">
                  <c:v>30.58</c:v>
                </c:pt>
                <c:pt idx="8053">
                  <c:v>30.58</c:v>
                </c:pt>
                <c:pt idx="8054">
                  <c:v>31.66</c:v>
                </c:pt>
                <c:pt idx="8055">
                  <c:v>30.58</c:v>
                </c:pt>
                <c:pt idx="8056">
                  <c:v>31.66</c:v>
                </c:pt>
                <c:pt idx="8057">
                  <c:v>30.58</c:v>
                </c:pt>
                <c:pt idx="8058">
                  <c:v>31.66</c:v>
                </c:pt>
                <c:pt idx="8059">
                  <c:v>30.58</c:v>
                </c:pt>
                <c:pt idx="8060">
                  <c:v>30.58</c:v>
                </c:pt>
                <c:pt idx="8061">
                  <c:v>30.58</c:v>
                </c:pt>
                <c:pt idx="8062">
                  <c:v>30.58</c:v>
                </c:pt>
                <c:pt idx="8063">
                  <c:v>30.58</c:v>
                </c:pt>
                <c:pt idx="8064">
                  <c:v>30.58</c:v>
                </c:pt>
                <c:pt idx="8065">
                  <c:v>31.66</c:v>
                </c:pt>
                <c:pt idx="8066">
                  <c:v>30.58</c:v>
                </c:pt>
                <c:pt idx="8067">
                  <c:v>31.66</c:v>
                </c:pt>
                <c:pt idx="8068">
                  <c:v>31.66</c:v>
                </c:pt>
                <c:pt idx="8069">
                  <c:v>32.77</c:v>
                </c:pt>
                <c:pt idx="8070">
                  <c:v>31.66</c:v>
                </c:pt>
                <c:pt idx="8071">
                  <c:v>31.66</c:v>
                </c:pt>
                <c:pt idx="8072">
                  <c:v>30.58</c:v>
                </c:pt>
                <c:pt idx="8073">
                  <c:v>31.66</c:v>
                </c:pt>
                <c:pt idx="8074">
                  <c:v>30.58</c:v>
                </c:pt>
                <c:pt idx="8075">
                  <c:v>31.66</c:v>
                </c:pt>
                <c:pt idx="8076">
                  <c:v>31.66</c:v>
                </c:pt>
                <c:pt idx="8077">
                  <c:v>31.66</c:v>
                </c:pt>
                <c:pt idx="8078">
                  <c:v>31.66</c:v>
                </c:pt>
                <c:pt idx="8079">
                  <c:v>31.66</c:v>
                </c:pt>
                <c:pt idx="8080">
                  <c:v>31.66</c:v>
                </c:pt>
                <c:pt idx="8081">
                  <c:v>31.66</c:v>
                </c:pt>
                <c:pt idx="8082">
                  <c:v>31.66</c:v>
                </c:pt>
                <c:pt idx="8083">
                  <c:v>31.66</c:v>
                </c:pt>
                <c:pt idx="8084">
                  <c:v>31.66</c:v>
                </c:pt>
                <c:pt idx="8085">
                  <c:v>31.66</c:v>
                </c:pt>
                <c:pt idx="8086">
                  <c:v>31.66</c:v>
                </c:pt>
                <c:pt idx="8087">
                  <c:v>31.66</c:v>
                </c:pt>
                <c:pt idx="8088">
                  <c:v>31.66</c:v>
                </c:pt>
                <c:pt idx="8089">
                  <c:v>31.66</c:v>
                </c:pt>
                <c:pt idx="8090">
                  <c:v>31.66</c:v>
                </c:pt>
                <c:pt idx="8091">
                  <c:v>31.66</c:v>
                </c:pt>
                <c:pt idx="8092">
                  <c:v>31.66</c:v>
                </c:pt>
                <c:pt idx="8093">
                  <c:v>32.77</c:v>
                </c:pt>
                <c:pt idx="8094">
                  <c:v>32.77</c:v>
                </c:pt>
                <c:pt idx="8095">
                  <c:v>32.77</c:v>
                </c:pt>
                <c:pt idx="8096">
                  <c:v>32.77</c:v>
                </c:pt>
                <c:pt idx="8097">
                  <c:v>32.77</c:v>
                </c:pt>
                <c:pt idx="8098">
                  <c:v>31.66</c:v>
                </c:pt>
                <c:pt idx="8099">
                  <c:v>31.66</c:v>
                </c:pt>
                <c:pt idx="8100">
                  <c:v>31.66</c:v>
                </c:pt>
                <c:pt idx="8101">
                  <c:v>31.66</c:v>
                </c:pt>
                <c:pt idx="8102">
                  <c:v>32.77</c:v>
                </c:pt>
                <c:pt idx="8103">
                  <c:v>31.66</c:v>
                </c:pt>
                <c:pt idx="8104">
                  <c:v>32.77</c:v>
                </c:pt>
                <c:pt idx="8105">
                  <c:v>31.66</c:v>
                </c:pt>
                <c:pt idx="8106">
                  <c:v>31.66</c:v>
                </c:pt>
                <c:pt idx="8107">
                  <c:v>31.66</c:v>
                </c:pt>
                <c:pt idx="8108">
                  <c:v>31.66</c:v>
                </c:pt>
                <c:pt idx="8109">
                  <c:v>31.66</c:v>
                </c:pt>
                <c:pt idx="8110">
                  <c:v>32.77</c:v>
                </c:pt>
                <c:pt idx="8111">
                  <c:v>31.66</c:v>
                </c:pt>
                <c:pt idx="8112">
                  <c:v>31.66</c:v>
                </c:pt>
                <c:pt idx="8113">
                  <c:v>31.66</c:v>
                </c:pt>
                <c:pt idx="8114">
                  <c:v>31.66</c:v>
                </c:pt>
                <c:pt idx="8115">
                  <c:v>30.58</c:v>
                </c:pt>
                <c:pt idx="8116">
                  <c:v>31.66</c:v>
                </c:pt>
                <c:pt idx="8117">
                  <c:v>31.66</c:v>
                </c:pt>
                <c:pt idx="8118">
                  <c:v>31.66</c:v>
                </c:pt>
                <c:pt idx="8119">
                  <c:v>31.66</c:v>
                </c:pt>
                <c:pt idx="8120">
                  <c:v>31.66</c:v>
                </c:pt>
                <c:pt idx="8121">
                  <c:v>30.58</c:v>
                </c:pt>
                <c:pt idx="8122">
                  <c:v>32.77</c:v>
                </c:pt>
                <c:pt idx="8123">
                  <c:v>31.66</c:v>
                </c:pt>
                <c:pt idx="8124">
                  <c:v>32.77</c:v>
                </c:pt>
                <c:pt idx="8125">
                  <c:v>32.77</c:v>
                </c:pt>
                <c:pt idx="8126">
                  <c:v>32.77</c:v>
                </c:pt>
                <c:pt idx="8127">
                  <c:v>32.77</c:v>
                </c:pt>
                <c:pt idx="8128">
                  <c:v>32.77</c:v>
                </c:pt>
                <c:pt idx="8129">
                  <c:v>32.77</c:v>
                </c:pt>
                <c:pt idx="8130">
                  <c:v>31.66</c:v>
                </c:pt>
                <c:pt idx="8131">
                  <c:v>31.66</c:v>
                </c:pt>
                <c:pt idx="8132">
                  <c:v>31.66</c:v>
                </c:pt>
                <c:pt idx="8133">
                  <c:v>32.77</c:v>
                </c:pt>
                <c:pt idx="8134">
                  <c:v>32.77</c:v>
                </c:pt>
                <c:pt idx="8135">
                  <c:v>32.77</c:v>
                </c:pt>
                <c:pt idx="8136">
                  <c:v>31.66</c:v>
                </c:pt>
                <c:pt idx="8137">
                  <c:v>31.66</c:v>
                </c:pt>
                <c:pt idx="8138">
                  <c:v>31.66</c:v>
                </c:pt>
                <c:pt idx="8139">
                  <c:v>31.66</c:v>
                </c:pt>
                <c:pt idx="8140">
                  <c:v>31.66</c:v>
                </c:pt>
                <c:pt idx="8141">
                  <c:v>31.66</c:v>
                </c:pt>
                <c:pt idx="8142">
                  <c:v>32.77</c:v>
                </c:pt>
                <c:pt idx="8143">
                  <c:v>31.66</c:v>
                </c:pt>
                <c:pt idx="8144">
                  <c:v>31.66</c:v>
                </c:pt>
                <c:pt idx="8145">
                  <c:v>32.77</c:v>
                </c:pt>
                <c:pt idx="8146">
                  <c:v>32.77</c:v>
                </c:pt>
                <c:pt idx="8147">
                  <c:v>32.77</c:v>
                </c:pt>
                <c:pt idx="8148">
                  <c:v>32.77</c:v>
                </c:pt>
                <c:pt idx="8149">
                  <c:v>33.91</c:v>
                </c:pt>
                <c:pt idx="8150">
                  <c:v>32.77</c:v>
                </c:pt>
                <c:pt idx="8151">
                  <c:v>32.77</c:v>
                </c:pt>
                <c:pt idx="8152">
                  <c:v>31.66</c:v>
                </c:pt>
                <c:pt idx="8153">
                  <c:v>30.58</c:v>
                </c:pt>
                <c:pt idx="8154">
                  <c:v>31.66</c:v>
                </c:pt>
                <c:pt idx="8155">
                  <c:v>31.66</c:v>
                </c:pt>
                <c:pt idx="8156">
                  <c:v>31.66</c:v>
                </c:pt>
                <c:pt idx="8157">
                  <c:v>30.58</c:v>
                </c:pt>
                <c:pt idx="8158">
                  <c:v>31.66</c:v>
                </c:pt>
                <c:pt idx="8159">
                  <c:v>31.66</c:v>
                </c:pt>
                <c:pt idx="8160">
                  <c:v>31.66</c:v>
                </c:pt>
                <c:pt idx="8161">
                  <c:v>31.66</c:v>
                </c:pt>
                <c:pt idx="8162">
                  <c:v>32.77</c:v>
                </c:pt>
                <c:pt idx="8163">
                  <c:v>31.66</c:v>
                </c:pt>
                <c:pt idx="8164">
                  <c:v>31.66</c:v>
                </c:pt>
                <c:pt idx="8165">
                  <c:v>30.58</c:v>
                </c:pt>
                <c:pt idx="8166">
                  <c:v>30.58</c:v>
                </c:pt>
                <c:pt idx="8167">
                  <c:v>31.66</c:v>
                </c:pt>
                <c:pt idx="8168">
                  <c:v>31.66</c:v>
                </c:pt>
                <c:pt idx="8169">
                  <c:v>30.58</c:v>
                </c:pt>
                <c:pt idx="8170">
                  <c:v>31.66</c:v>
                </c:pt>
                <c:pt idx="8171">
                  <c:v>30.58</c:v>
                </c:pt>
                <c:pt idx="8172">
                  <c:v>31.66</c:v>
                </c:pt>
                <c:pt idx="8173">
                  <c:v>30.58</c:v>
                </c:pt>
                <c:pt idx="8174">
                  <c:v>30.58</c:v>
                </c:pt>
                <c:pt idx="8175">
                  <c:v>31.66</c:v>
                </c:pt>
                <c:pt idx="8176">
                  <c:v>31.66</c:v>
                </c:pt>
                <c:pt idx="8177">
                  <c:v>31.66</c:v>
                </c:pt>
                <c:pt idx="8178">
                  <c:v>31.66</c:v>
                </c:pt>
                <c:pt idx="8179">
                  <c:v>32.77</c:v>
                </c:pt>
                <c:pt idx="8180">
                  <c:v>31.66</c:v>
                </c:pt>
                <c:pt idx="8181">
                  <c:v>31.66</c:v>
                </c:pt>
                <c:pt idx="8182">
                  <c:v>31.66</c:v>
                </c:pt>
                <c:pt idx="8183">
                  <c:v>31.66</c:v>
                </c:pt>
                <c:pt idx="8184">
                  <c:v>31.66</c:v>
                </c:pt>
                <c:pt idx="8185">
                  <c:v>31.66</c:v>
                </c:pt>
                <c:pt idx="8186">
                  <c:v>31.66</c:v>
                </c:pt>
                <c:pt idx="8187">
                  <c:v>30.58</c:v>
                </c:pt>
                <c:pt idx="8188">
                  <c:v>31.66</c:v>
                </c:pt>
                <c:pt idx="8189">
                  <c:v>31.66</c:v>
                </c:pt>
                <c:pt idx="8190">
                  <c:v>31.66</c:v>
                </c:pt>
                <c:pt idx="8191">
                  <c:v>30.58</c:v>
                </c:pt>
                <c:pt idx="8192">
                  <c:v>30.58</c:v>
                </c:pt>
                <c:pt idx="8193">
                  <c:v>30.58</c:v>
                </c:pt>
                <c:pt idx="8194">
                  <c:v>30.58</c:v>
                </c:pt>
                <c:pt idx="8195">
                  <c:v>30.58</c:v>
                </c:pt>
                <c:pt idx="8196">
                  <c:v>30.58</c:v>
                </c:pt>
                <c:pt idx="8197">
                  <c:v>30.58</c:v>
                </c:pt>
                <c:pt idx="8198">
                  <c:v>30.58</c:v>
                </c:pt>
                <c:pt idx="8199">
                  <c:v>30.58</c:v>
                </c:pt>
                <c:pt idx="8200">
                  <c:v>30.58</c:v>
                </c:pt>
                <c:pt idx="8201">
                  <c:v>29.51</c:v>
                </c:pt>
                <c:pt idx="8202">
                  <c:v>30.58</c:v>
                </c:pt>
                <c:pt idx="8203">
                  <c:v>30.58</c:v>
                </c:pt>
                <c:pt idx="8204">
                  <c:v>30.58</c:v>
                </c:pt>
                <c:pt idx="8205">
                  <c:v>29.51</c:v>
                </c:pt>
                <c:pt idx="8206">
                  <c:v>28.47</c:v>
                </c:pt>
                <c:pt idx="8207">
                  <c:v>29.51</c:v>
                </c:pt>
                <c:pt idx="8208">
                  <c:v>29.51</c:v>
                </c:pt>
                <c:pt idx="8209">
                  <c:v>28.47</c:v>
                </c:pt>
                <c:pt idx="8210">
                  <c:v>29.51</c:v>
                </c:pt>
                <c:pt idx="8211">
                  <c:v>28.47</c:v>
                </c:pt>
                <c:pt idx="8212">
                  <c:v>28.47</c:v>
                </c:pt>
                <c:pt idx="8213">
                  <c:v>28.47</c:v>
                </c:pt>
                <c:pt idx="8214">
                  <c:v>29.51</c:v>
                </c:pt>
                <c:pt idx="8215">
                  <c:v>28.47</c:v>
                </c:pt>
                <c:pt idx="8216">
                  <c:v>29.51</c:v>
                </c:pt>
                <c:pt idx="8217">
                  <c:v>33.91</c:v>
                </c:pt>
                <c:pt idx="8218">
                  <c:v>37.15</c:v>
                </c:pt>
                <c:pt idx="8219">
                  <c:v>35.95</c:v>
                </c:pt>
                <c:pt idx="8220">
                  <c:v>33.91</c:v>
                </c:pt>
                <c:pt idx="8221">
                  <c:v>31.66</c:v>
                </c:pt>
                <c:pt idx="8222">
                  <c:v>30.58</c:v>
                </c:pt>
                <c:pt idx="8223">
                  <c:v>30.58</c:v>
                </c:pt>
                <c:pt idx="8224">
                  <c:v>29.51</c:v>
                </c:pt>
                <c:pt idx="8225">
                  <c:v>29.51</c:v>
                </c:pt>
                <c:pt idx="8226">
                  <c:v>29.51</c:v>
                </c:pt>
                <c:pt idx="8227">
                  <c:v>31.66</c:v>
                </c:pt>
                <c:pt idx="8228">
                  <c:v>33.91</c:v>
                </c:pt>
                <c:pt idx="8229">
                  <c:v>33.91</c:v>
                </c:pt>
                <c:pt idx="8230">
                  <c:v>32.77</c:v>
                </c:pt>
                <c:pt idx="8231">
                  <c:v>32.77</c:v>
                </c:pt>
                <c:pt idx="8232">
                  <c:v>31.66</c:v>
                </c:pt>
                <c:pt idx="8233">
                  <c:v>30.58</c:v>
                </c:pt>
                <c:pt idx="8234">
                  <c:v>31.66</c:v>
                </c:pt>
                <c:pt idx="8235">
                  <c:v>30.58</c:v>
                </c:pt>
                <c:pt idx="8236">
                  <c:v>30.58</c:v>
                </c:pt>
                <c:pt idx="8237">
                  <c:v>29.51</c:v>
                </c:pt>
                <c:pt idx="8238">
                  <c:v>29.51</c:v>
                </c:pt>
                <c:pt idx="8239">
                  <c:v>29.51</c:v>
                </c:pt>
                <c:pt idx="8240">
                  <c:v>29.51</c:v>
                </c:pt>
                <c:pt idx="8241">
                  <c:v>28.47</c:v>
                </c:pt>
                <c:pt idx="8242">
                  <c:v>29.51</c:v>
                </c:pt>
                <c:pt idx="8243">
                  <c:v>28.47</c:v>
                </c:pt>
                <c:pt idx="8244">
                  <c:v>28.47</c:v>
                </c:pt>
                <c:pt idx="8245">
                  <c:v>28.47</c:v>
                </c:pt>
                <c:pt idx="8246">
                  <c:v>28.47</c:v>
                </c:pt>
                <c:pt idx="8247">
                  <c:v>28.47</c:v>
                </c:pt>
                <c:pt idx="8248">
                  <c:v>27.45</c:v>
                </c:pt>
                <c:pt idx="8249">
                  <c:v>28.47</c:v>
                </c:pt>
                <c:pt idx="8250">
                  <c:v>28.47</c:v>
                </c:pt>
                <c:pt idx="8251">
                  <c:v>27.45</c:v>
                </c:pt>
                <c:pt idx="8252">
                  <c:v>27.45</c:v>
                </c:pt>
                <c:pt idx="8253">
                  <c:v>27.45</c:v>
                </c:pt>
                <c:pt idx="8254">
                  <c:v>27.45</c:v>
                </c:pt>
                <c:pt idx="8255">
                  <c:v>27.45</c:v>
                </c:pt>
                <c:pt idx="8256">
                  <c:v>27.45</c:v>
                </c:pt>
                <c:pt idx="8257">
                  <c:v>28.47</c:v>
                </c:pt>
                <c:pt idx="8258">
                  <c:v>28.47</c:v>
                </c:pt>
                <c:pt idx="8259">
                  <c:v>27.45</c:v>
                </c:pt>
                <c:pt idx="8260">
                  <c:v>27.45</c:v>
                </c:pt>
                <c:pt idx="8261">
                  <c:v>26.45</c:v>
                </c:pt>
                <c:pt idx="8262">
                  <c:v>26.45</c:v>
                </c:pt>
                <c:pt idx="8263">
                  <c:v>26.45</c:v>
                </c:pt>
                <c:pt idx="8264">
                  <c:v>26.45</c:v>
                </c:pt>
                <c:pt idx="8265">
                  <c:v>27.45</c:v>
                </c:pt>
                <c:pt idx="8266">
                  <c:v>26.45</c:v>
                </c:pt>
                <c:pt idx="8267">
                  <c:v>26.45</c:v>
                </c:pt>
                <c:pt idx="8268">
                  <c:v>26.45</c:v>
                </c:pt>
                <c:pt idx="8269">
                  <c:v>26.45</c:v>
                </c:pt>
                <c:pt idx="8270">
                  <c:v>26.45</c:v>
                </c:pt>
                <c:pt idx="8271">
                  <c:v>26.45</c:v>
                </c:pt>
                <c:pt idx="8272">
                  <c:v>27.45</c:v>
                </c:pt>
                <c:pt idx="8273">
                  <c:v>27.45</c:v>
                </c:pt>
                <c:pt idx="8274">
                  <c:v>27.45</c:v>
                </c:pt>
                <c:pt idx="8275">
                  <c:v>26.45</c:v>
                </c:pt>
                <c:pt idx="8276">
                  <c:v>26.45</c:v>
                </c:pt>
                <c:pt idx="8277">
                  <c:v>27.45</c:v>
                </c:pt>
                <c:pt idx="8278">
                  <c:v>27.45</c:v>
                </c:pt>
                <c:pt idx="8279">
                  <c:v>28.47</c:v>
                </c:pt>
                <c:pt idx="8280">
                  <c:v>27.45</c:v>
                </c:pt>
                <c:pt idx="8281">
                  <c:v>28.47</c:v>
                </c:pt>
                <c:pt idx="8282">
                  <c:v>27.45</c:v>
                </c:pt>
                <c:pt idx="8283">
                  <c:v>27.45</c:v>
                </c:pt>
                <c:pt idx="8284">
                  <c:v>27.45</c:v>
                </c:pt>
                <c:pt idx="8285">
                  <c:v>27.45</c:v>
                </c:pt>
                <c:pt idx="8286">
                  <c:v>26.45</c:v>
                </c:pt>
                <c:pt idx="8287">
                  <c:v>27.45</c:v>
                </c:pt>
                <c:pt idx="8288">
                  <c:v>27.45</c:v>
                </c:pt>
                <c:pt idx="8289">
                  <c:v>27.45</c:v>
                </c:pt>
                <c:pt idx="8290">
                  <c:v>27.45</c:v>
                </c:pt>
                <c:pt idx="8291">
                  <c:v>27.45</c:v>
                </c:pt>
                <c:pt idx="8292">
                  <c:v>27.45</c:v>
                </c:pt>
                <c:pt idx="8293">
                  <c:v>29.51</c:v>
                </c:pt>
                <c:pt idx="8294">
                  <c:v>27.45</c:v>
                </c:pt>
                <c:pt idx="8295">
                  <c:v>28.47</c:v>
                </c:pt>
                <c:pt idx="8296">
                  <c:v>27.45</c:v>
                </c:pt>
                <c:pt idx="8297">
                  <c:v>27.45</c:v>
                </c:pt>
                <c:pt idx="8298">
                  <c:v>27.45</c:v>
                </c:pt>
                <c:pt idx="8299">
                  <c:v>28.47</c:v>
                </c:pt>
                <c:pt idx="8300">
                  <c:v>28.47</c:v>
                </c:pt>
                <c:pt idx="8301">
                  <c:v>28.47</c:v>
                </c:pt>
                <c:pt idx="8302">
                  <c:v>28.47</c:v>
                </c:pt>
                <c:pt idx="8303">
                  <c:v>28.47</c:v>
                </c:pt>
                <c:pt idx="8304">
                  <c:v>28.47</c:v>
                </c:pt>
                <c:pt idx="8305">
                  <c:v>28.47</c:v>
                </c:pt>
                <c:pt idx="8306">
                  <c:v>28.47</c:v>
                </c:pt>
                <c:pt idx="8307">
                  <c:v>29.51</c:v>
                </c:pt>
                <c:pt idx="8308">
                  <c:v>29.51</c:v>
                </c:pt>
                <c:pt idx="8309">
                  <c:v>28.47</c:v>
                </c:pt>
                <c:pt idx="8310">
                  <c:v>29.51</c:v>
                </c:pt>
                <c:pt idx="8311">
                  <c:v>29.51</c:v>
                </c:pt>
                <c:pt idx="8312">
                  <c:v>28.47</c:v>
                </c:pt>
                <c:pt idx="8313">
                  <c:v>28.47</c:v>
                </c:pt>
                <c:pt idx="8314">
                  <c:v>28.47</c:v>
                </c:pt>
                <c:pt idx="8315">
                  <c:v>28.47</c:v>
                </c:pt>
                <c:pt idx="8316">
                  <c:v>28.47</c:v>
                </c:pt>
                <c:pt idx="8317">
                  <c:v>27.45</c:v>
                </c:pt>
                <c:pt idx="8318">
                  <c:v>27.45</c:v>
                </c:pt>
                <c:pt idx="8319">
                  <c:v>27.45</c:v>
                </c:pt>
                <c:pt idx="8320">
                  <c:v>28.47</c:v>
                </c:pt>
                <c:pt idx="8321">
                  <c:v>28.47</c:v>
                </c:pt>
                <c:pt idx="8322">
                  <c:v>28.47</c:v>
                </c:pt>
                <c:pt idx="8323">
                  <c:v>27.45</c:v>
                </c:pt>
                <c:pt idx="8324">
                  <c:v>28.47</c:v>
                </c:pt>
                <c:pt idx="8325">
                  <c:v>28.47</c:v>
                </c:pt>
                <c:pt idx="8326">
                  <c:v>28.47</c:v>
                </c:pt>
                <c:pt idx="8327">
                  <c:v>29.51</c:v>
                </c:pt>
                <c:pt idx="8328">
                  <c:v>29.51</c:v>
                </c:pt>
                <c:pt idx="8329">
                  <c:v>29.51</c:v>
                </c:pt>
                <c:pt idx="8330">
                  <c:v>28.47</c:v>
                </c:pt>
                <c:pt idx="8331">
                  <c:v>28.47</c:v>
                </c:pt>
                <c:pt idx="8332">
                  <c:v>29.51</c:v>
                </c:pt>
                <c:pt idx="8333">
                  <c:v>29.51</c:v>
                </c:pt>
                <c:pt idx="8334">
                  <c:v>29.51</c:v>
                </c:pt>
                <c:pt idx="8335">
                  <c:v>29.51</c:v>
                </c:pt>
                <c:pt idx="8336">
                  <c:v>29.51</c:v>
                </c:pt>
                <c:pt idx="8337">
                  <c:v>30.58</c:v>
                </c:pt>
                <c:pt idx="8338">
                  <c:v>30.58</c:v>
                </c:pt>
                <c:pt idx="8339">
                  <c:v>30.58</c:v>
                </c:pt>
                <c:pt idx="8340">
                  <c:v>29.51</c:v>
                </c:pt>
                <c:pt idx="8341">
                  <c:v>29.51</c:v>
                </c:pt>
                <c:pt idx="8342">
                  <c:v>28.47</c:v>
                </c:pt>
                <c:pt idx="8343">
                  <c:v>29.51</c:v>
                </c:pt>
                <c:pt idx="8344">
                  <c:v>29.51</c:v>
                </c:pt>
                <c:pt idx="8345">
                  <c:v>29.51</c:v>
                </c:pt>
                <c:pt idx="8346">
                  <c:v>30.58</c:v>
                </c:pt>
                <c:pt idx="8347">
                  <c:v>29.51</c:v>
                </c:pt>
                <c:pt idx="8348">
                  <c:v>29.51</c:v>
                </c:pt>
                <c:pt idx="8349">
                  <c:v>29.51</c:v>
                </c:pt>
                <c:pt idx="8350">
                  <c:v>29.51</c:v>
                </c:pt>
                <c:pt idx="8351">
                  <c:v>29.51</c:v>
                </c:pt>
                <c:pt idx="8352">
                  <c:v>29.51</c:v>
                </c:pt>
                <c:pt idx="8353">
                  <c:v>30.58</c:v>
                </c:pt>
                <c:pt idx="8354">
                  <c:v>30.58</c:v>
                </c:pt>
                <c:pt idx="8355">
                  <c:v>30.58</c:v>
                </c:pt>
                <c:pt idx="8356">
                  <c:v>30.58</c:v>
                </c:pt>
                <c:pt idx="8357">
                  <c:v>30.58</c:v>
                </c:pt>
                <c:pt idx="8358">
                  <c:v>30.58</c:v>
                </c:pt>
                <c:pt idx="8359">
                  <c:v>30.58</c:v>
                </c:pt>
                <c:pt idx="8360">
                  <c:v>29.51</c:v>
                </c:pt>
                <c:pt idx="8361">
                  <c:v>30.58</c:v>
                </c:pt>
                <c:pt idx="8362">
                  <c:v>29.51</c:v>
                </c:pt>
                <c:pt idx="8363">
                  <c:v>29.51</c:v>
                </c:pt>
                <c:pt idx="8364">
                  <c:v>29.51</c:v>
                </c:pt>
                <c:pt idx="8365">
                  <c:v>29.51</c:v>
                </c:pt>
                <c:pt idx="8366">
                  <c:v>29.51</c:v>
                </c:pt>
                <c:pt idx="8367">
                  <c:v>30.58</c:v>
                </c:pt>
                <c:pt idx="8368">
                  <c:v>29.51</c:v>
                </c:pt>
                <c:pt idx="8369">
                  <c:v>29.51</c:v>
                </c:pt>
                <c:pt idx="8370">
                  <c:v>30.58</c:v>
                </c:pt>
                <c:pt idx="8371">
                  <c:v>30.58</c:v>
                </c:pt>
                <c:pt idx="8372">
                  <c:v>30.58</c:v>
                </c:pt>
                <c:pt idx="8373">
                  <c:v>30.58</c:v>
                </c:pt>
                <c:pt idx="8374">
                  <c:v>30.58</c:v>
                </c:pt>
                <c:pt idx="8375">
                  <c:v>29.51</c:v>
                </c:pt>
                <c:pt idx="8376">
                  <c:v>29.51</c:v>
                </c:pt>
                <c:pt idx="8377">
                  <c:v>29.51</c:v>
                </c:pt>
                <c:pt idx="8378">
                  <c:v>29.51</c:v>
                </c:pt>
                <c:pt idx="8379">
                  <c:v>30.58</c:v>
                </c:pt>
                <c:pt idx="8380">
                  <c:v>29.51</c:v>
                </c:pt>
                <c:pt idx="8381">
                  <c:v>29.51</c:v>
                </c:pt>
                <c:pt idx="8382">
                  <c:v>29.51</c:v>
                </c:pt>
                <c:pt idx="8383">
                  <c:v>30.58</c:v>
                </c:pt>
                <c:pt idx="8384">
                  <c:v>30.58</c:v>
                </c:pt>
                <c:pt idx="8385">
                  <c:v>29.51</c:v>
                </c:pt>
                <c:pt idx="8386">
                  <c:v>29.51</c:v>
                </c:pt>
                <c:pt idx="8387">
                  <c:v>29.51</c:v>
                </c:pt>
                <c:pt idx="8388">
                  <c:v>29.51</c:v>
                </c:pt>
                <c:pt idx="8389">
                  <c:v>29.51</c:v>
                </c:pt>
                <c:pt idx="8390">
                  <c:v>29.51</c:v>
                </c:pt>
                <c:pt idx="8391">
                  <c:v>29.51</c:v>
                </c:pt>
                <c:pt idx="8392">
                  <c:v>29.51</c:v>
                </c:pt>
                <c:pt idx="8393">
                  <c:v>30.58</c:v>
                </c:pt>
                <c:pt idx="8394">
                  <c:v>30.58</c:v>
                </c:pt>
                <c:pt idx="8395">
                  <c:v>30.58</c:v>
                </c:pt>
                <c:pt idx="8396">
                  <c:v>30.58</c:v>
                </c:pt>
                <c:pt idx="8397">
                  <c:v>30.58</c:v>
                </c:pt>
                <c:pt idx="8398">
                  <c:v>30.58</c:v>
                </c:pt>
                <c:pt idx="8399">
                  <c:v>29.51</c:v>
                </c:pt>
                <c:pt idx="8400">
                  <c:v>30.58</c:v>
                </c:pt>
                <c:pt idx="8401">
                  <c:v>30.58</c:v>
                </c:pt>
                <c:pt idx="8402">
                  <c:v>30.58</c:v>
                </c:pt>
                <c:pt idx="8403">
                  <c:v>30.58</c:v>
                </c:pt>
                <c:pt idx="8404">
                  <c:v>30.58</c:v>
                </c:pt>
                <c:pt idx="8405">
                  <c:v>30.58</c:v>
                </c:pt>
                <c:pt idx="8406">
                  <c:v>30.58</c:v>
                </c:pt>
                <c:pt idx="8407">
                  <c:v>30.58</c:v>
                </c:pt>
                <c:pt idx="8408">
                  <c:v>30.58</c:v>
                </c:pt>
                <c:pt idx="8409">
                  <c:v>29.51</c:v>
                </c:pt>
                <c:pt idx="8410">
                  <c:v>30.58</c:v>
                </c:pt>
                <c:pt idx="8411">
                  <c:v>29.51</c:v>
                </c:pt>
                <c:pt idx="8412">
                  <c:v>30.58</c:v>
                </c:pt>
                <c:pt idx="8413">
                  <c:v>29.51</c:v>
                </c:pt>
                <c:pt idx="8414">
                  <c:v>29.51</c:v>
                </c:pt>
                <c:pt idx="8415">
                  <c:v>29.51</c:v>
                </c:pt>
                <c:pt idx="8416">
                  <c:v>29.51</c:v>
                </c:pt>
                <c:pt idx="8417">
                  <c:v>29.51</c:v>
                </c:pt>
                <c:pt idx="8418">
                  <c:v>29.51</c:v>
                </c:pt>
                <c:pt idx="8419">
                  <c:v>29.51</c:v>
                </c:pt>
                <c:pt idx="8420">
                  <c:v>30.58</c:v>
                </c:pt>
                <c:pt idx="8421">
                  <c:v>29.51</c:v>
                </c:pt>
                <c:pt idx="8422">
                  <c:v>30.58</c:v>
                </c:pt>
                <c:pt idx="8423">
                  <c:v>29.51</c:v>
                </c:pt>
                <c:pt idx="8424">
                  <c:v>30.58</c:v>
                </c:pt>
                <c:pt idx="8425">
                  <c:v>29.51</c:v>
                </c:pt>
                <c:pt idx="8426">
                  <c:v>30.58</c:v>
                </c:pt>
                <c:pt idx="8427">
                  <c:v>29.51</c:v>
                </c:pt>
                <c:pt idx="8428">
                  <c:v>30.58</c:v>
                </c:pt>
                <c:pt idx="8429">
                  <c:v>29.51</c:v>
                </c:pt>
                <c:pt idx="8430">
                  <c:v>30.58</c:v>
                </c:pt>
                <c:pt idx="8431">
                  <c:v>29.51</c:v>
                </c:pt>
                <c:pt idx="8432">
                  <c:v>29.51</c:v>
                </c:pt>
                <c:pt idx="8433">
                  <c:v>30.58</c:v>
                </c:pt>
                <c:pt idx="8434">
                  <c:v>30.58</c:v>
                </c:pt>
                <c:pt idx="8435">
                  <c:v>30.58</c:v>
                </c:pt>
                <c:pt idx="8436">
                  <c:v>30.58</c:v>
                </c:pt>
                <c:pt idx="8437">
                  <c:v>30.58</c:v>
                </c:pt>
                <c:pt idx="8438">
                  <c:v>29.51</c:v>
                </c:pt>
                <c:pt idx="8439">
                  <c:v>29.51</c:v>
                </c:pt>
                <c:pt idx="8440">
                  <c:v>29.51</c:v>
                </c:pt>
                <c:pt idx="8441">
                  <c:v>29.51</c:v>
                </c:pt>
                <c:pt idx="8442">
                  <c:v>30.58</c:v>
                </c:pt>
                <c:pt idx="8443">
                  <c:v>30.58</c:v>
                </c:pt>
                <c:pt idx="8444">
                  <c:v>29.51</c:v>
                </c:pt>
                <c:pt idx="8445">
                  <c:v>30.58</c:v>
                </c:pt>
                <c:pt idx="8446">
                  <c:v>30.58</c:v>
                </c:pt>
                <c:pt idx="8447">
                  <c:v>29.51</c:v>
                </c:pt>
                <c:pt idx="8448">
                  <c:v>30.58</c:v>
                </c:pt>
                <c:pt idx="8449">
                  <c:v>30.58</c:v>
                </c:pt>
                <c:pt idx="8450">
                  <c:v>29.51</c:v>
                </c:pt>
                <c:pt idx="8451">
                  <c:v>30.58</c:v>
                </c:pt>
                <c:pt idx="8452">
                  <c:v>30.58</c:v>
                </c:pt>
                <c:pt idx="8453">
                  <c:v>30.58</c:v>
                </c:pt>
                <c:pt idx="8454">
                  <c:v>30.58</c:v>
                </c:pt>
                <c:pt idx="8455">
                  <c:v>29.51</c:v>
                </c:pt>
                <c:pt idx="8456">
                  <c:v>29.51</c:v>
                </c:pt>
                <c:pt idx="8457">
                  <c:v>29.51</c:v>
                </c:pt>
                <c:pt idx="8458">
                  <c:v>30.58</c:v>
                </c:pt>
                <c:pt idx="8459">
                  <c:v>30.58</c:v>
                </c:pt>
                <c:pt idx="8460">
                  <c:v>30.58</c:v>
                </c:pt>
                <c:pt idx="8461">
                  <c:v>29.51</c:v>
                </c:pt>
                <c:pt idx="8462">
                  <c:v>29.51</c:v>
                </c:pt>
                <c:pt idx="8463">
                  <c:v>30.58</c:v>
                </c:pt>
                <c:pt idx="8464">
                  <c:v>30.58</c:v>
                </c:pt>
                <c:pt idx="8465">
                  <c:v>30.58</c:v>
                </c:pt>
                <c:pt idx="8466">
                  <c:v>29.51</c:v>
                </c:pt>
                <c:pt idx="8467">
                  <c:v>29.51</c:v>
                </c:pt>
                <c:pt idx="8468">
                  <c:v>29.51</c:v>
                </c:pt>
                <c:pt idx="8469">
                  <c:v>29.51</c:v>
                </c:pt>
                <c:pt idx="8470">
                  <c:v>28.47</c:v>
                </c:pt>
                <c:pt idx="8471">
                  <c:v>28.47</c:v>
                </c:pt>
                <c:pt idx="8472">
                  <c:v>29.51</c:v>
                </c:pt>
                <c:pt idx="8473">
                  <c:v>29.51</c:v>
                </c:pt>
                <c:pt idx="8474">
                  <c:v>29.51</c:v>
                </c:pt>
                <c:pt idx="8475">
                  <c:v>28.47</c:v>
                </c:pt>
                <c:pt idx="8476">
                  <c:v>28.47</c:v>
                </c:pt>
                <c:pt idx="8477">
                  <c:v>28.47</c:v>
                </c:pt>
                <c:pt idx="8478">
                  <c:v>29.51</c:v>
                </c:pt>
                <c:pt idx="8479">
                  <c:v>29.51</c:v>
                </c:pt>
                <c:pt idx="8480">
                  <c:v>29.51</c:v>
                </c:pt>
                <c:pt idx="8481">
                  <c:v>29.51</c:v>
                </c:pt>
                <c:pt idx="8482">
                  <c:v>29.51</c:v>
                </c:pt>
                <c:pt idx="8483">
                  <c:v>29.51</c:v>
                </c:pt>
                <c:pt idx="8484">
                  <c:v>29.51</c:v>
                </c:pt>
                <c:pt idx="8485">
                  <c:v>30.58</c:v>
                </c:pt>
                <c:pt idx="8486">
                  <c:v>29.51</c:v>
                </c:pt>
                <c:pt idx="8487">
                  <c:v>29.51</c:v>
                </c:pt>
                <c:pt idx="8488">
                  <c:v>29.51</c:v>
                </c:pt>
                <c:pt idx="8489">
                  <c:v>29.51</c:v>
                </c:pt>
                <c:pt idx="8490">
                  <c:v>28.47</c:v>
                </c:pt>
                <c:pt idx="8491">
                  <c:v>28.47</c:v>
                </c:pt>
                <c:pt idx="8492">
                  <c:v>28.47</c:v>
                </c:pt>
                <c:pt idx="8493">
                  <c:v>29.51</c:v>
                </c:pt>
                <c:pt idx="8494">
                  <c:v>28.47</c:v>
                </c:pt>
                <c:pt idx="8495">
                  <c:v>27.45</c:v>
                </c:pt>
                <c:pt idx="8496">
                  <c:v>28.47</c:v>
                </c:pt>
                <c:pt idx="8497">
                  <c:v>28.47</c:v>
                </c:pt>
                <c:pt idx="8498">
                  <c:v>28.47</c:v>
                </c:pt>
                <c:pt idx="8499">
                  <c:v>28.47</c:v>
                </c:pt>
                <c:pt idx="8500">
                  <c:v>28.47</c:v>
                </c:pt>
                <c:pt idx="8501">
                  <c:v>27.45</c:v>
                </c:pt>
                <c:pt idx="8502">
                  <c:v>29.51</c:v>
                </c:pt>
                <c:pt idx="8503">
                  <c:v>28.47</c:v>
                </c:pt>
                <c:pt idx="8504">
                  <c:v>27.45</c:v>
                </c:pt>
                <c:pt idx="8505">
                  <c:v>28.47</c:v>
                </c:pt>
                <c:pt idx="8506">
                  <c:v>27.45</c:v>
                </c:pt>
                <c:pt idx="8507">
                  <c:v>28.47</c:v>
                </c:pt>
                <c:pt idx="8508">
                  <c:v>28.47</c:v>
                </c:pt>
                <c:pt idx="8509">
                  <c:v>28.47</c:v>
                </c:pt>
                <c:pt idx="8510">
                  <c:v>28.47</c:v>
                </c:pt>
                <c:pt idx="8511">
                  <c:v>27.45</c:v>
                </c:pt>
                <c:pt idx="8512">
                  <c:v>26.45</c:v>
                </c:pt>
                <c:pt idx="8513">
                  <c:v>27.45</c:v>
                </c:pt>
                <c:pt idx="8514">
                  <c:v>26.45</c:v>
                </c:pt>
                <c:pt idx="8515">
                  <c:v>26.45</c:v>
                </c:pt>
                <c:pt idx="8516">
                  <c:v>26.45</c:v>
                </c:pt>
                <c:pt idx="8517">
                  <c:v>26.45</c:v>
                </c:pt>
                <c:pt idx="8518">
                  <c:v>25.47</c:v>
                </c:pt>
                <c:pt idx="8519">
                  <c:v>26.45</c:v>
                </c:pt>
                <c:pt idx="8520">
                  <c:v>26.45</c:v>
                </c:pt>
                <c:pt idx="8521">
                  <c:v>25.47</c:v>
                </c:pt>
                <c:pt idx="8522">
                  <c:v>26.45</c:v>
                </c:pt>
                <c:pt idx="8523">
                  <c:v>26.45</c:v>
                </c:pt>
                <c:pt idx="8524">
                  <c:v>26.45</c:v>
                </c:pt>
                <c:pt idx="8525">
                  <c:v>26.45</c:v>
                </c:pt>
                <c:pt idx="8526">
                  <c:v>25.47</c:v>
                </c:pt>
                <c:pt idx="8527">
                  <c:v>25.47</c:v>
                </c:pt>
                <c:pt idx="8528">
                  <c:v>25.47</c:v>
                </c:pt>
                <c:pt idx="8529">
                  <c:v>26.45</c:v>
                </c:pt>
                <c:pt idx="8530">
                  <c:v>27.45</c:v>
                </c:pt>
                <c:pt idx="8531">
                  <c:v>27.45</c:v>
                </c:pt>
                <c:pt idx="8532">
                  <c:v>27.45</c:v>
                </c:pt>
                <c:pt idx="8533">
                  <c:v>26.45</c:v>
                </c:pt>
                <c:pt idx="8534">
                  <c:v>26.45</c:v>
                </c:pt>
                <c:pt idx="8535">
                  <c:v>26.45</c:v>
                </c:pt>
                <c:pt idx="8536">
                  <c:v>26.45</c:v>
                </c:pt>
                <c:pt idx="8537">
                  <c:v>26.45</c:v>
                </c:pt>
                <c:pt idx="8538">
                  <c:v>26.45</c:v>
                </c:pt>
                <c:pt idx="8539">
                  <c:v>25.47</c:v>
                </c:pt>
                <c:pt idx="8540">
                  <c:v>25.47</c:v>
                </c:pt>
                <c:pt idx="8541">
                  <c:v>26.45</c:v>
                </c:pt>
                <c:pt idx="8542">
                  <c:v>26.45</c:v>
                </c:pt>
                <c:pt idx="8543">
                  <c:v>26.45</c:v>
                </c:pt>
                <c:pt idx="8544">
                  <c:v>26.45</c:v>
                </c:pt>
                <c:pt idx="8545">
                  <c:v>27.45</c:v>
                </c:pt>
                <c:pt idx="8546">
                  <c:v>27.45</c:v>
                </c:pt>
                <c:pt idx="8547">
                  <c:v>27.45</c:v>
                </c:pt>
                <c:pt idx="8548">
                  <c:v>27.45</c:v>
                </c:pt>
                <c:pt idx="8549">
                  <c:v>26.45</c:v>
                </c:pt>
                <c:pt idx="8550">
                  <c:v>26.45</c:v>
                </c:pt>
                <c:pt idx="8551">
                  <c:v>26.45</c:v>
                </c:pt>
                <c:pt idx="8552">
                  <c:v>26.45</c:v>
                </c:pt>
                <c:pt idx="8553">
                  <c:v>26.45</c:v>
                </c:pt>
                <c:pt idx="8554">
                  <c:v>26.45</c:v>
                </c:pt>
                <c:pt idx="8555">
                  <c:v>26.45</c:v>
                </c:pt>
                <c:pt idx="8556">
                  <c:v>26.45</c:v>
                </c:pt>
                <c:pt idx="8557">
                  <c:v>27.45</c:v>
                </c:pt>
                <c:pt idx="8558">
                  <c:v>27.45</c:v>
                </c:pt>
                <c:pt idx="8559">
                  <c:v>26.45</c:v>
                </c:pt>
                <c:pt idx="8560">
                  <c:v>27.45</c:v>
                </c:pt>
                <c:pt idx="8561">
                  <c:v>27.45</c:v>
                </c:pt>
                <c:pt idx="8562">
                  <c:v>26.45</c:v>
                </c:pt>
                <c:pt idx="8563">
                  <c:v>27.45</c:v>
                </c:pt>
                <c:pt idx="8564">
                  <c:v>27.45</c:v>
                </c:pt>
                <c:pt idx="8565">
                  <c:v>26.45</c:v>
                </c:pt>
                <c:pt idx="8566">
                  <c:v>26.45</c:v>
                </c:pt>
                <c:pt idx="8567">
                  <c:v>26.45</c:v>
                </c:pt>
                <c:pt idx="8568">
                  <c:v>25.47</c:v>
                </c:pt>
                <c:pt idx="8569">
                  <c:v>26.45</c:v>
                </c:pt>
                <c:pt idx="8570">
                  <c:v>26.45</c:v>
                </c:pt>
                <c:pt idx="8571">
                  <c:v>26.45</c:v>
                </c:pt>
                <c:pt idx="8572">
                  <c:v>27.45</c:v>
                </c:pt>
                <c:pt idx="8573">
                  <c:v>27.45</c:v>
                </c:pt>
                <c:pt idx="8574">
                  <c:v>26.45</c:v>
                </c:pt>
                <c:pt idx="8575">
                  <c:v>26.45</c:v>
                </c:pt>
                <c:pt idx="8576">
                  <c:v>26.45</c:v>
                </c:pt>
                <c:pt idx="8577">
                  <c:v>26.45</c:v>
                </c:pt>
                <c:pt idx="8578">
                  <c:v>26.45</c:v>
                </c:pt>
                <c:pt idx="8579">
                  <c:v>26.45</c:v>
                </c:pt>
                <c:pt idx="8580">
                  <c:v>26.45</c:v>
                </c:pt>
                <c:pt idx="8581">
                  <c:v>26.45</c:v>
                </c:pt>
                <c:pt idx="8582">
                  <c:v>26.45</c:v>
                </c:pt>
                <c:pt idx="8583">
                  <c:v>26.45</c:v>
                </c:pt>
                <c:pt idx="8584">
                  <c:v>26.45</c:v>
                </c:pt>
                <c:pt idx="8585">
                  <c:v>26.45</c:v>
                </c:pt>
                <c:pt idx="8586">
                  <c:v>27.45</c:v>
                </c:pt>
                <c:pt idx="8587">
                  <c:v>27.45</c:v>
                </c:pt>
                <c:pt idx="8588">
                  <c:v>26.45</c:v>
                </c:pt>
                <c:pt idx="8589">
                  <c:v>26.45</c:v>
                </c:pt>
                <c:pt idx="8590">
                  <c:v>26.45</c:v>
                </c:pt>
                <c:pt idx="8591">
                  <c:v>26.45</c:v>
                </c:pt>
                <c:pt idx="8592">
                  <c:v>26.45</c:v>
                </c:pt>
                <c:pt idx="8593">
                  <c:v>27.45</c:v>
                </c:pt>
                <c:pt idx="8594">
                  <c:v>27.45</c:v>
                </c:pt>
                <c:pt idx="8595">
                  <c:v>27.45</c:v>
                </c:pt>
                <c:pt idx="8596">
                  <c:v>27.45</c:v>
                </c:pt>
                <c:pt idx="8597">
                  <c:v>26.45</c:v>
                </c:pt>
                <c:pt idx="8598">
                  <c:v>27.45</c:v>
                </c:pt>
                <c:pt idx="8599">
                  <c:v>27.45</c:v>
                </c:pt>
                <c:pt idx="8600">
                  <c:v>27.45</c:v>
                </c:pt>
                <c:pt idx="8601">
                  <c:v>27.45</c:v>
                </c:pt>
                <c:pt idx="8602">
                  <c:v>27.45</c:v>
                </c:pt>
                <c:pt idx="8603">
                  <c:v>27.45</c:v>
                </c:pt>
                <c:pt idx="8604">
                  <c:v>27.45</c:v>
                </c:pt>
                <c:pt idx="8605">
                  <c:v>27.45</c:v>
                </c:pt>
                <c:pt idx="8606">
                  <c:v>28.47</c:v>
                </c:pt>
                <c:pt idx="8607">
                  <c:v>28.47</c:v>
                </c:pt>
                <c:pt idx="8608">
                  <c:v>28.47</c:v>
                </c:pt>
                <c:pt idx="8609">
                  <c:v>28.47</c:v>
                </c:pt>
                <c:pt idx="8610">
                  <c:v>28.47</c:v>
                </c:pt>
                <c:pt idx="8611">
                  <c:v>28.47</c:v>
                </c:pt>
                <c:pt idx="8612">
                  <c:v>28.47</c:v>
                </c:pt>
                <c:pt idx="8613">
                  <c:v>28.47</c:v>
                </c:pt>
                <c:pt idx="8614">
                  <c:v>28.47</c:v>
                </c:pt>
                <c:pt idx="8615">
                  <c:v>29.51</c:v>
                </c:pt>
                <c:pt idx="8616">
                  <c:v>29.51</c:v>
                </c:pt>
                <c:pt idx="8617">
                  <c:v>28.47</c:v>
                </c:pt>
                <c:pt idx="8618">
                  <c:v>28.47</c:v>
                </c:pt>
                <c:pt idx="8619">
                  <c:v>28.47</c:v>
                </c:pt>
                <c:pt idx="8620">
                  <c:v>29.51</c:v>
                </c:pt>
                <c:pt idx="8621">
                  <c:v>28.47</c:v>
                </c:pt>
                <c:pt idx="8622">
                  <c:v>28.47</c:v>
                </c:pt>
                <c:pt idx="8623">
                  <c:v>29.51</c:v>
                </c:pt>
                <c:pt idx="8624">
                  <c:v>28.47</c:v>
                </c:pt>
                <c:pt idx="8625">
                  <c:v>28.47</c:v>
                </c:pt>
                <c:pt idx="8626">
                  <c:v>28.47</c:v>
                </c:pt>
                <c:pt idx="8627">
                  <c:v>28.47</c:v>
                </c:pt>
                <c:pt idx="8628">
                  <c:v>28.47</c:v>
                </c:pt>
                <c:pt idx="8629">
                  <c:v>28.47</c:v>
                </c:pt>
                <c:pt idx="8630">
                  <c:v>28.47</c:v>
                </c:pt>
                <c:pt idx="8631">
                  <c:v>28.47</c:v>
                </c:pt>
                <c:pt idx="8632">
                  <c:v>28.47</c:v>
                </c:pt>
                <c:pt idx="8633">
                  <c:v>28.47</c:v>
                </c:pt>
                <c:pt idx="8634">
                  <c:v>28.47</c:v>
                </c:pt>
                <c:pt idx="8635">
                  <c:v>28.47</c:v>
                </c:pt>
                <c:pt idx="8636">
                  <c:v>28.47</c:v>
                </c:pt>
                <c:pt idx="8637">
                  <c:v>29.51</c:v>
                </c:pt>
                <c:pt idx="8638">
                  <c:v>29.51</c:v>
                </c:pt>
                <c:pt idx="8639">
                  <c:v>29.51</c:v>
                </c:pt>
                <c:pt idx="8640">
                  <c:v>28.47</c:v>
                </c:pt>
                <c:pt idx="8641">
                  <c:v>28.47</c:v>
                </c:pt>
                <c:pt idx="8642">
                  <c:v>27.45</c:v>
                </c:pt>
                <c:pt idx="8643">
                  <c:v>29.51</c:v>
                </c:pt>
                <c:pt idx="8644">
                  <c:v>28.47</c:v>
                </c:pt>
                <c:pt idx="8645">
                  <c:v>29.51</c:v>
                </c:pt>
                <c:pt idx="8646">
                  <c:v>29.51</c:v>
                </c:pt>
                <c:pt idx="8647">
                  <c:v>29.51</c:v>
                </c:pt>
                <c:pt idx="8648">
                  <c:v>29.51</c:v>
                </c:pt>
                <c:pt idx="8649">
                  <c:v>29.51</c:v>
                </c:pt>
                <c:pt idx="8650">
                  <c:v>29.51</c:v>
                </c:pt>
                <c:pt idx="8651">
                  <c:v>28.47</c:v>
                </c:pt>
                <c:pt idx="8652">
                  <c:v>29.51</c:v>
                </c:pt>
                <c:pt idx="8653">
                  <c:v>28.47</c:v>
                </c:pt>
                <c:pt idx="8654">
                  <c:v>28.47</c:v>
                </c:pt>
                <c:pt idx="8655">
                  <c:v>29.51</c:v>
                </c:pt>
                <c:pt idx="8656">
                  <c:v>30.58</c:v>
                </c:pt>
                <c:pt idx="8657">
                  <c:v>29.51</c:v>
                </c:pt>
                <c:pt idx="8658">
                  <c:v>29.51</c:v>
                </c:pt>
                <c:pt idx="8659">
                  <c:v>29.51</c:v>
                </c:pt>
                <c:pt idx="8660">
                  <c:v>29.51</c:v>
                </c:pt>
                <c:pt idx="8661">
                  <c:v>30.58</c:v>
                </c:pt>
                <c:pt idx="8662">
                  <c:v>28.47</c:v>
                </c:pt>
                <c:pt idx="8663">
                  <c:v>29.51</c:v>
                </c:pt>
                <c:pt idx="8664">
                  <c:v>28.47</c:v>
                </c:pt>
                <c:pt idx="8665">
                  <c:v>29.51</c:v>
                </c:pt>
                <c:pt idx="8666">
                  <c:v>30.58</c:v>
                </c:pt>
                <c:pt idx="8667">
                  <c:v>30.58</c:v>
                </c:pt>
                <c:pt idx="8668">
                  <c:v>30.58</c:v>
                </c:pt>
                <c:pt idx="8669">
                  <c:v>32.77</c:v>
                </c:pt>
                <c:pt idx="8670">
                  <c:v>33.91</c:v>
                </c:pt>
                <c:pt idx="8671">
                  <c:v>33.91</c:v>
                </c:pt>
                <c:pt idx="8672">
                  <c:v>32.77</c:v>
                </c:pt>
                <c:pt idx="8673">
                  <c:v>32.77</c:v>
                </c:pt>
                <c:pt idx="8674">
                  <c:v>31.66</c:v>
                </c:pt>
                <c:pt idx="8675">
                  <c:v>31.66</c:v>
                </c:pt>
                <c:pt idx="8676">
                  <c:v>30.58</c:v>
                </c:pt>
                <c:pt idx="8677">
                  <c:v>30.58</c:v>
                </c:pt>
                <c:pt idx="8678">
                  <c:v>30.58</c:v>
                </c:pt>
                <c:pt idx="8679">
                  <c:v>30.58</c:v>
                </c:pt>
                <c:pt idx="8680">
                  <c:v>30.58</c:v>
                </c:pt>
                <c:pt idx="8681">
                  <c:v>30.58</c:v>
                </c:pt>
                <c:pt idx="8682">
                  <c:v>29.51</c:v>
                </c:pt>
                <c:pt idx="8683">
                  <c:v>30.58</c:v>
                </c:pt>
                <c:pt idx="8684">
                  <c:v>30.58</c:v>
                </c:pt>
                <c:pt idx="8685">
                  <c:v>29.51</c:v>
                </c:pt>
                <c:pt idx="8686">
                  <c:v>30.58</c:v>
                </c:pt>
                <c:pt idx="8687">
                  <c:v>31.66</c:v>
                </c:pt>
                <c:pt idx="8688">
                  <c:v>31.66</c:v>
                </c:pt>
                <c:pt idx="8689">
                  <c:v>31.66</c:v>
                </c:pt>
                <c:pt idx="8690">
                  <c:v>31.66</c:v>
                </c:pt>
                <c:pt idx="8691">
                  <c:v>31.66</c:v>
                </c:pt>
                <c:pt idx="8692">
                  <c:v>31.66</c:v>
                </c:pt>
                <c:pt idx="8693">
                  <c:v>31.66</c:v>
                </c:pt>
                <c:pt idx="8694">
                  <c:v>30.58</c:v>
                </c:pt>
                <c:pt idx="8695">
                  <c:v>30.58</c:v>
                </c:pt>
                <c:pt idx="8696">
                  <c:v>31.66</c:v>
                </c:pt>
                <c:pt idx="8697">
                  <c:v>30.58</c:v>
                </c:pt>
                <c:pt idx="8698">
                  <c:v>30.58</c:v>
                </c:pt>
                <c:pt idx="8699">
                  <c:v>30.58</c:v>
                </c:pt>
                <c:pt idx="8700">
                  <c:v>30.58</c:v>
                </c:pt>
                <c:pt idx="8701">
                  <c:v>29.51</c:v>
                </c:pt>
                <c:pt idx="8702">
                  <c:v>30.58</c:v>
                </c:pt>
                <c:pt idx="8703">
                  <c:v>30.58</c:v>
                </c:pt>
                <c:pt idx="8704">
                  <c:v>31.66</c:v>
                </c:pt>
                <c:pt idx="8705">
                  <c:v>31.66</c:v>
                </c:pt>
                <c:pt idx="8706">
                  <c:v>30.58</c:v>
                </c:pt>
                <c:pt idx="8707">
                  <c:v>31.66</c:v>
                </c:pt>
                <c:pt idx="8708">
                  <c:v>31.66</c:v>
                </c:pt>
                <c:pt idx="8709">
                  <c:v>31.66</c:v>
                </c:pt>
                <c:pt idx="8710">
                  <c:v>31.66</c:v>
                </c:pt>
                <c:pt idx="8711">
                  <c:v>31.66</c:v>
                </c:pt>
                <c:pt idx="8712">
                  <c:v>31.66</c:v>
                </c:pt>
                <c:pt idx="8713">
                  <c:v>31.66</c:v>
                </c:pt>
                <c:pt idx="8714">
                  <c:v>31.66</c:v>
                </c:pt>
                <c:pt idx="8715">
                  <c:v>31.66</c:v>
                </c:pt>
                <c:pt idx="8716">
                  <c:v>31.66</c:v>
                </c:pt>
                <c:pt idx="8717">
                  <c:v>31.66</c:v>
                </c:pt>
                <c:pt idx="8718">
                  <c:v>31.66</c:v>
                </c:pt>
                <c:pt idx="8719">
                  <c:v>31.66</c:v>
                </c:pt>
                <c:pt idx="8720">
                  <c:v>32.77</c:v>
                </c:pt>
                <c:pt idx="8721">
                  <c:v>32.77</c:v>
                </c:pt>
                <c:pt idx="8722">
                  <c:v>32.77</c:v>
                </c:pt>
                <c:pt idx="8723">
                  <c:v>32.77</c:v>
                </c:pt>
                <c:pt idx="8724">
                  <c:v>31.66</c:v>
                </c:pt>
                <c:pt idx="8725">
                  <c:v>31.66</c:v>
                </c:pt>
                <c:pt idx="8726">
                  <c:v>30.58</c:v>
                </c:pt>
                <c:pt idx="8727">
                  <c:v>30.58</c:v>
                </c:pt>
                <c:pt idx="8728">
                  <c:v>32.77</c:v>
                </c:pt>
                <c:pt idx="8729">
                  <c:v>31.66</c:v>
                </c:pt>
                <c:pt idx="8730">
                  <c:v>31.66</c:v>
                </c:pt>
                <c:pt idx="8731">
                  <c:v>32.77</c:v>
                </c:pt>
                <c:pt idx="8732">
                  <c:v>31.66</c:v>
                </c:pt>
                <c:pt idx="8733">
                  <c:v>30.58</c:v>
                </c:pt>
                <c:pt idx="8734">
                  <c:v>30.58</c:v>
                </c:pt>
                <c:pt idx="8735">
                  <c:v>31.66</c:v>
                </c:pt>
                <c:pt idx="8736">
                  <c:v>30.58</c:v>
                </c:pt>
                <c:pt idx="8737">
                  <c:v>30.58</c:v>
                </c:pt>
                <c:pt idx="8738">
                  <c:v>30.58</c:v>
                </c:pt>
                <c:pt idx="8739">
                  <c:v>31.66</c:v>
                </c:pt>
                <c:pt idx="8740">
                  <c:v>30.58</c:v>
                </c:pt>
                <c:pt idx="8741">
                  <c:v>30.58</c:v>
                </c:pt>
                <c:pt idx="8742">
                  <c:v>30.58</c:v>
                </c:pt>
                <c:pt idx="8743">
                  <c:v>31.66</c:v>
                </c:pt>
                <c:pt idx="8744">
                  <c:v>31.66</c:v>
                </c:pt>
                <c:pt idx="8745">
                  <c:v>31.66</c:v>
                </c:pt>
                <c:pt idx="8746">
                  <c:v>31.66</c:v>
                </c:pt>
                <c:pt idx="8747">
                  <c:v>31.66</c:v>
                </c:pt>
                <c:pt idx="8748">
                  <c:v>31.66</c:v>
                </c:pt>
                <c:pt idx="8749">
                  <c:v>30.58</c:v>
                </c:pt>
                <c:pt idx="8750">
                  <c:v>30.58</c:v>
                </c:pt>
                <c:pt idx="8751">
                  <c:v>31.66</c:v>
                </c:pt>
                <c:pt idx="8752">
                  <c:v>31.66</c:v>
                </c:pt>
                <c:pt idx="8753">
                  <c:v>31.66</c:v>
                </c:pt>
                <c:pt idx="8754">
                  <c:v>31.66</c:v>
                </c:pt>
                <c:pt idx="8755">
                  <c:v>31.66</c:v>
                </c:pt>
                <c:pt idx="8756">
                  <c:v>30.58</c:v>
                </c:pt>
                <c:pt idx="8757">
                  <c:v>31.66</c:v>
                </c:pt>
                <c:pt idx="8758">
                  <c:v>31.66</c:v>
                </c:pt>
                <c:pt idx="8759">
                  <c:v>31.66</c:v>
                </c:pt>
                <c:pt idx="8760">
                  <c:v>30.58</c:v>
                </c:pt>
                <c:pt idx="8761">
                  <c:v>30.58</c:v>
                </c:pt>
                <c:pt idx="8762">
                  <c:v>30.58</c:v>
                </c:pt>
                <c:pt idx="8763">
                  <c:v>30.58</c:v>
                </c:pt>
                <c:pt idx="8764">
                  <c:v>29.51</c:v>
                </c:pt>
                <c:pt idx="8765">
                  <c:v>31.66</c:v>
                </c:pt>
                <c:pt idx="8766">
                  <c:v>32.77</c:v>
                </c:pt>
                <c:pt idx="8767">
                  <c:v>32.77</c:v>
                </c:pt>
                <c:pt idx="8768">
                  <c:v>33.91</c:v>
                </c:pt>
                <c:pt idx="8769">
                  <c:v>33.91</c:v>
                </c:pt>
                <c:pt idx="8770">
                  <c:v>33.91</c:v>
                </c:pt>
                <c:pt idx="8771">
                  <c:v>32.77</c:v>
                </c:pt>
                <c:pt idx="8772">
                  <c:v>31.66</c:v>
                </c:pt>
                <c:pt idx="8773">
                  <c:v>30.58</c:v>
                </c:pt>
                <c:pt idx="8774">
                  <c:v>31.66</c:v>
                </c:pt>
                <c:pt idx="8775">
                  <c:v>30.58</c:v>
                </c:pt>
                <c:pt idx="8776">
                  <c:v>31.66</c:v>
                </c:pt>
                <c:pt idx="8777">
                  <c:v>30.58</c:v>
                </c:pt>
                <c:pt idx="8778">
                  <c:v>30.58</c:v>
                </c:pt>
                <c:pt idx="8779">
                  <c:v>29.51</c:v>
                </c:pt>
                <c:pt idx="8780">
                  <c:v>30.58</c:v>
                </c:pt>
                <c:pt idx="8781">
                  <c:v>31.66</c:v>
                </c:pt>
                <c:pt idx="8782">
                  <c:v>30.58</c:v>
                </c:pt>
                <c:pt idx="8783">
                  <c:v>30.58</c:v>
                </c:pt>
                <c:pt idx="8784">
                  <c:v>29.51</c:v>
                </c:pt>
                <c:pt idx="8785">
                  <c:v>29.51</c:v>
                </c:pt>
                <c:pt idx="8786">
                  <c:v>29.51</c:v>
                </c:pt>
                <c:pt idx="8787">
                  <c:v>29.51</c:v>
                </c:pt>
                <c:pt idx="8788">
                  <c:v>29.51</c:v>
                </c:pt>
                <c:pt idx="8789">
                  <c:v>29.51</c:v>
                </c:pt>
                <c:pt idx="8790">
                  <c:v>29.51</c:v>
                </c:pt>
                <c:pt idx="8791">
                  <c:v>29.51</c:v>
                </c:pt>
                <c:pt idx="8792">
                  <c:v>29.51</c:v>
                </c:pt>
                <c:pt idx="8793">
                  <c:v>34.77</c:v>
                </c:pt>
                <c:pt idx="8794">
                  <c:v>37.15</c:v>
                </c:pt>
                <c:pt idx="8795">
                  <c:v>35.95</c:v>
                </c:pt>
                <c:pt idx="8796">
                  <c:v>34.77</c:v>
                </c:pt>
                <c:pt idx="8797">
                  <c:v>32.77</c:v>
                </c:pt>
                <c:pt idx="8798">
                  <c:v>30.58</c:v>
                </c:pt>
                <c:pt idx="8799">
                  <c:v>30.58</c:v>
                </c:pt>
                <c:pt idx="8800">
                  <c:v>29.51</c:v>
                </c:pt>
                <c:pt idx="8801">
                  <c:v>28.47</c:v>
                </c:pt>
                <c:pt idx="8802">
                  <c:v>28.47</c:v>
                </c:pt>
                <c:pt idx="8803">
                  <c:v>27.45</c:v>
                </c:pt>
                <c:pt idx="8804">
                  <c:v>28.47</c:v>
                </c:pt>
                <c:pt idx="8805">
                  <c:v>28.47</c:v>
                </c:pt>
                <c:pt idx="8806">
                  <c:v>28.47</c:v>
                </c:pt>
                <c:pt idx="8807">
                  <c:v>27.45</c:v>
                </c:pt>
                <c:pt idx="8808">
                  <c:v>28.47</c:v>
                </c:pt>
                <c:pt idx="8809">
                  <c:v>27.45</c:v>
                </c:pt>
                <c:pt idx="8810">
                  <c:v>27.45</c:v>
                </c:pt>
                <c:pt idx="8811">
                  <c:v>27.45</c:v>
                </c:pt>
                <c:pt idx="8812">
                  <c:v>27.45</c:v>
                </c:pt>
                <c:pt idx="8813">
                  <c:v>27.45</c:v>
                </c:pt>
                <c:pt idx="8814">
                  <c:v>27.45</c:v>
                </c:pt>
                <c:pt idx="8815">
                  <c:v>27.45</c:v>
                </c:pt>
                <c:pt idx="8816">
                  <c:v>27.45</c:v>
                </c:pt>
                <c:pt idx="8817">
                  <c:v>27.45</c:v>
                </c:pt>
                <c:pt idx="8818">
                  <c:v>27.45</c:v>
                </c:pt>
                <c:pt idx="8819">
                  <c:v>27.45</c:v>
                </c:pt>
                <c:pt idx="8820">
                  <c:v>27.45</c:v>
                </c:pt>
                <c:pt idx="8821">
                  <c:v>27.45</c:v>
                </c:pt>
                <c:pt idx="8822">
                  <c:v>27.45</c:v>
                </c:pt>
                <c:pt idx="8823">
                  <c:v>27.45</c:v>
                </c:pt>
                <c:pt idx="8824">
                  <c:v>27.45</c:v>
                </c:pt>
                <c:pt idx="8825">
                  <c:v>26.45</c:v>
                </c:pt>
                <c:pt idx="8826">
                  <c:v>26.45</c:v>
                </c:pt>
                <c:pt idx="8827">
                  <c:v>26.45</c:v>
                </c:pt>
                <c:pt idx="8828">
                  <c:v>26.45</c:v>
                </c:pt>
                <c:pt idx="8829">
                  <c:v>26.45</c:v>
                </c:pt>
                <c:pt idx="8830">
                  <c:v>27.45</c:v>
                </c:pt>
                <c:pt idx="8831">
                  <c:v>26.45</c:v>
                </c:pt>
                <c:pt idx="8832">
                  <c:v>27.45</c:v>
                </c:pt>
                <c:pt idx="8833">
                  <c:v>27.45</c:v>
                </c:pt>
                <c:pt idx="8834">
                  <c:v>26.45</c:v>
                </c:pt>
                <c:pt idx="8835">
                  <c:v>26.45</c:v>
                </c:pt>
                <c:pt idx="8836">
                  <c:v>26.45</c:v>
                </c:pt>
                <c:pt idx="8837">
                  <c:v>25.47</c:v>
                </c:pt>
                <c:pt idx="8838">
                  <c:v>26.45</c:v>
                </c:pt>
                <c:pt idx="8839">
                  <c:v>26.45</c:v>
                </c:pt>
                <c:pt idx="8840">
                  <c:v>26.45</c:v>
                </c:pt>
                <c:pt idx="8841">
                  <c:v>26.45</c:v>
                </c:pt>
                <c:pt idx="8842">
                  <c:v>26.45</c:v>
                </c:pt>
                <c:pt idx="8843">
                  <c:v>26.45</c:v>
                </c:pt>
                <c:pt idx="8844">
                  <c:v>26.45</c:v>
                </c:pt>
                <c:pt idx="8845">
                  <c:v>26.45</c:v>
                </c:pt>
                <c:pt idx="8846">
                  <c:v>26.45</c:v>
                </c:pt>
                <c:pt idx="8847">
                  <c:v>27.45</c:v>
                </c:pt>
                <c:pt idx="8848">
                  <c:v>26.45</c:v>
                </c:pt>
                <c:pt idx="8849">
                  <c:v>26.45</c:v>
                </c:pt>
                <c:pt idx="8850">
                  <c:v>25.47</c:v>
                </c:pt>
                <c:pt idx="8851">
                  <c:v>26.45</c:v>
                </c:pt>
                <c:pt idx="8852">
                  <c:v>25.47</c:v>
                </c:pt>
                <c:pt idx="8853">
                  <c:v>26.45</c:v>
                </c:pt>
                <c:pt idx="8854">
                  <c:v>25.47</c:v>
                </c:pt>
                <c:pt idx="8855">
                  <c:v>26.45</c:v>
                </c:pt>
                <c:pt idx="8856">
                  <c:v>26.45</c:v>
                </c:pt>
                <c:pt idx="8857">
                  <c:v>26.45</c:v>
                </c:pt>
                <c:pt idx="8858">
                  <c:v>26.45</c:v>
                </c:pt>
                <c:pt idx="8859">
                  <c:v>26.45</c:v>
                </c:pt>
                <c:pt idx="8860">
                  <c:v>26.45</c:v>
                </c:pt>
                <c:pt idx="8861">
                  <c:v>26.45</c:v>
                </c:pt>
                <c:pt idx="8862">
                  <c:v>27.45</c:v>
                </c:pt>
                <c:pt idx="8863">
                  <c:v>26.45</c:v>
                </c:pt>
                <c:pt idx="8864">
                  <c:v>27.45</c:v>
                </c:pt>
                <c:pt idx="8865">
                  <c:v>26.45</c:v>
                </c:pt>
                <c:pt idx="8866">
                  <c:v>27.45</c:v>
                </c:pt>
                <c:pt idx="8867">
                  <c:v>27.45</c:v>
                </c:pt>
                <c:pt idx="8868">
                  <c:v>26.45</c:v>
                </c:pt>
                <c:pt idx="8869">
                  <c:v>27.45</c:v>
                </c:pt>
                <c:pt idx="8870">
                  <c:v>26.45</c:v>
                </c:pt>
                <c:pt idx="8871">
                  <c:v>26.45</c:v>
                </c:pt>
                <c:pt idx="8872">
                  <c:v>26.45</c:v>
                </c:pt>
                <c:pt idx="8873">
                  <c:v>26.45</c:v>
                </c:pt>
                <c:pt idx="8874">
                  <c:v>26.45</c:v>
                </c:pt>
                <c:pt idx="8875">
                  <c:v>26.45</c:v>
                </c:pt>
                <c:pt idx="8876">
                  <c:v>26.45</c:v>
                </c:pt>
                <c:pt idx="8877">
                  <c:v>27.45</c:v>
                </c:pt>
                <c:pt idx="8878">
                  <c:v>27.45</c:v>
                </c:pt>
                <c:pt idx="8879">
                  <c:v>27.45</c:v>
                </c:pt>
                <c:pt idx="8880">
                  <c:v>27.45</c:v>
                </c:pt>
                <c:pt idx="8881">
                  <c:v>27.45</c:v>
                </c:pt>
                <c:pt idx="8882">
                  <c:v>28.47</c:v>
                </c:pt>
                <c:pt idx="8883">
                  <c:v>29.51</c:v>
                </c:pt>
                <c:pt idx="8884">
                  <c:v>30.58</c:v>
                </c:pt>
                <c:pt idx="8885">
                  <c:v>30.58</c:v>
                </c:pt>
                <c:pt idx="8886">
                  <c:v>30.58</c:v>
                </c:pt>
                <c:pt idx="8887">
                  <c:v>30.58</c:v>
                </c:pt>
                <c:pt idx="8888">
                  <c:v>30.58</c:v>
                </c:pt>
                <c:pt idx="8889">
                  <c:v>30.58</c:v>
                </c:pt>
                <c:pt idx="8890">
                  <c:v>31.66</c:v>
                </c:pt>
                <c:pt idx="8891">
                  <c:v>31.66</c:v>
                </c:pt>
                <c:pt idx="8892">
                  <c:v>31.66</c:v>
                </c:pt>
                <c:pt idx="8893">
                  <c:v>32.77</c:v>
                </c:pt>
                <c:pt idx="8894">
                  <c:v>31.66</c:v>
                </c:pt>
                <c:pt idx="8895">
                  <c:v>31.66</c:v>
                </c:pt>
                <c:pt idx="8896">
                  <c:v>30.58</c:v>
                </c:pt>
                <c:pt idx="8897">
                  <c:v>30.58</c:v>
                </c:pt>
                <c:pt idx="8898">
                  <c:v>30.58</c:v>
                </c:pt>
                <c:pt idx="8899">
                  <c:v>30.58</c:v>
                </c:pt>
                <c:pt idx="8900">
                  <c:v>29.51</c:v>
                </c:pt>
                <c:pt idx="8901">
                  <c:v>29.51</c:v>
                </c:pt>
                <c:pt idx="8902">
                  <c:v>29.51</c:v>
                </c:pt>
                <c:pt idx="8903">
                  <c:v>29.51</c:v>
                </c:pt>
                <c:pt idx="8904">
                  <c:v>29.51</c:v>
                </c:pt>
                <c:pt idx="8905">
                  <c:v>28.47</c:v>
                </c:pt>
                <c:pt idx="8906">
                  <c:v>28.47</c:v>
                </c:pt>
                <c:pt idx="8907">
                  <c:v>28.47</c:v>
                </c:pt>
                <c:pt idx="8908">
                  <c:v>28.47</c:v>
                </c:pt>
                <c:pt idx="8909">
                  <c:v>27.45</c:v>
                </c:pt>
                <c:pt idx="8910">
                  <c:v>27.45</c:v>
                </c:pt>
                <c:pt idx="8911">
                  <c:v>28.47</c:v>
                </c:pt>
                <c:pt idx="8912">
                  <c:v>28.47</c:v>
                </c:pt>
                <c:pt idx="8913">
                  <c:v>28.47</c:v>
                </c:pt>
                <c:pt idx="8914">
                  <c:v>28.47</c:v>
                </c:pt>
                <c:pt idx="8915">
                  <c:v>28.47</c:v>
                </c:pt>
                <c:pt idx="8916">
                  <c:v>29.51</c:v>
                </c:pt>
                <c:pt idx="8917">
                  <c:v>28.47</c:v>
                </c:pt>
                <c:pt idx="8918">
                  <c:v>28.47</c:v>
                </c:pt>
                <c:pt idx="8919">
                  <c:v>28.47</c:v>
                </c:pt>
                <c:pt idx="8920">
                  <c:v>28.47</c:v>
                </c:pt>
                <c:pt idx="8921">
                  <c:v>28.47</c:v>
                </c:pt>
                <c:pt idx="8922">
                  <c:v>29.51</c:v>
                </c:pt>
                <c:pt idx="8923">
                  <c:v>28.47</c:v>
                </c:pt>
                <c:pt idx="8924">
                  <c:v>28.47</c:v>
                </c:pt>
                <c:pt idx="8925">
                  <c:v>28.47</c:v>
                </c:pt>
                <c:pt idx="8926">
                  <c:v>29.51</c:v>
                </c:pt>
                <c:pt idx="8927">
                  <c:v>29.51</c:v>
                </c:pt>
                <c:pt idx="8928">
                  <c:v>29.51</c:v>
                </c:pt>
                <c:pt idx="8929">
                  <c:v>28.47</c:v>
                </c:pt>
                <c:pt idx="8930">
                  <c:v>28.47</c:v>
                </c:pt>
                <c:pt idx="8931">
                  <c:v>28.47</c:v>
                </c:pt>
                <c:pt idx="8932">
                  <c:v>29.51</c:v>
                </c:pt>
                <c:pt idx="8933">
                  <c:v>29.51</c:v>
                </c:pt>
                <c:pt idx="8934">
                  <c:v>29.51</c:v>
                </c:pt>
                <c:pt idx="8935">
                  <c:v>28.47</c:v>
                </c:pt>
                <c:pt idx="8936">
                  <c:v>27.45</c:v>
                </c:pt>
                <c:pt idx="8937">
                  <c:v>28.47</c:v>
                </c:pt>
                <c:pt idx="8938">
                  <c:v>29.51</c:v>
                </c:pt>
                <c:pt idx="8939">
                  <c:v>28.47</c:v>
                </c:pt>
                <c:pt idx="8940">
                  <c:v>28.47</c:v>
                </c:pt>
                <c:pt idx="8941">
                  <c:v>28.47</c:v>
                </c:pt>
                <c:pt idx="8942">
                  <c:v>28.47</c:v>
                </c:pt>
                <c:pt idx="8943">
                  <c:v>29.51</c:v>
                </c:pt>
                <c:pt idx="8944">
                  <c:v>28.47</c:v>
                </c:pt>
                <c:pt idx="8945">
                  <c:v>28.47</c:v>
                </c:pt>
                <c:pt idx="8946">
                  <c:v>28.47</c:v>
                </c:pt>
                <c:pt idx="8947">
                  <c:v>28.47</c:v>
                </c:pt>
                <c:pt idx="8948">
                  <c:v>28.47</c:v>
                </c:pt>
                <c:pt idx="8949">
                  <c:v>28.47</c:v>
                </c:pt>
                <c:pt idx="8950">
                  <c:v>28.47</c:v>
                </c:pt>
                <c:pt idx="8951">
                  <c:v>28.47</c:v>
                </c:pt>
                <c:pt idx="8952">
                  <c:v>28.47</c:v>
                </c:pt>
                <c:pt idx="8953">
                  <c:v>29.51</c:v>
                </c:pt>
                <c:pt idx="8954">
                  <c:v>28.47</c:v>
                </c:pt>
                <c:pt idx="8955">
                  <c:v>28.47</c:v>
                </c:pt>
                <c:pt idx="8956">
                  <c:v>29.51</c:v>
                </c:pt>
                <c:pt idx="8957">
                  <c:v>28.47</c:v>
                </c:pt>
                <c:pt idx="8958">
                  <c:v>29.51</c:v>
                </c:pt>
                <c:pt idx="8959">
                  <c:v>29.51</c:v>
                </c:pt>
                <c:pt idx="8960">
                  <c:v>29.51</c:v>
                </c:pt>
                <c:pt idx="8961">
                  <c:v>29.51</c:v>
                </c:pt>
                <c:pt idx="8962">
                  <c:v>29.51</c:v>
                </c:pt>
                <c:pt idx="8963">
                  <c:v>30.58</c:v>
                </c:pt>
                <c:pt idx="8964">
                  <c:v>30.58</c:v>
                </c:pt>
                <c:pt idx="8965">
                  <c:v>30.58</c:v>
                </c:pt>
                <c:pt idx="8966">
                  <c:v>30.58</c:v>
                </c:pt>
                <c:pt idx="8967">
                  <c:v>30.58</c:v>
                </c:pt>
                <c:pt idx="8968">
                  <c:v>30.58</c:v>
                </c:pt>
                <c:pt idx="8969">
                  <c:v>30.58</c:v>
                </c:pt>
                <c:pt idx="8970">
                  <c:v>29.51</c:v>
                </c:pt>
                <c:pt idx="8971">
                  <c:v>30.58</c:v>
                </c:pt>
                <c:pt idx="8972">
                  <c:v>30.58</c:v>
                </c:pt>
                <c:pt idx="8973">
                  <c:v>29.51</c:v>
                </c:pt>
                <c:pt idx="8974">
                  <c:v>30.58</c:v>
                </c:pt>
                <c:pt idx="8975">
                  <c:v>30.58</c:v>
                </c:pt>
                <c:pt idx="8976">
                  <c:v>29.51</c:v>
                </c:pt>
                <c:pt idx="8977">
                  <c:v>30.58</c:v>
                </c:pt>
                <c:pt idx="8978">
                  <c:v>31.66</c:v>
                </c:pt>
                <c:pt idx="8979">
                  <c:v>31.66</c:v>
                </c:pt>
                <c:pt idx="8980">
                  <c:v>31.66</c:v>
                </c:pt>
                <c:pt idx="8981">
                  <c:v>30.58</c:v>
                </c:pt>
                <c:pt idx="8982">
                  <c:v>31.66</c:v>
                </c:pt>
                <c:pt idx="8983">
                  <c:v>30.58</c:v>
                </c:pt>
                <c:pt idx="8984">
                  <c:v>30.58</c:v>
                </c:pt>
                <c:pt idx="8985">
                  <c:v>30.58</c:v>
                </c:pt>
                <c:pt idx="8986">
                  <c:v>30.58</c:v>
                </c:pt>
                <c:pt idx="8987">
                  <c:v>30.58</c:v>
                </c:pt>
                <c:pt idx="8988">
                  <c:v>30.58</c:v>
                </c:pt>
                <c:pt idx="8989">
                  <c:v>30.58</c:v>
                </c:pt>
                <c:pt idx="8990">
                  <c:v>30.58</c:v>
                </c:pt>
                <c:pt idx="8991">
                  <c:v>30.58</c:v>
                </c:pt>
                <c:pt idx="8992">
                  <c:v>29.51</c:v>
                </c:pt>
                <c:pt idx="8993">
                  <c:v>30.58</c:v>
                </c:pt>
                <c:pt idx="8994">
                  <c:v>30.58</c:v>
                </c:pt>
                <c:pt idx="8995">
                  <c:v>30.58</c:v>
                </c:pt>
                <c:pt idx="8996">
                  <c:v>31.66</c:v>
                </c:pt>
                <c:pt idx="8997">
                  <c:v>30.58</c:v>
                </c:pt>
                <c:pt idx="8998">
                  <c:v>30.58</c:v>
                </c:pt>
                <c:pt idx="8999">
                  <c:v>29.51</c:v>
                </c:pt>
                <c:pt idx="9000">
                  <c:v>29.51</c:v>
                </c:pt>
                <c:pt idx="9001">
                  <c:v>30.58</c:v>
                </c:pt>
                <c:pt idx="9002">
                  <c:v>30.58</c:v>
                </c:pt>
                <c:pt idx="9003">
                  <c:v>30.58</c:v>
                </c:pt>
                <c:pt idx="9004">
                  <c:v>30.58</c:v>
                </c:pt>
                <c:pt idx="9005">
                  <c:v>30.58</c:v>
                </c:pt>
                <c:pt idx="9006">
                  <c:v>30.58</c:v>
                </c:pt>
                <c:pt idx="9007">
                  <c:v>30.58</c:v>
                </c:pt>
                <c:pt idx="9008">
                  <c:v>30.58</c:v>
                </c:pt>
                <c:pt idx="9009">
                  <c:v>30.58</c:v>
                </c:pt>
                <c:pt idx="9010">
                  <c:v>30.58</c:v>
                </c:pt>
                <c:pt idx="9011">
                  <c:v>30.58</c:v>
                </c:pt>
                <c:pt idx="9012">
                  <c:v>30.58</c:v>
                </c:pt>
                <c:pt idx="9013">
                  <c:v>30.58</c:v>
                </c:pt>
                <c:pt idx="9014">
                  <c:v>30.58</c:v>
                </c:pt>
                <c:pt idx="9015">
                  <c:v>30.58</c:v>
                </c:pt>
                <c:pt idx="9016">
                  <c:v>31.66</c:v>
                </c:pt>
                <c:pt idx="9017">
                  <c:v>30.58</c:v>
                </c:pt>
                <c:pt idx="9018">
                  <c:v>30.58</c:v>
                </c:pt>
                <c:pt idx="9019">
                  <c:v>30.58</c:v>
                </c:pt>
                <c:pt idx="9020">
                  <c:v>30.58</c:v>
                </c:pt>
                <c:pt idx="9021">
                  <c:v>30.58</c:v>
                </c:pt>
                <c:pt idx="9022">
                  <c:v>30.58</c:v>
                </c:pt>
                <c:pt idx="9023">
                  <c:v>30.58</c:v>
                </c:pt>
                <c:pt idx="9024">
                  <c:v>29.51</c:v>
                </c:pt>
                <c:pt idx="9025">
                  <c:v>29.51</c:v>
                </c:pt>
                <c:pt idx="9026">
                  <c:v>30.58</c:v>
                </c:pt>
                <c:pt idx="9027">
                  <c:v>30.58</c:v>
                </c:pt>
                <c:pt idx="9028">
                  <c:v>29.51</c:v>
                </c:pt>
                <c:pt idx="9029">
                  <c:v>29.51</c:v>
                </c:pt>
                <c:pt idx="9030">
                  <c:v>30.58</c:v>
                </c:pt>
                <c:pt idx="9031">
                  <c:v>29.51</c:v>
                </c:pt>
                <c:pt idx="9032">
                  <c:v>29.51</c:v>
                </c:pt>
                <c:pt idx="9033">
                  <c:v>29.51</c:v>
                </c:pt>
                <c:pt idx="9034">
                  <c:v>29.51</c:v>
                </c:pt>
                <c:pt idx="9035">
                  <c:v>29.51</c:v>
                </c:pt>
                <c:pt idx="9036">
                  <c:v>29.51</c:v>
                </c:pt>
                <c:pt idx="9037">
                  <c:v>29.51</c:v>
                </c:pt>
                <c:pt idx="9038">
                  <c:v>29.51</c:v>
                </c:pt>
                <c:pt idx="9039">
                  <c:v>29.51</c:v>
                </c:pt>
                <c:pt idx="9040">
                  <c:v>29.51</c:v>
                </c:pt>
                <c:pt idx="9041">
                  <c:v>29.51</c:v>
                </c:pt>
                <c:pt idx="9042">
                  <c:v>29.51</c:v>
                </c:pt>
                <c:pt idx="9043">
                  <c:v>29.51</c:v>
                </c:pt>
                <c:pt idx="9044">
                  <c:v>29.51</c:v>
                </c:pt>
                <c:pt idx="9045">
                  <c:v>29.51</c:v>
                </c:pt>
                <c:pt idx="9046">
                  <c:v>29.51</c:v>
                </c:pt>
                <c:pt idx="9047">
                  <c:v>28.47</c:v>
                </c:pt>
                <c:pt idx="9048">
                  <c:v>29.51</c:v>
                </c:pt>
                <c:pt idx="9049">
                  <c:v>29.51</c:v>
                </c:pt>
                <c:pt idx="9050">
                  <c:v>29.51</c:v>
                </c:pt>
                <c:pt idx="9051">
                  <c:v>28.47</c:v>
                </c:pt>
                <c:pt idx="9052">
                  <c:v>28.47</c:v>
                </c:pt>
                <c:pt idx="9053">
                  <c:v>29.51</c:v>
                </c:pt>
                <c:pt idx="9054">
                  <c:v>30.58</c:v>
                </c:pt>
                <c:pt idx="9055">
                  <c:v>30.58</c:v>
                </c:pt>
                <c:pt idx="9056">
                  <c:v>30.58</c:v>
                </c:pt>
                <c:pt idx="9057">
                  <c:v>30.58</c:v>
                </c:pt>
                <c:pt idx="9058">
                  <c:v>30.58</c:v>
                </c:pt>
                <c:pt idx="9059">
                  <c:v>30.58</c:v>
                </c:pt>
                <c:pt idx="9060">
                  <c:v>29.51</c:v>
                </c:pt>
                <c:pt idx="9061">
                  <c:v>29.51</c:v>
                </c:pt>
                <c:pt idx="9062">
                  <c:v>29.51</c:v>
                </c:pt>
                <c:pt idx="9063">
                  <c:v>30.58</c:v>
                </c:pt>
                <c:pt idx="9064">
                  <c:v>29.51</c:v>
                </c:pt>
                <c:pt idx="9065">
                  <c:v>29.51</c:v>
                </c:pt>
                <c:pt idx="9066">
                  <c:v>29.51</c:v>
                </c:pt>
                <c:pt idx="9067">
                  <c:v>29.51</c:v>
                </c:pt>
                <c:pt idx="9068">
                  <c:v>29.51</c:v>
                </c:pt>
                <c:pt idx="9069">
                  <c:v>30.58</c:v>
                </c:pt>
                <c:pt idx="9070">
                  <c:v>29.51</c:v>
                </c:pt>
                <c:pt idx="9071">
                  <c:v>29.51</c:v>
                </c:pt>
                <c:pt idx="9072">
                  <c:v>29.51</c:v>
                </c:pt>
                <c:pt idx="9073">
                  <c:v>29.51</c:v>
                </c:pt>
                <c:pt idx="9074">
                  <c:v>29.51</c:v>
                </c:pt>
                <c:pt idx="9075">
                  <c:v>29.51</c:v>
                </c:pt>
                <c:pt idx="9076">
                  <c:v>29.51</c:v>
                </c:pt>
                <c:pt idx="9077">
                  <c:v>29.51</c:v>
                </c:pt>
                <c:pt idx="9078">
                  <c:v>29.51</c:v>
                </c:pt>
                <c:pt idx="9079">
                  <c:v>29.51</c:v>
                </c:pt>
                <c:pt idx="9080">
                  <c:v>29.51</c:v>
                </c:pt>
                <c:pt idx="9081">
                  <c:v>29.51</c:v>
                </c:pt>
                <c:pt idx="9082">
                  <c:v>28.47</c:v>
                </c:pt>
                <c:pt idx="9083">
                  <c:v>28.47</c:v>
                </c:pt>
                <c:pt idx="9084">
                  <c:v>29.51</c:v>
                </c:pt>
                <c:pt idx="9085">
                  <c:v>28.47</c:v>
                </c:pt>
                <c:pt idx="9086">
                  <c:v>28.47</c:v>
                </c:pt>
                <c:pt idx="9087">
                  <c:v>28.47</c:v>
                </c:pt>
                <c:pt idx="9088">
                  <c:v>28.47</c:v>
                </c:pt>
                <c:pt idx="9089">
                  <c:v>28.47</c:v>
                </c:pt>
                <c:pt idx="9090">
                  <c:v>28.47</c:v>
                </c:pt>
                <c:pt idx="9091">
                  <c:v>28.47</c:v>
                </c:pt>
                <c:pt idx="9092">
                  <c:v>28.47</c:v>
                </c:pt>
                <c:pt idx="9093">
                  <c:v>28.47</c:v>
                </c:pt>
                <c:pt idx="9094">
                  <c:v>28.47</c:v>
                </c:pt>
                <c:pt idx="9095">
                  <c:v>27.45</c:v>
                </c:pt>
                <c:pt idx="9096">
                  <c:v>27.45</c:v>
                </c:pt>
                <c:pt idx="9097">
                  <c:v>28.47</c:v>
                </c:pt>
                <c:pt idx="9098">
                  <c:v>27.45</c:v>
                </c:pt>
                <c:pt idx="9099">
                  <c:v>28.47</c:v>
                </c:pt>
                <c:pt idx="9100">
                  <c:v>27.45</c:v>
                </c:pt>
                <c:pt idx="9101">
                  <c:v>28.47</c:v>
                </c:pt>
                <c:pt idx="9102">
                  <c:v>27.45</c:v>
                </c:pt>
                <c:pt idx="9103">
                  <c:v>27.45</c:v>
                </c:pt>
                <c:pt idx="9104">
                  <c:v>28.47</c:v>
                </c:pt>
                <c:pt idx="9105">
                  <c:v>27.45</c:v>
                </c:pt>
                <c:pt idx="9106">
                  <c:v>27.45</c:v>
                </c:pt>
                <c:pt idx="9107">
                  <c:v>27.45</c:v>
                </c:pt>
                <c:pt idx="9108">
                  <c:v>27.45</c:v>
                </c:pt>
                <c:pt idx="9109">
                  <c:v>26.45</c:v>
                </c:pt>
                <c:pt idx="9110">
                  <c:v>26.45</c:v>
                </c:pt>
                <c:pt idx="9111">
                  <c:v>26.45</c:v>
                </c:pt>
                <c:pt idx="9112">
                  <c:v>27.45</c:v>
                </c:pt>
                <c:pt idx="9113">
                  <c:v>27.45</c:v>
                </c:pt>
                <c:pt idx="9114">
                  <c:v>26.45</c:v>
                </c:pt>
                <c:pt idx="9115">
                  <c:v>26.45</c:v>
                </c:pt>
                <c:pt idx="9116">
                  <c:v>26.45</c:v>
                </c:pt>
                <c:pt idx="9117">
                  <c:v>25.47</c:v>
                </c:pt>
                <c:pt idx="9118">
                  <c:v>25.47</c:v>
                </c:pt>
                <c:pt idx="9119">
                  <c:v>26.45</c:v>
                </c:pt>
                <c:pt idx="9120">
                  <c:v>26.45</c:v>
                </c:pt>
                <c:pt idx="9121">
                  <c:v>25.47</c:v>
                </c:pt>
                <c:pt idx="9122">
                  <c:v>26.45</c:v>
                </c:pt>
                <c:pt idx="9123">
                  <c:v>25.47</c:v>
                </c:pt>
                <c:pt idx="9124">
                  <c:v>26.45</c:v>
                </c:pt>
                <c:pt idx="9125">
                  <c:v>26.45</c:v>
                </c:pt>
                <c:pt idx="9126">
                  <c:v>27.45</c:v>
                </c:pt>
                <c:pt idx="9127">
                  <c:v>26.45</c:v>
                </c:pt>
                <c:pt idx="9128">
                  <c:v>26.45</c:v>
                </c:pt>
                <c:pt idx="9129">
                  <c:v>26.45</c:v>
                </c:pt>
                <c:pt idx="9130">
                  <c:v>26.45</c:v>
                </c:pt>
                <c:pt idx="9131">
                  <c:v>25.47</c:v>
                </c:pt>
                <c:pt idx="9132">
                  <c:v>26.45</c:v>
                </c:pt>
                <c:pt idx="9133">
                  <c:v>26.45</c:v>
                </c:pt>
                <c:pt idx="9134">
                  <c:v>27.45</c:v>
                </c:pt>
                <c:pt idx="9135">
                  <c:v>26.45</c:v>
                </c:pt>
                <c:pt idx="9136">
                  <c:v>27.45</c:v>
                </c:pt>
                <c:pt idx="9137">
                  <c:v>27.45</c:v>
                </c:pt>
                <c:pt idx="9138">
                  <c:v>27.45</c:v>
                </c:pt>
                <c:pt idx="9139">
                  <c:v>26.45</c:v>
                </c:pt>
                <c:pt idx="9140">
                  <c:v>26.45</c:v>
                </c:pt>
                <c:pt idx="9141">
                  <c:v>26.45</c:v>
                </c:pt>
                <c:pt idx="9142">
                  <c:v>25.47</c:v>
                </c:pt>
                <c:pt idx="9143">
                  <c:v>26.45</c:v>
                </c:pt>
                <c:pt idx="9144">
                  <c:v>26.45</c:v>
                </c:pt>
                <c:pt idx="9145">
                  <c:v>26.45</c:v>
                </c:pt>
                <c:pt idx="9146">
                  <c:v>26.45</c:v>
                </c:pt>
                <c:pt idx="9147">
                  <c:v>26.45</c:v>
                </c:pt>
                <c:pt idx="9148">
                  <c:v>26.45</c:v>
                </c:pt>
                <c:pt idx="9149">
                  <c:v>25.47</c:v>
                </c:pt>
                <c:pt idx="9150">
                  <c:v>26.45</c:v>
                </c:pt>
                <c:pt idx="9151">
                  <c:v>26.45</c:v>
                </c:pt>
                <c:pt idx="9152">
                  <c:v>27.45</c:v>
                </c:pt>
                <c:pt idx="9153">
                  <c:v>27.45</c:v>
                </c:pt>
                <c:pt idx="9154">
                  <c:v>27.45</c:v>
                </c:pt>
                <c:pt idx="9155">
                  <c:v>26.45</c:v>
                </c:pt>
                <c:pt idx="9156">
                  <c:v>27.45</c:v>
                </c:pt>
                <c:pt idx="9157">
                  <c:v>27.45</c:v>
                </c:pt>
                <c:pt idx="9158">
                  <c:v>27.45</c:v>
                </c:pt>
                <c:pt idx="9159">
                  <c:v>28.47</c:v>
                </c:pt>
                <c:pt idx="9160">
                  <c:v>28.47</c:v>
                </c:pt>
                <c:pt idx="9161">
                  <c:v>28.47</c:v>
                </c:pt>
                <c:pt idx="9162">
                  <c:v>28.47</c:v>
                </c:pt>
                <c:pt idx="9163">
                  <c:v>27.45</c:v>
                </c:pt>
                <c:pt idx="9164">
                  <c:v>27.45</c:v>
                </c:pt>
                <c:pt idx="9165">
                  <c:v>27.45</c:v>
                </c:pt>
                <c:pt idx="9166">
                  <c:v>27.45</c:v>
                </c:pt>
                <c:pt idx="9167">
                  <c:v>27.45</c:v>
                </c:pt>
                <c:pt idx="9168">
                  <c:v>28.47</c:v>
                </c:pt>
                <c:pt idx="9169">
                  <c:v>28.47</c:v>
                </c:pt>
                <c:pt idx="9170">
                  <c:v>29.51</c:v>
                </c:pt>
                <c:pt idx="9171">
                  <c:v>29.51</c:v>
                </c:pt>
                <c:pt idx="9172">
                  <c:v>29.51</c:v>
                </c:pt>
                <c:pt idx="9173">
                  <c:v>30.58</c:v>
                </c:pt>
                <c:pt idx="9174">
                  <c:v>29.51</c:v>
                </c:pt>
                <c:pt idx="9175">
                  <c:v>29.51</c:v>
                </c:pt>
                <c:pt idx="9176">
                  <c:v>29.51</c:v>
                </c:pt>
                <c:pt idx="9177">
                  <c:v>28.47</c:v>
                </c:pt>
                <c:pt idx="9178">
                  <c:v>27.45</c:v>
                </c:pt>
                <c:pt idx="9179">
                  <c:v>27.45</c:v>
                </c:pt>
                <c:pt idx="9180">
                  <c:v>27.45</c:v>
                </c:pt>
                <c:pt idx="9181">
                  <c:v>27.45</c:v>
                </c:pt>
                <c:pt idx="9182">
                  <c:v>27.45</c:v>
                </c:pt>
                <c:pt idx="9183">
                  <c:v>27.45</c:v>
                </c:pt>
                <c:pt idx="9184">
                  <c:v>27.45</c:v>
                </c:pt>
                <c:pt idx="9185">
                  <c:v>28.47</c:v>
                </c:pt>
                <c:pt idx="9186">
                  <c:v>27.45</c:v>
                </c:pt>
                <c:pt idx="9187">
                  <c:v>28.47</c:v>
                </c:pt>
                <c:pt idx="9188">
                  <c:v>27.45</c:v>
                </c:pt>
                <c:pt idx="9189">
                  <c:v>27.45</c:v>
                </c:pt>
                <c:pt idx="9190">
                  <c:v>28.47</c:v>
                </c:pt>
                <c:pt idx="9191">
                  <c:v>28.47</c:v>
                </c:pt>
                <c:pt idx="9192">
                  <c:v>27.45</c:v>
                </c:pt>
                <c:pt idx="9193">
                  <c:v>27.45</c:v>
                </c:pt>
                <c:pt idx="9194">
                  <c:v>27.45</c:v>
                </c:pt>
                <c:pt idx="9195">
                  <c:v>27.45</c:v>
                </c:pt>
                <c:pt idx="9196">
                  <c:v>28.47</c:v>
                </c:pt>
                <c:pt idx="9197">
                  <c:v>27.45</c:v>
                </c:pt>
                <c:pt idx="9198">
                  <c:v>27.45</c:v>
                </c:pt>
                <c:pt idx="9199">
                  <c:v>27.45</c:v>
                </c:pt>
                <c:pt idx="9200">
                  <c:v>26.45</c:v>
                </c:pt>
                <c:pt idx="9201">
                  <c:v>26.45</c:v>
                </c:pt>
                <c:pt idx="9202">
                  <c:v>27.45</c:v>
                </c:pt>
                <c:pt idx="9203">
                  <c:v>27.45</c:v>
                </c:pt>
                <c:pt idx="9204">
                  <c:v>26.45</c:v>
                </c:pt>
                <c:pt idx="9205">
                  <c:v>27.45</c:v>
                </c:pt>
                <c:pt idx="9206">
                  <c:v>26.45</c:v>
                </c:pt>
                <c:pt idx="9207">
                  <c:v>27.45</c:v>
                </c:pt>
                <c:pt idx="9208">
                  <c:v>28.47</c:v>
                </c:pt>
                <c:pt idx="9209">
                  <c:v>28.47</c:v>
                </c:pt>
                <c:pt idx="9210">
                  <c:v>27.45</c:v>
                </c:pt>
                <c:pt idx="9211">
                  <c:v>27.45</c:v>
                </c:pt>
                <c:pt idx="9212">
                  <c:v>27.45</c:v>
                </c:pt>
                <c:pt idx="9213">
                  <c:v>27.45</c:v>
                </c:pt>
                <c:pt idx="9214">
                  <c:v>27.45</c:v>
                </c:pt>
                <c:pt idx="9215">
                  <c:v>27.45</c:v>
                </c:pt>
                <c:pt idx="9216">
                  <c:v>27.45</c:v>
                </c:pt>
                <c:pt idx="9217">
                  <c:v>28.47</c:v>
                </c:pt>
                <c:pt idx="9218">
                  <c:v>27.45</c:v>
                </c:pt>
                <c:pt idx="9219">
                  <c:v>27.45</c:v>
                </c:pt>
                <c:pt idx="9220">
                  <c:v>28.47</c:v>
                </c:pt>
                <c:pt idx="9221">
                  <c:v>28.47</c:v>
                </c:pt>
                <c:pt idx="9222">
                  <c:v>28.47</c:v>
                </c:pt>
                <c:pt idx="9223">
                  <c:v>28.47</c:v>
                </c:pt>
                <c:pt idx="9224">
                  <c:v>28.47</c:v>
                </c:pt>
                <c:pt idx="9225">
                  <c:v>28.47</c:v>
                </c:pt>
                <c:pt idx="9226">
                  <c:v>28.47</c:v>
                </c:pt>
                <c:pt idx="9227">
                  <c:v>27.45</c:v>
                </c:pt>
                <c:pt idx="9228">
                  <c:v>27.45</c:v>
                </c:pt>
                <c:pt idx="9229">
                  <c:v>28.47</c:v>
                </c:pt>
                <c:pt idx="9230">
                  <c:v>28.47</c:v>
                </c:pt>
                <c:pt idx="9231">
                  <c:v>27.45</c:v>
                </c:pt>
                <c:pt idx="9232">
                  <c:v>28.47</c:v>
                </c:pt>
                <c:pt idx="9233">
                  <c:v>27.45</c:v>
                </c:pt>
                <c:pt idx="9234">
                  <c:v>27.45</c:v>
                </c:pt>
                <c:pt idx="9235">
                  <c:v>28.47</c:v>
                </c:pt>
                <c:pt idx="9236">
                  <c:v>28.47</c:v>
                </c:pt>
                <c:pt idx="9237">
                  <c:v>28.47</c:v>
                </c:pt>
                <c:pt idx="9238">
                  <c:v>28.47</c:v>
                </c:pt>
                <c:pt idx="9239">
                  <c:v>28.47</c:v>
                </c:pt>
                <c:pt idx="9240">
                  <c:v>28.47</c:v>
                </c:pt>
                <c:pt idx="9241">
                  <c:v>28.47</c:v>
                </c:pt>
                <c:pt idx="9242">
                  <c:v>28.47</c:v>
                </c:pt>
                <c:pt idx="9243">
                  <c:v>28.47</c:v>
                </c:pt>
                <c:pt idx="9244">
                  <c:v>29.51</c:v>
                </c:pt>
                <c:pt idx="9245">
                  <c:v>29.51</c:v>
                </c:pt>
                <c:pt idx="9246">
                  <c:v>29.51</c:v>
                </c:pt>
                <c:pt idx="9247">
                  <c:v>29.51</c:v>
                </c:pt>
                <c:pt idx="9248">
                  <c:v>29.51</c:v>
                </c:pt>
                <c:pt idx="9249">
                  <c:v>29.51</c:v>
                </c:pt>
                <c:pt idx="9250">
                  <c:v>28.47</c:v>
                </c:pt>
                <c:pt idx="9251">
                  <c:v>28.47</c:v>
                </c:pt>
                <c:pt idx="9252">
                  <c:v>28.47</c:v>
                </c:pt>
                <c:pt idx="9253">
                  <c:v>28.47</c:v>
                </c:pt>
                <c:pt idx="9254">
                  <c:v>28.47</c:v>
                </c:pt>
                <c:pt idx="9255">
                  <c:v>28.47</c:v>
                </c:pt>
                <c:pt idx="9256">
                  <c:v>28.47</c:v>
                </c:pt>
                <c:pt idx="9257">
                  <c:v>28.47</c:v>
                </c:pt>
                <c:pt idx="9258">
                  <c:v>29.51</c:v>
                </c:pt>
                <c:pt idx="9259">
                  <c:v>28.47</c:v>
                </c:pt>
                <c:pt idx="9260">
                  <c:v>28.47</c:v>
                </c:pt>
                <c:pt idx="9261">
                  <c:v>29.51</c:v>
                </c:pt>
                <c:pt idx="9262">
                  <c:v>28.47</c:v>
                </c:pt>
                <c:pt idx="9263">
                  <c:v>28.47</c:v>
                </c:pt>
                <c:pt idx="9264">
                  <c:v>29.51</c:v>
                </c:pt>
                <c:pt idx="9265">
                  <c:v>28.47</c:v>
                </c:pt>
                <c:pt idx="9266">
                  <c:v>28.47</c:v>
                </c:pt>
                <c:pt idx="9267">
                  <c:v>28.47</c:v>
                </c:pt>
                <c:pt idx="9268">
                  <c:v>28.47</c:v>
                </c:pt>
                <c:pt idx="9269">
                  <c:v>29.51</c:v>
                </c:pt>
                <c:pt idx="9270">
                  <c:v>28.47</c:v>
                </c:pt>
                <c:pt idx="9271">
                  <c:v>28.47</c:v>
                </c:pt>
                <c:pt idx="9272">
                  <c:v>29.51</c:v>
                </c:pt>
                <c:pt idx="9273">
                  <c:v>29.51</c:v>
                </c:pt>
                <c:pt idx="9274">
                  <c:v>29.51</c:v>
                </c:pt>
                <c:pt idx="9275">
                  <c:v>29.51</c:v>
                </c:pt>
                <c:pt idx="9276">
                  <c:v>29.51</c:v>
                </c:pt>
                <c:pt idx="9277">
                  <c:v>29.51</c:v>
                </c:pt>
                <c:pt idx="9278">
                  <c:v>29.51</c:v>
                </c:pt>
                <c:pt idx="9279">
                  <c:v>29.51</c:v>
                </c:pt>
                <c:pt idx="9280">
                  <c:v>29.51</c:v>
                </c:pt>
                <c:pt idx="9281">
                  <c:v>29.51</c:v>
                </c:pt>
                <c:pt idx="9282">
                  <c:v>30.58</c:v>
                </c:pt>
                <c:pt idx="9283">
                  <c:v>30.58</c:v>
                </c:pt>
                <c:pt idx="9284">
                  <c:v>29.51</c:v>
                </c:pt>
                <c:pt idx="9285">
                  <c:v>29.51</c:v>
                </c:pt>
                <c:pt idx="9286">
                  <c:v>29.51</c:v>
                </c:pt>
                <c:pt idx="9287">
                  <c:v>29.51</c:v>
                </c:pt>
                <c:pt idx="9288">
                  <c:v>29.51</c:v>
                </c:pt>
                <c:pt idx="9289">
                  <c:v>30.58</c:v>
                </c:pt>
                <c:pt idx="9290">
                  <c:v>28.47</c:v>
                </c:pt>
                <c:pt idx="9291">
                  <c:v>28.47</c:v>
                </c:pt>
                <c:pt idx="9292">
                  <c:v>29.51</c:v>
                </c:pt>
                <c:pt idx="9293">
                  <c:v>28.47</c:v>
                </c:pt>
                <c:pt idx="9294">
                  <c:v>29.51</c:v>
                </c:pt>
                <c:pt idx="9295">
                  <c:v>28.47</c:v>
                </c:pt>
                <c:pt idx="9296">
                  <c:v>28.47</c:v>
                </c:pt>
                <c:pt idx="9297">
                  <c:v>28.47</c:v>
                </c:pt>
                <c:pt idx="9298">
                  <c:v>28.47</c:v>
                </c:pt>
                <c:pt idx="9299">
                  <c:v>28.47</c:v>
                </c:pt>
                <c:pt idx="9300">
                  <c:v>28.47</c:v>
                </c:pt>
                <c:pt idx="9301">
                  <c:v>28.47</c:v>
                </c:pt>
                <c:pt idx="9302">
                  <c:v>28.47</c:v>
                </c:pt>
                <c:pt idx="9303">
                  <c:v>29.51</c:v>
                </c:pt>
                <c:pt idx="9304">
                  <c:v>28.47</c:v>
                </c:pt>
                <c:pt idx="9305">
                  <c:v>28.47</c:v>
                </c:pt>
                <c:pt idx="9306">
                  <c:v>29.51</c:v>
                </c:pt>
                <c:pt idx="9307">
                  <c:v>28.47</c:v>
                </c:pt>
                <c:pt idx="9308">
                  <c:v>28.47</c:v>
                </c:pt>
                <c:pt idx="9309">
                  <c:v>28.47</c:v>
                </c:pt>
                <c:pt idx="9310">
                  <c:v>28.47</c:v>
                </c:pt>
                <c:pt idx="9311">
                  <c:v>28.47</c:v>
                </c:pt>
                <c:pt idx="9312">
                  <c:v>28.47</c:v>
                </c:pt>
                <c:pt idx="9313">
                  <c:v>28.47</c:v>
                </c:pt>
                <c:pt idx="9314">
                  <c:v>29.51</c:v>
                </c:pt>
                <c:pt idx="9315">
                  <c:v>29.51</c:v>
                </c:pt>
                <c:pt idx="9316">
                  <c:v>28.47</c:v>
                </c:pt>
                <c:pt idx="9317">
                  <c:v>28.47</c:v>
                </c:pt>
                <c:pt idx="9318">
                  <c:v>28.47</c:v>
                </c:pt>
                <c:pt idx="9319">
                  <c:v>28.47</c:v>
                </c:pt>
                <c:pt idx="9320">
                  <c:v>28.47</c:v>
                </c:pt>
                <c:pt idx="9321">
                  <c:v>29.51</c:v>
                </c:pt>
                <c:pt idx="9322">
                  <c:v>28.47</c:v>
                </c:pt>
                <c:pt idx="9323">
                  <c:v>28.47</c:v>
                </c:pt>
                <c:pt idx="9324">
                  <c:v>28.47</c:v>
                </c:pt>
                <c:pt idx="9325">
                  <c:v>29.51</c:v>
                </c:pt>
                <c:pt idx="9326">
                  <c:v>28.47</c:v>
                </c:pt>
                <c:pt idx="9327">
                  <c:v>28.47</c:v>
                </c:pt>
                <c:pt idx="9328">
                  <c:v>28.47</c:v>
                </c:pt>
                <c:pt idx="9329">
                  <c:v>28.47</c:v>
                </c:pt>
                <c:pt idx="9330">
                  <c:v>27.45</c:v>
                </c:pt>
                <c:pt idx="9331">
                  <c:v>27.45</c:v>
                </c:pt>
                <c:pt idx="9332">
                  <c:v>27.45</c:v>
                </c:pt>
                <c:pt idx="9333">
                  <c:v>28.47</c:v>
                </c:pt>
                <c:pt idx="9334">
                  <c:v>27.45</c:v>
                </c:pt>
                <c:pt idx="9335">
                  <c:v>28.47</c:v>
                </c:pt>
                <c:pt idx="9336">
                  <c:v>28.47</c:v>
                </c:pt>
                <c:pt idx="9337">
                  <c:v>28.47</c:v>
                </c:pt>
                <c:pt idx="9338">
                  <c:v>28.47</c:v>
                </c:pt>
                <c:pt idx="9339">
                  <c:v>28.47</c:v>
                </c:pt>
                <c:pt idx="9340">
                  <c:v>27.45</c:v>
                </c:pt>
                <c:pt idx="9341">
                  <c:v>28.47</c:v>
                </c:pt>
                <c:pt idx="9342">
                  <c:v>28.47</c:v>
                </c:pt>
                <c:pt idx="9343">
                  <c:v>28.47</c:v>
                </c:pt>
                <c:pt idx="9344">
                  <c:v>28.47</c:v>
                </c:pt>
                <c:pt idx="9345">
                  <c:v>28.47</c:v>
                </c:pt>
                <c:pt idx="9346">
                  <c:v>27.45</c:v>
                </c:pt>
                <c:pt idx="9347">
                  <c:v>27.45</c:v>
                </c:pt>
                <c:pt idx="9348">
                  <c:v>27.45</c:v>
                </c:pt>
                <c:pt idx="9349">
                  <c:v>27.45</c:v>
                </c:pt>
                <c:pt idx="9350">
                  <c:v>28.47</c:v>
                </c:pt>
                <c:pt idx="9351">
                  <c:v>27.45</c:v>
                </c:pt>
                <c:pt idx="9352">
                  <c:v>27.45</c:v>
                </c:pt>
                <c:pt idx="9353">
                  <c:v>28.47</c:v>
                </c:pt>
                <c:pt idx="9354">
                  <c:v>27.45</c:v>
                </c:pt>
                <c:pt idx="9355">
                  <c:v>27.45</c:v>
                </c:pt>
                <c:pt idx="9356">
                  <c:v>27.45</c:v>
                </c:pt>
                <c:pt idx="9357">
                  <c:v>27.45</c:v>
                </c:pt>
                <c:pt idx="9358">
                  <c:v>27.45</c:v>
                </c:pt>
                <c:pt idx="9359">
                  <c:v>27.45</c:v>
                </c:pt>
                <c:pt idx="9360">
                  <c:v>26.45</c:v>
                </c:pt>
                <c:pt idx="9361">
                  <c:v>26.45</c:v>
                </c:pt>
                <c:pt idx="9362">
                  <c:v>27.45</c:v>
                </c:pt>
                <c:pt idx="9363">
                  <c:v>26.45</c:v>
                </c:pt>
                <c:pt idx="9364">
                  <c:v>26.45</c:v>
                </c:pt>
                <c:pt idx="9365">
                  <c:v>26.45</c:v>
                </c:pt>
                <c:pt idx="9366">
                  <c:v>26.45</c:v>
                </c:pt>
                <c:pt idx="9367">
                  <c:v>26.45</c:v>
                </c:pt>
                <c:pt idx="9368">
                  <c:v>27.45</c:v>
                </c:pt>
                <c:pt idx="9369">
                  <c:v>27.45</c:v>
                </c:pt>
                <c:pt idx="9370">
                  <c:v>26.45</c:v>
                </c:pt>
                <c:pt idx="9371">
                  <c:v>26.45</c:v>
                </c:pt>
                <c:pt idx="9372">
                  <c:v>26.45</c:v>
                </c:pt>
                <c:pt idx="9373">
                  <c:v>26.45</c:v>
                </c:pt>
                <c:pt idx="9374">
                  <c:v>25.47</c:v>
                </c:pt>
                <c:pt idx="9375">
                  <c:v>25.47</c:v>
                </c:pt>
                <c:pt idx="9376">
                  <c:v>25.47</c:v>
                </c:pt>
                <c:pt idx="9377">
                  <c:v>25.47</c:v>
                </c:pt>
                <c:pt idx="9378">
                  <c:v>24.52</c:v>
                </c:pt>
                <c:pt idx="9379">
                  <c:v>24.52</c:v>
                </c:pt>
                <c:pt idx="9380">
                  <c:v>24.52</c:v>
                </c:pt>
                <c:pt idx="9381">
                  <c:v>24.52</c:v>
                </c:pt>
                <c:pt idx="9382">
                  <c:v>25.47</c:v>
                </c:pt>
                <c:pt idx="9383">
                  <c:v>25.47</c:v>
                </c:pt>
                <c:pt idx="9384">
                  <c:v>24.52</c:v>
                </c:pt>
                <c:pt idx="9385">
                  <c:v>24.52</c:v>
                </c:pt>
                <c:pt idx="9386">
                  <c:v>24.52</c:v>
                </c:pt>
                <c:pt idx="9387">
                  <c:v>25.47</c:v>
                </c:pt>
                <c:pt idx="9388">
                  <c:v>24.52</c:v>
                </c:pt>
                <c:pt idx="9389">
                  <c:v>25.47</c:v>
                </c:pt>
                <c:pt idx="9390">
                  <c:v>25.47</c:v>
                </c:pt>
                <c:pt idx="9391">
                  <c:v>24.52</c:v>
                </c:pt>
                <c:pt idx="9392">
                  <c:v>24.52</c:v>
                </c:pt>
                <c:pt idx="9393">
                  <c:v>25.47</c:v>
                </c:pt>
                <c:pt idx="9394">
                  <c:v>24.52</c:v>
                </c:pt>
                <c:pt idx="9395">
                  <c:v>25.47</c:v>
                </c:pt>
                <c:pt idx="9396">
                  <c:v>25.47</c:v>
                </c:pt>
                <c:pt idx="9397">
                  <c:v>25.47</c:v>
                </c:pt>
                <c:pt idx="9398">
                  <c:v>26.45</c:v>
                </c:pt>
                <c:pt idx="9399">
                  <c:v>25.47</c:v>
                </c:pt>
                <c:pt idx="9400">
                  <c:v>25.47</c:v>
                </c:pt>
                <c:pt idx="9401">
                  <c:v>25.47</c:v>
                </c:pt>
                <c:pt idx="9402">
                  <c:v>26.45</c:v>
                </c:pt>
                <c:pt idx="9403">
                  <c:v>25.47</c:v>
                </c:pt>
                <c:pt idx="9404">
                  <c:v>25.47</c:v>
                </c:pt>
                <c:pt idx="9405">
                  <c:v>24.52</c:v>
                </c:pt>
                <c:pt idx="9406">
                  <c:v>24.52</c:v>
                </c:pt>
                <c:pt idx="9407">
                  <c:v>25.47</c:v>
                </c:pt>
                <c:pt idx="9408">
                  <c:v>24.52</c:v>
                </c:pt>
                <c:pt idx="9409">
                  <c:v>25.47</c:v>
                </c:pt>
                <c:pt idx="9410">
                  <c:v>25.47</c:v>
                </c:pt>
                <c:pt idx="9411">
                  <c:v>25.47</c:v>
                </c:pt>
                <c:pt idx="9412">
                  <c:v>24.52</c:v>
                </c:pt>
                <c:pt idx="9413">
                  <c:v>25.47</c:v>
                </c:pt>
                <c:pt idx="9414">
                  <c:v>25.47</c:v>
                </c:pt>
                <c:pt idx="9415">
                  <c:v>25.47</c:v>
                </c:pt>
                <c:pt idx="9416">
                  <c:v>24.52</c:v>
                </c:pt>
                <c:pt idx="9417">
                  <c:v>25.47</c:v>
                </c:pt>
                <c:pt idx="9418">
                  <c:v>25.47</c:v>
                </c:pt>
                <c:pt idx="9419">
                  <c:v>25.47</c:v>
                </c:pt>
                <c:pt idx="9420">
                  <c:v>24.52</c:v>
                </c:pt>
                <c:pt idx="9421">
                  <c:v>25.47</c:v>
                </c:pt>
                <c:pt idx="9422">
                  <c:v>25.47</c:v>
                </c:pt>
                <c:pt idx="9423">
                  <c:v>25.47</c:v>
                </c:pt>
                <c:pt idx="9424">
                  <c:v>25.47</c:v>
                </c:pt>
                <c:pt idx="9425">
                  <c:v>25.47</c:v>
                </c:pt>
                <c:pt idx="9426">
                  <c:v>26.45</c:v>
                </c:pt>
                <c:pt idx="9427">
                  <c:v>25.47</c:v>
                </c:pt>
                <c:pt idx="9428">
                  <c:v>26.45</c:v>
                </c:pt>
                <c:pt idx="9429">
                  <c:v>25.47</c:v>
                </c:pt>
                <c:pt idx="9430">
                  <c:v>25.47</c:v>
                </c:pt>
                <c:pt idx="9431">
                  <c:v>26.45</c:v>
                </c:pt>
                <c:pt idx="9432">
                  <c:v>25.47</c:v>
                </c:pt>
                <c:pt idx="9433">
                  <c:v>25.47</c:v>
                </c:pt>
                <c:pt idx="9434">
                  <c:v>25.47</c:v>
                </c:pt>
                <c:pt idx="9435">
                  <c:v>25.47</c:v>
                </c:pt>
                <c:pt idx="9436">
                  <c:v>24.52</c:v>
                </c:pt>
                <c:pt idx="9437">
                  <c:v>24.52</c:v>
                </c:pt>
                <c:pt idx="9438">
                  <c:v>25.47</c:v>
                </c:pt>
                <c:pt idx="9439">
                  <c:v>26.45</c:v>
                </c:pt>
                <c:pt idx="9440">
                  <c:v>25.47</c:v>
                </c:pt>
                <c:pt idx="9441">
                  <c:v>25.47</c:v>
                </c:pt>
                <c:pt idx="9442">
                  <c:v>25.47</c:v>
                </c:pt>
                <c:pt idx="9443">
                  <c:v>25.47</c:v>
                </c:pt>
                <c:pt idx="9444">
                  <c:v>25.47</c:v>
                </c:pt>
                <c:pt idx="9445">
                  <c:v>25.47</c:v>
                </c:pt>
                <c:pt idx="9446">
                  <c:v>25.47</c:v>
                </c:pt>
                <c:pt idx="9447">
                  <c:v>25.47</c:v>
                </c:pt>
                <c:pt idx="9448">
                  <c:v>26.45</c:v>
                </c:pt>
                <c:pt idx="9449">
                  <c:v>26.45</c:v>
                </c:pt>
                <c:pt idx="9450">
                  <c:v>25.47</c:v>
                </c:pt>
                <c:pt idx="9451">
                  <c:v>26.45</c:v>
                </c:pt>
                <c:pt idx="9452">
                  <c:v>26.45</c:v>
                </c:pt>
                <c:pt idx="9453">
                  <c:v>26.45</c:v>
                </c:pt>
                <c:pt idx="9454">
                  <c:v>25.47</c:v>
                </c:pt>
                <c:pt idx="9455">
                  <c:v>26.45</c:v>
                </c:pt>
                <c:pt idx="9456">
                  <c:v>26.45</c:v>
                </c:pt>
                <c:pt idx="9457">
                  <c:v>26.45</c:v>
                </c:pt>
                <c:pt idx="9458">
                  <c:v>26.45</c:v>
                </c:pt>
                <c:pt idx="9459">
                  <c:v>27.45</c:v>
                </c:pt>
                <c:pt idx="9460">
                  <c:v>26.45</c:v>
                </c:pt>
                <c:pt idx="9461">
                  <c:v>27.45</c:v>
                </c:pt>
                <c:pt idx="9462">
                  <c:v>27.45</c:v>
                </c:pt>
                <c:pt idx="9463">
                  <c:v>27.45</c:v>
                </c:pt>
                <c:pt idx="9464">
                  <c:v>26.45</c:v>
                </c:pt>
                <c:pt idx="9465">
                  <c:v>26.45</c:v>
                </c:pt>
                <c:pt idx="9466">
                  <c:v>26.45</c:v>
                </c:pt>
                <c:pt idx="9467">
                  <c:v>27.45</c:v>
                </c:pt>
                <c:pt idx="9468">
                  <c:v>27.45</c:v>
                </c:pt>
                <c:pt idx="9469">
                  <c:v>26.45</c:v>
                </c:pt>
                <c:pt idx="9470">
                  <c:v>26.45</c:v>
                </c:pt>
                <c:pt idx="9471">
                  <c:v>26.45</c:v>
                </c:pt>
                <c:pt idx="9472">
                  <c:v>26.45</c:v>
                </c:pt>
                <c:pt idx="9473">
                  <c:v>26.45</c:v>
                </c:pt>
                <c:pt idx="9474">
                  <c:v>26.45</c:v>
                </c:pt>
                <c:pt idx="9475">
                  <c:v>26.45</c:v>
                </c:pt>
                <c:pt idx="9476">
                  <c:v>26.45</c:v>
                </c:pt>
                <c:pt idx="9477">
                  <c:v>26.45</c:v>
                </c:pt>
                <c:pt idx="9478">
                  <c:v>26.45</c:v>
                </c:pt>
                <c:pt idx="9479">
                  <c:v>26.45</c:v>
                </c:pt>
                <c:pt idx="9480">
                  <c:v>25.47</c:v>
                </c:pt>
                <c:pt idx="9481">
                  <c:v>26.45</c:v>
                </c:pt>
                <c:pt idx="9482">
                  <c:v>26.45</c:v>
                </c:pt>
                <c:pt idx="9483">
                  <c:v>27.45</c:v>
                </c:pt>
                <c:pt idx="9484">
                  <c:v>26.45</c:v>
                </c:pt>
                <c:pt idx="9485">
                  <c:v>26.45</c:v>
                </c:pt>
                <c:pt idx="9486">
                  <c:v>26.45</c:v>
                </c:pt>
                <c:pt idx="9487">
                  <c:v>27.45</c:v>
                </c:pt>
                <c:pt idx="9488">
                  <c:v>26.45</c:v>
                </c:pt>
                <c:pt idx="9489">
                  <c:v>26.45</c:v>
                </c:pt>
                <c:pt idx="9490">
                  <c:v>26.45</c:v>
                </c:pt>
                <c:pt idx="9491">
                  <c:v>27.45</c:v>
                </c:pt>
                <c:pt idx="9492">
                  <c:v>26.45</c:v>
                </c:pt>
                <c:pt idx="9493">
                  <c:v>26.45</c:v>
                </c:pt>
                <c:pt idx="9494">
                  <c:v>26.45</c:v>
                </c:pt>
                <c:pt idx="9495">
                  <c:v>25.47</c:v>
                </c:pt>
                <c:pt idx="9496">
                  <c:v>26.45</c:v>
                </c:pt>
                <c:pt idx="9497">
                  <c:v>26.45</c:v>
                </c:pt>
                <c:pt idx="9498">
                  <c:v>26.45</c:v>
                </c:pt>
                <c:pt idx="9499">
                  <c:v>26.45</c:v>
                </c:pt>
                <c:pt idx="9500">
                  <c:v>25.47</c:v>
                </c:pt>
                <c:pt idx="9501">
                  <c:v>26.45</c:v>
                </c:pt>
                <c:pt idx="9502">
                  <c:v>27.45</c:v>
                </c:pt>
                <c:pt idx="9503">
                  <c:v>27.45</c:v>
                </c:pt>
                <c:pt idx="9504">
                  <c:v>27.45</c:v>
                </c:pt>
                <c:pt idx="9505">
                  <c:v>27.45</c:v>
                </c:pt>
                <c:pt idx="9506">
                  <c:v>27.45</c:v>
                </c:pt>
                <c:pt idx="9507">
                  <c:v>28.47</c:v>
                </c:pt>
                <c:pt idx="9508">
                  <c:v>28.47</c:v>
                </c:pt>
                <c:pt idx="9509">
                  <c:v>28.47</c:v>
                </c:pt>
                <c:pt idx="9510">
                  <c:v>28.47</c:v>
                </c:pt>
                <c:pt idx="9511">
                  <c:v>28.47</c:v>
                </c:pt>
                <c:pt idx="9512">
                  <c:v>27.45</c:v>
                </c:pt>
                <c:pt idx="9513">
                  <c:v>28.47</c:v>
                </c:pt>
                <c:pt idx="9514">
                  <c:v>28.47</c:v>
                </c:pt>
                <c:pt idx="9515">
                  <c:v>27.45</c:v>
                </c:pt>
                <c:pt idx="9516">
                  <c:v>28.47</c:v>
                </c:pt>
                <c:pt idx="9517">
                  <c:v>28.47</c:v>
                </c:pt>
                <c:pt idx="9518">
                  <c:v>28.47</c:v>
                </c:pt>
                <c:pt idx="9519">
                  <c:v>27.45</c:v>
                </c:pt>
                <c:pt idx="9520">
                  <c:v>28.47</c:v>
                </c:pt>
                <c:pt idx="9521">
                  <c:v>28.47</c:v>
                </c:pt>
                <c:pt idx="9522">
                  <c:v>28.47</c:v>
                </c:pt>
                <c:pt idx="9523">
                  <c:v>28.47</c:v>
                </c:pt>
                <c:pt idx="9524">
                  <c:v>28.47</c:v>
                </c:pt>
                <c:pt idx="9525">
                  <c:v>28.47</c:v>
                </c:pt>
                <c:pt idx="9526">
                  <c:v>28.47</c:v>
                </c:pt>
                <c:pt idx="9527">
                  <c:v>29.51</c:v>
                </c:pt>
                <c:pt idx="9528">
                  <c:v>28.47</c:v>
                </c:pt>
                <c:pt idx="9529">
                  <c:v>28.47</c:v>
                </c:pt>
                <c:pt idx="9530">
                  <c:v>28.47</c:v>
                </c:pt>
                <c:pt idx="9531">
                  <c:v>28.47</c:v>
                </c:pt>
                <c:pt idx="9532">
                  <c:v>28.47</c:v>
                </c:pt>
                <c:pt idx="9533">
                  <c:v>30.58</c:v>
                </c:pt>
                <c:pt idx="9534">
                  <c:v>31.66</c:v>
                </c:pt>
                <c:pt idx="9535">
                  <c:v>31.66</c:v>
                </c:pt>
                <c:pt idx="9536">
                  <c:v>30.58</c:v>
                </c:pt>
                <c:pt idx="9537">
                  <c:v>29.51</c:v>
                </c:pt>
                <c:pt idx="9538">
                  <c:v>29.51</c:v>
                </c:pt>
                <c:pt idx="9539">
                  <c:v>28.47</c:v>
                </c:pt>
                <c:pt idx="9540">
                  <c:v>29.51</c:v>
                </c:pt>
                <c:pt idx="9541">
                  <c:v>28.47</c:v>
                </c:pt>
                <c:pt idx="9542">
                  <c:v>29.51</c:v>
                </c:pt>
                <c:pt idx="9543">
                  <c:v>29.51</c:v>
                </c:pt>
                <c:pt idx="9544">
                  <c:v>28.47</c:v>
                </c:pt>
                <c:pt idx="9545">
                  <c:v>28.47</c:v>
                </c:pt>
                <c:pt idx="9546">
                  <c:v>29.51</c:v>
                </c:pt>
                <c:pt idx="9547">
                  <c:v>28.47</c:v>
                </c:pt>
                <c:pt idx="9548">
                  <c:v>28.47</c:v>
                </c:pt>
                <c:pt idx="9549">
                  <c:v>28.47</c:v>
                </c:pt>
                <c:pt idx="9550">
                  <c:v>28.47</c:v>
                </c:pt>
                <c:pt idx="9551">
                  <c:v>28.47</c:v>
                </c:pt>
                <c:pt idx="9552">
                  <c:v>29.51</c:v>
                </c:pt>
                <c:pt idx="9553">
                  <c:v>29.51</c:v>
                </c:pt>
                <c:pt idx="9554">
                  <c:v>29.51</c:v>
                </c:pt>
                <c:pt idx="9555">
                  <c:v>28.47</c:v>
                </c:pt>
                <c:pt idx="9556">
                  <c:v>29.51</c:v>
                </c:pt>
                <c:pt idx="9557">
                  <c:v>29.51</c:v>
                </c:pt>
                <c:pt idx="9558">
                  <c:v>29.51</c:v>
                </c:pt>
                <c:pt idx="9559">
                  <c:v>29.51</c:v>
                </c:pt>
                <c:pt idx="9560">
                  <c:v>28.47</c:v>
                </c:pt>
                <c:pt idx="9561">
                  <c:v>28.47</c:v>
                </c:pt>
                <c:pt idx="9562">
                  <c:v>29.51</c:v>
                </c:pt>
                <c:pt idx="9563">
                  <c:v>29.51</c:v>
                </c:pt>
                <c:pt idx="9564">
                  <c:v>30.58</c:v>
                </c:pt>
                <c:pt idx="9565">
                  <c:v>30.58</c:v>
                </c:pt>
                <c:pt idx="9566">
                  <c:v>30.58</c:v>
                </c:pt>
                <c:pt idx="9567">
                  <c:v>30.58</c:v>
                </c:pt>
                <c:pt idx="9568">
                  <c:v>30.58</c:v>
                </c:pt>
                <c:pt idx="9569">
                  <c:v>30.58</c:v>
                </c:pt>
                <c:pt idx="9570">
                  <c:v>30.58</c:v>
                </c:pt>
                <c:pt idx="9571">
                  <c:v>30.58</c:v>
                </c:pt>
                <c:pt idx="9572">
                  <c:v>29.51</c:v>
                </c:pt>
                <c:pt idx="9573">
                  <c:v>29.51</c:v>
                </c:pt>
                <c:pt idx="9574">
                  <c:v>30.58</c:v>
                </c:pt>
                <c:pt idx="9575">
                  <c:v>30.58</c:v>
                </c:pt>
                <c:pt idx="9576">
                  <c:v>30.58</c:v>
                </c:pt>
                <c:pt idx="9577">
                  <c:v>31.66</c:v>
                </c:pt>
                <c:pt idx="9578">
                  <c:v>30.58</c:v>
                </c:pt>
                <c:pt idx="9579">
                  <c:v>31.66</c:v>
                </c:pt>
                <c:pt idx="9580">
                  <c:v>30.58</c:v>
                </c:pt>
                <c:pt idx="9581">
                  <c:v>30.58</c:v>
                </c:pt>
                <c:pt idx="9582">
                  <c:v>30.58</c:v>
                </c:pt>
                <c:pt idx="9583">
                  <c:v>30.58</c:v>
                </c:pt>
                <c:pt idx="9584">
                  <c:v>30.58</c:v>
                </c:pt>
                <c:pt idx="9585">
                  <c:v>30.58</c:v>
                </c:pt>
                <c:pt idx="9586">
                  <c:v>29.51</c:v>
                </c:pt>
                <c:pt idx="9587">
                  <c:v>30.58</c:v>
                </c:pt>
                <c:pt idx="9588">
                  <c:v>30.58</c:v>
                </c:pt>
                <c:pt idx="9589">
                  <c:v>30.58</c:v>
                </c:pt>
                <c:pt idx="9590">
                  <c:v>30.58</c:v>
                </c:pt>
                <c:pt idx="9591">
                  <c:v>30.58</c:v>
                </c:pt>
                <c:pt idx="9592">
                  <c:v>30.58</c:v>
                </c:pt>
                <c:pt idx="9593">
                  <c:v>31.66</c:v>
                </c:pt>
                <c:pt idx="9594">
                  <c:v>31.66</c:v>
                </c:pt>
                <c:pt idx="9595">
                  <c:v>29.51</c:v>
                </c:pt>
                <c:pt idx="9596">
                  <c:v>30.58</c:v>
                </c:pt>
                <c:pt idx="9597">
                  <c:v>30.58</c:v>
                </c:pt>
                <c:pt idx="9598">
                  <c:v>29.51</c:v>
                </c:pt>
                <c:pt idx="9599">
                  <c:v>29.51</c:v>
                </c:pt>
                <c:pt idx="9600">
                  <c:v>30.58</c:v>
                </c:pt>
                <c:pt idx="9601">
                  <c:v>30.58</c:v>
                </c:pt>
                <c:pt idx="9602">
                  <c:v>30.58</c:v>
                </c:pt>
                <c:pt idx="9603">
                  <c:v>29.51</c:v>
                </c:pt>
                <c:pt idx="9604">
                  <c:v>29.51</c:v>
                </c:pt>
                <c:pt idx="9605">
                  <c:v>29.51</c:v>
                </c:pt>
                <c:pt idx="9606">
                  <c:v>29.51</c:v>
                </c:pt>
                <c:pt idx="9607">
                  <c:v>28.47</c:v>
                </c:pt>
                <c:pt idx="9608">
                  <c:v>29.51</c:v>
                </c:pt>
                <c:pt idx="9609">
                  <c:v>29.51</c:v>
                </c:pt>
                <c:pt idx="9610">
                  <c:v>29.51</c:v>
                </c:pt>
                <c:pt idx="9611">
                  <c:v>28.47</c:v>
                </c:pt>
                <c:pt idx="9612">
                  <c:v>28.47</c:v>
                </c:pt>
                <c:pt idx="9613">
                  <c:v>28.47</c:v>
                </c:pt>
                <c:pt idx="9614">
                  <c:v>28.47</c:v>
                </c:pt>
                <c:pt idx="9615">
                  <c:v>28.47</c:v>
                </c:pt>
                <c:pt idx="9616">
                  <c:v>28.47</c:v>
                </c:pt>
                <c:pt idx="9617">
                  <c:v>28.47</c:v>
                </c:pt>
                <c:pt idx="9618">
                  <c:v>28.47</c:v>
                </c:pt>
                <c:pt idx="9619">
                  <c:v>29.51</c:v>
                </c:pt>
                <c:pt idx="9620">
                  <c:v>29.51</c:v>
                </c:pt>
                <c:pt idx="9621">
                  <c:v>30.58</c:v>
                </c:pt>
                <c:pt idx="9622">
                  <c:v>29.51</c:v>
                </c:pt>
                <c:pt idx="9623">
                  <c:v>29.51</c:v>
                </c:pt>
                <c:pt idx="9624">
                  <c:v>29.51</c:v>
                </c:pt>
                <c:pt idx="9625">
                  <c:v>29.51</c:v>
                </c:pt>
                <c:pt idx="9626">
                  <c:v>29.51</c:v>
                </c:pt>
                <c:pt idx="9627">
                  <c:v>30.58</c:v>
                </c:pt>
                <c:pt idx="9628">
                  <c:v>29.51</c:v>
                </c:pt>
                <c:pt idx="9629">
                  <c:v>29.51</c:v>
                </c:pt>
                <c:pt idx="9630">
                  <c:v>29.51</c:v>
                </c:pt>
                <c:pt idx="9631">
                  <c:v>29.51</c:v>
                </c:pt>
                <c:pt idx="9632">
                  <c:v>29.51</c:v>
                </c:pt>
                <c:pt idx="9633">
                  <c:v>29.51</c:v>
                </c:pt>
                <c:pt idx="9634">
                  <c:v>29.51</c:v>
                </c:pt>
                <c:pt idx="9635">
                  <c:v>30.58</c:v>
                </c:pt>
                <c:pt idx="9636">
                  <c:v>29.51</c:v>
                </c:pt>
                <c:pt idx="9637">
                  <c:v>29.51</c:v>
                </c:pt>
                <c:pt idx="9638">
                  <c:v>29.51</c:v>
                </c:pt>
                <c:pt idx="9639">
                  <c:v>29.51</c:v>
                </c:pt>
                <c:pt idx="9640">
                  <c:v>29.51</c:v>
                </c:pt>
                <c:pt idx="9641">
                  <c:v>28.47</c:v>
                </c:pt>
                <c:pt idx="9642">
                  <c:v>28.47</c:v>
                </c:pt>
                <c:pt idx="9643">
                  <c:v>28.47</c:v>
                </c:pt>
                <c:pt idx="9644">
                  <c:v>29.51</c:v>
                </c:pt>
                <c:pt idx="9645">
                  <c:v>28.47</c:v>
                </c:pt>
                <c:pt idx="9646">
                  <c:v>29.51</c:v>
                </c:pt>
                <c:pt idx="9647">
                  <c:v>28.47</c:v>
                </c:pt>
                <c:pt idx="9648">
                  <c:v>29.51</c:v>
                </c:pt>
                <c:pt idx="9649">
                  <c:v>29.51</c:v>
                </c:pt>
                <c:pt idx="9650">
                  <c:v>28.47</c:v>
                </c:pt>
                <c:pt idx="9651">
                  <c:v>28.47</c:v>
                </c:pt>
                <c:pt idx="9652">
                  <c:v>29.51</c:v>
                </c:pt>
                <c:pt idx="9653">
                  <c:v>30.58</c:v>
                </c:pt>
                <c:pt idx="9654">
                  <c:v>29.51</c:v>
                </c:pt>
                <c:pt idx="9655">
                  <c:v>28.47</c:v>
                </c:pt>
                <c:pt idx="9656">
                  <c:v>29.51</c:v>
                </c:pt>
                <c:pt idx="9657">
                  <c:v>34.77</c:v>
                </c:pt>
                <c:pt idx="9658">
                  <c:v>37.15</c:v>
                </c:pt>
                <c:pt idx="9659">
                  <c:v>35.95</c:v>
                </c:pt>
                <c:pt idx="9660">
                  <c:v>33.91</c:v>
                </c:pt>
                <c:pt idx="9661">
                  <c:v>31.66</c:v>
                </c:pt>
                <c:pt idx="9662">
                  <c:v>30.58</c:v>
                </c:pt>
                <c:pt idx="9663">
                  <c:v>28.47</c:v>
                </c:pt>
                <c:pt idx="9664">
                  <c:v>28.47</c:v>
                </c:pt>
                <c:pt idx="9665">
                  <c:v>28.47</c:v>
                </c:pt>
                <c:pt idx="9666">
                  <c:v>27.45</c:v>
                </c:pt>
                <c:pt idx="9667">
                  <c:v>27.45</c:v>
                </c:pt>
                <c:pt idx="9668">
                  <c:v>27.45</c:v>
                </c:pt>
                <c:pt idx="9669">
                  <c:v>27.45</c:v>
                </c:pt>
                <c:pt idx="9670">
                  <c:v>27.45</c:v>
                </c:pt>
                <c:pt idx="9671">
                  <c:v>27.45</c:v>
                </c:pt>
                <c:pt idx="9672">
                  <c:v>27.45</c:v>
                </c:pt>
                <c:pt idx="9673">
                  <c:v>27.45</c:v>
                </c:pt>
                <c:pt idx="9674">
                  <c:v>26.45</c:v>
                </c:pt>
                <c:pt idx="9675">
                  <c:v>27.45</c:v>
                </c:pt>
                <c:pt idx="9676">
                  <c:v>27.45</c:v>
                </c:pt>
                <c:pt idx="9677">
                  <c:v>27.45</c:v>
                </c:pt>
                <c:pt idx="9678">
                  <c:v>27.45</c:v>
                </c:pt>
                <c:pt idx="9679">
                  <c:v>27.45</c:v>
                </c:pt>
                <c:pt idx="9680">
                  <c:v>26.45</c:v>
                </c:pt>
                <c:pt idx="9681">
                  <c:v>27.45</c:v>
                </c:pt>
                <c:pt idx="9682">
                  <c:v>26.45</c:v>
                </c:pt>
                <c:pt idx="9683">
                  <c:v>26.45</c:v>
                </c:pt>
                <c:pt idx="9684">
                  <c:v>27.45</c:v>
                </c:pt>
                <c:pt idx="9685">
                  <c:v>27.45</c:v>
                </c:pt>
                <c:pt idx="9686">
                  <c:v>27.45</c:v>
                </c:pt>
                <c:pt idx="9687">
                  <c:v>26.45</c:v>
                </c:pt>
                <c:pt idx="9688">
                  <c:v>26.45</c:v>
                </c:pt>
                <c:pt idx="9689">
                  <c:v>25.47</c:v>
                </c:pt>
                <c:pt idx="9690">
                  <c:v>26.45</c:v>
                </c:pt>
                <c:pt idx="9691">
                  <c:v>26.45</c:v>
                </c:pt>
                <c:pt idx="9692">
                  <c:v>26.45</c:v>
                </c:pt>
                <c:pt idx="9693">
                  <c:v>26.45</c:v>
                </c:pt>
                <c:pt idx="9694">
                  <c:v>26.45</c:v>
                </c:pt>
                <c:pt idx="9695">
                  <c:v>25.47</c:v>
                </c:pt>
                <c:pt idx="9696">
                  <c:v>25.47</c:v>
                </c:pt>
                <c:pt idx="9697">
                  <c:v>26.45</c:v>
                </c:pt>
                <c:pt idx="9698">
                  <c:v>25.47</c:v>
                </c:pt>
                <c:pt idx="9699">
                  <c:v>26.45</c:v>
                </c:pt>
                <c:pt idx="9700">
                  <c:v>25.47</c:v>
                </c:pt>
                <c:pt idx="9701">
                  <c:v>25.47</c:v>
                </c:pt>
                <c:pt idx="9702">
                  <c:v>26.45</c:v>
                </c:pt>
                <c:pt idx="9703">
                  <c:v>25.47</c:v>
                </c:pt>
                <c:pt idx="9704">
                  <c:v>25.47</c:v>
                </c:pt>
                <c:pt idx="9705">
                  <c:v>25.47</c:v>
                </c:pt>
                <c:pt idx="9706">
                  <c:v>26.45</c:v>
                </c:pt>
                <c:pt idx="9707">
                  <c:v>26.45</c:v>
                </c:pt>
                <c:pt idx="9708">
                  <c:v>26.45</c:v>
                </c:pt>
                <c:pt idx="9709">
                  <c:v>26.45</c:v>
                </c:pt>
                <c:pt idx="9710">
                  <c:v>26.45</c:v>
                </c:pt>
                <c:pt idx="9711">
                  <c:v>26.45</c:v>
                </c:pt>
                <c:pt idx="9712">
                  <c:v>26.45</c:v>
                </c:pt>
                <c:pt idx="9713">
                  <c:v>27.45</c:v>
                </c:pt>
                <c:pt idx="9714">
                  <c:v>26.45</c:v>
                </c:pt>
                <c:pt idx="9715">
                  <c:v>25.47</c:v>
                </c:pt>
                <c:pt idx="9716">
                  <c:v>26.45</c:v>
                </c:pt>
                <c:pt idx="9717">
                  <c:v>25.47</c:v>
                </c:pt>
                <c:pt idx="9718">
                  <c:v>26.45</c:v>
                </c:pt>
                <c:pt idx="9719">
                  <c:v>25.47</c:v>
                </c:pt>
                <c:pt idx="9720">
                  <c:v>25.47</c:v>
                </c:pt>
                <c:pt idx="9721">
                  <c:v>25.47</c:v>
                </c:pt>
                <c:pt idx="9722">
                  <c:v>26.45</c:v>
                </c:pt>
                <c:pt idx="9723">
                  <c:v>26.45</c:v>
                </c:pt>
                <c:pt idx="9724">
                  <c:v>26.45</c:v>
                </c:pt>
                <c:pt idx="9725">
                  <c:v>27.45</c:v>
                </c:pt>
                <c:pt idx="9726">
                  <c:v>26.45</c:v>
                </c:pt>
                <c:pt idx="9727">
                  <c:v>27.45</c:v>
                </c:pt>
                <c:pt idx="9728">
                  <c:v>27.45</c:v>
                </c:pt>
                <c:pt idx="9729">
                  <c:v>26.45</c:v>
                </c:pt>
                <c:pt idx="9730">
                  <c:v>26.45</c:v>
                </c:pt>
                <c:pt idx="9731">
                  <c:v>27.45</c:v>
                </c:pt>
                <c:pt idx="9732">
                  <c:v>27.45</c:v>
                </c:pt>
                <c:pt idx="9733">
                  <c:v>26.45</c:v>
                </c:pt>
                <c:pt idx="9734">
                  <c:v>26.45</c:v>
                </c:pt>
                <c:pt idx="9735">
                  <c:v>26.45</c:v>
                </c:pt>
                <c:pt idx="9736">
                  <c:v>26.45</c:v>
                </c:pt>
                <c:pt idx="9737">
                  <c:v>26.45</c:v>
                </c:pt>
                <c:pt idx="9738">
                  <c:v>26.45</c:v>
                </c:pt>
                <c:pt idx="9739">
                  <c:v>27.45</c:v>
                </c:pt>
                <c:pt idx="9740">
                  <c:v>27.45</c:v>
                </c:pt>
                <c:pt idx="9741">
                  <c:v>27.45</c:v>
                </c:pt>
                <c:pt idx="9742">
                  <c:v>27.45</c:v>
                </c:pt>
                <c:pt idx="9743">
                  <c:v>27.45</c:v>
                </c:pt>
                <c:pt idx="9744">
                  <c:v>26.45</c:v>
                </c:pt>
                <c:pt idx="9745">
                  <c:v>26.45</c:v>
                </c:pt>
                <c:pt idx="9746">
                  <c:v>26.45</c:v>
                </c:pt>
                <c:pt idx="9747">
                  <c:v>27.45</c:v>
                </c:pt>
                <c:pt idx="9748">
                  <c:v>27.45</c:v>
                </c:pt>
                <c:pt idx="9749">
                  <c:v>27.45</c:v>
                </c:pt>
                <c:pt idx="9750">
                  <c:v>27.45</c:v>
                </c:pt>
                <c:pt idx="9751">
                  <c:v>27.45</c:v>
                </c:pt>
                <c:pt idx="9752">
                  <c:v>27.45</c:v>
                </c:pt>
                <c:pt idx="9753">
                  <c:v>27.45</c:v>
                </c:pt>
                <c:pt idx="9754">
                  <c:v>26.45</c:v>
                </c:pt>
                <c:pt idx="9755">
                  <c:v>27.45</c:v>
                </c:pt>
                <c:pt idx="9756">
                  <c:v>28.47</c:v>
                </c:pt>
                <c:pt idx="9757">
                  <c:v>27.45</c:v>
                </c:pt>
                <c:pt idx="9758">
                  <c:v>26.45</c:v>
                </c:pt>
                <c:pt idx="9759">
                  <c:v>27.45</c:v>
                </c:pt>
                <c:pt idx="9760">
                  <c:v>27.45</c:v>
                </c:pt>
                <c:pt idx="9761">
                  <c:v>27.45</c:v>
                </c:pt>
                <c:pt idx="9762">
                  <c:v>27.45</c:v>
                </c:pt>
                <c:pt idx="9763">
                  <c:v>27.45</c:v>
                </c:pt>
                <c:pt idx="9764">
                  <c:v>26.45</c:v>
                </c:pt>
                <c:pt idx="9765">
                  <c:v>26.45</c:v>
                </c:pt>
                <c:pt idx="9766">
                  <c:v>26.45</c:v>
                </c:pt>
                <c:pt idx="9767">
                  <c:v>26.45</c:v>
                </c:pt>
                <c:pt idx="9768">
                  <c:v>27.45</c:v>
                </c:pt>
                <c:pt idx="9769">
                  <c:v>27.45</c:v>
                </c:pt>
                <c:pt idx="9770">
                  <c:v>27.45</c:v>
                </c:pt>
                <c:pt idx="9771">
                  <c:v>27.45</c:v>
                </c:pt>
                <c:pt idx="9772">
                  <c:v>28.47</c:v>
                </c:pt>
                <c:pt idx="9773">
                  <c:v>28.47</c:v>
                </c:pt>
                <c:pt idx="9774">
                  <c:v>28.47</c:v>
                </c:pt>
                <c:pt idx="9775">
                  <c:v>28.47</c:v>
                </c:pt>
                <c:pt idx="9776">
                  <c:v>27.45</c:v>
                </c:pt>
                <c:pt idx="9777">
                  <c:v>27.45</c:v>
                </c:pt>
                <c:pt idx="9778">
                  <c:v>27.45</c:v>
                </c:pt>
                <c:pt idx="9779">
                  <c:v>27.45</c:v>
                </c:pt>
                <c:pt idx="9780">
                  <c:v>28.47</c:v>
                </c:pt>
                <c:pt idx="9781">
                  <c:v>27.45</c:v>
                </c:pt>
                <c:pt idx="9782">
                  <c:v>27.45</c:v>
                </c:pt>
                <c:pt idx="9783">
                  <c:v>28.47</c:v>
                </c:pt>
                <c:pt idx="9784">
                  <c:v>27.45</c:v>
                </c:pt>
                <c:pt idx="9785">
                  <c:v>26.45</c:v>
                </c:pt>
                <c:pt idx="9786">
                  <c:v>26.45</c:v>
                </c:pt>
                <c:pt idx="9787">
                  <c:v>27.45</c:v>
                </c:pt>
                <c:pt idx="9788">
                  <c:v>27.45</c:v>
                </c:pt>
                <c:pt idx="9789">
                  <c:v>27.45</c:v>
                </c:pt>
                <c:pt idx="9790">
                  <c:v>27.45</c:v>
                </c:pt>
                <c:pt idx="9791">
                  <c:v>27.45</c:v>
                </c:pt>
                <c:pt idx="9792">
                  <c:v>27.45</c:v>
                </c:pt>
                <c:pt idx="9793">
                  <c:v>28.47</c:v>
                </c:pt>
                <c:pt idx="9794">
                  <c:v>28.47</c:v>
                </c:pt>
                <c:pt idx="9795">
                  <c:v>27.45</c:v>
                </c:pt>
                <c:pt idx="9796">
                  <c:v>27.45</c:v>
                </c:pt>
                <c:pt idx="9797">
                  <c:v>27.45</c:v>
                </c:pt>
                <c:pt idx="9798">
                  <c:v>28.47</c:v>
                </c:pt>
                <c:pt idx="9799">
                  <c:v>28.47</c:v>
                </c:pt>
                <c:pt idx="9800">
                  <c:v>28.47</c:v>
                </c:pt>
                <c:pt idx="9801">
                  <c:v>28.47</c:v>
                </c:pt>
                <c:pt idx="9802">
                  <c:v>27.45</c:v>
                </c:pt>
                <c:pt idx="9803">
                  <c:v>27.45</c:v>
                </c:pt>
                <c:pt idx="9804">
                  <c:v>27.45</c:v>
                </c:pt>
                <c:pt idx="9805">
                  <c:v>28.47</c:v>
                </c:pt>
                <c:pt idx="9806">
                  <c:v>28.47</c:v>
                </c:pt>
                <c:pt idx="9807">
                  <c:v>28.47</c:v>
                </c:pt>
                <c:pt idx="9808">
                  <c:v>28.47</c:v>
                </c:pt>
                <c:pt idx="9809">
                  <c:v>29.51</c:v>
                </c:pt>
                <c:pt idx="9810">
                  <c:v>29.51</c:v>
                </c:pt>
                <c:pt idx="9811">
                  <c:v>28.47</c:v>
                </c:pt>
                <c:pt idx="9812">
                  <c:v>29.51</c:v>
                </c:pt>
                <c:pt idx="9813">
                  <c:v>28.47</c:v>
                </c:pt>
                <c:pt idx="9814">
                  <c:v>27.45</c:v>
                </c:pt>
                <c:pt idx="9815">
                  <c:v>28.47</c:v>
                </c:pt>
                <c:pt idx="9816">
                  <c:v>29.51</c:v>
                </c:pt>
                <c:pt idx="9817">
                  <c:v>28.47</c:v>
                </c:pt>
                <c:pt idx="9818">
                  <c:v>28.47</c:v>
                </c:pt>
                <c:pt idx="9819">
                  <c:v>27.45</c:v>
                </c:pt>
                <c:pt idx="9820">
                  <c:v>27.45</c:v>
                </c:pt>
                <c:pt idx="9821">
                  <c:v>28.47</c:v>
                </c:pt>
                <c:pt idx="9822">
                  <c:v>28.47</c:v>
                </c:pt>
                <c:pt idx="9823">
                  <c:v>28.47</c:v>
                </c:pt>
                <c:pt idx="9824">
                  <c:v>28.47</c:v>
                </c:pt>
                <c:pt idx="9825">
                  <c:v>29.51</c:v>
                </c:pt>
                <c:pt idx="9826">
                  <c:v>28.47</c:v>
                </c:pt>
                <c:pt idx="9827">
                  <c:v>29.51</c:v>
                </c:pt>
                <c:pt idx="9828">
                  <c:v>28.47</c:v>
                </c:pt>
                <c:pt idx="9829">
                  <c:v>28.47</c:v>
                </c:pt>
                <c:pt idx="9830">
                  <c:v>28.47</c:v>
                </c:pt>
                <c:pt idx="9831">
                  <c:v>29.51</c:v>
                </c:pt>
                <c:pt idx="9832">
                  <c:v>28.47</c:v>
                </c:pt>
                <c:pt idx="9833">
                  <c:v>28.47</c:v>
                </c:pt>
                <c:pt idx="9834">
                  <c:v>28.47</c:v>
                </c:pt>
                <c:pt idx="9835">
                  <c:v>29.51</c:v>
                </c:pt>
                <c:pt idx="9836">
                  <c:v>29.51</c:v>
                </c:pt>
                <c:pt idx="9837">
                  <c:v>29.51</c:v>
                </c:pt>
                <c:pt idx="9838">
                  <c:v>28.47</c:v>
                </c:pt>
                <c:pt idx="9839">
                  <c:v>29.51</c:v>
                </c:pt>
                <c:pt idx="9840">
                  <c:v>30.58</c:v>
                </c:pt>
                <c:pt idx="9841">
                  <c:v>29.51</c:v>
                </c:pt>
                <c:pt idx="9842">
                  <c:v>29.51</c:v>
                </c:pt>
                <c:pt idx="9843">
                  <c:v>30.58</c:v>
                </c:pt>
                <c:pt idx="9844">
                  <c:v>30.58</c:v>
                </c:pt>
                <c:pt idx="9845">
                  <c:v>31.66</c:v>
                </c:pt>
                <c:pt idx="9846">
                  <c:v>30.58</c:v>
                </c:pt>
                <c:pt idx="9847">
                  <c:v>30.58</c:v>
                </c:pt>
                <c:pt idx="9848">
                  <c:v>29.51</c:v>
                </c:pt>
                <c:pt idx="9849">
                  <c:v>29.51</c:v>
                </c:pt>
                <c:pt idx="9850">
                  <c:v>30.58</c:v>
                </c:pt>
                <c:pt idx="9851">
                  <c:v>29.51</c:v>
                </c:pt>
                <c:pt idx="9852">
                  <c:v>29.51</c:v>
                </c:pt>
                <c:pt idx="9853">
                  <c:v>30.58</c:v>
                </c:pt>
                <c:pt idx="9854">
                  <c:v>30.58</c:v>
                </c:pt>
                <c:pt idx="9855">
                  <c:v>30.58</c:v>
                </c:pt>
                <c:pt idx="9856">
                  <c:v>30.58</c:v>
                </c:pt>
                <c:pt idx="9857">
                  <c:v>30.58</c:v>
                </c:pt>
                <c:pt idx="9858">
                  <c:v>30.58</c:v>
                </c:pt>
                <c:pt idx="9859">
                  <c:v>31.66</c:v>
                </c:pt>
                <c:pt idx="9860">
                  <c:v>30.58</c:v>
                </c:pt>
                <c:pt idx="9861">
                  <c:v>30.58</c:v>
                </c:pt>
                <c:pt idx="9862">
                  <c:v>30.58</c:v>
                </c:pt>
                <c:pt idx="9863">
                  <c:v>30.58</c:v>
                </c:pt>
                <c:pt idx="9864">
                  <c:v>30.58</c:v>
                </c:pt>
                <c:pt idx="9865">
                  <c:v>29.51</c:v>
                </c:pt>
                <c:pt idx="9866">
                  <c:v>30.58</c:v>
                </c:pt>
                <c:pt idx="9867">
                  <c:v>29.51</c:v>
                </c:pt>
                <c:pt idx="9868">
                  <c:v>29.51</c:v>
                </c:pt>
                <c:pt idx="9869">
                  <c:v>30.58</c:v>
                </c:pt>
                <c:pt idx="9870">
                  <c:v>29.51</c:v>
                </c:pt>
                <c:pt idx="9871">
                  <c:v>29.51</c:v>
                </c:pt>
                <c:pt idx="9872">
                  <c:v>30.58</c:v>
                </c:pt>
                <c:pt idx="9873">
                  <c:v>32.77</c:v>
                </c:pt>
                <c:pt idx="9874">
                  <c:v>31.66</c:v>
                </c:pt>
                <c:pt idx="9875">
                  <c:v>30.58</c:v>
                </c:pt>
                <c:pt idx="9876">
                  <c:v>30.58</c:v>
                </c:pt>
                <c:pt idx="9877">
                  <c:v>30.58</c:v>
                </c:pt>
                <c:pt idx="9878">
                  <c:v>30.58</c:v>
                </c:pt>
                <c:pt idx="9879">
                  <c:v>30.58</c:v>
                </c:pt>
                <c:pt idx="9880">
                  <c:v>30.58</c:v>
                </c:pt>
                <c:pt idx="9881">
                  <c:v>30.58</c:v>
                </c:pt>
                <c:pt idx="9882">
                  <c:v>29.51</c:v>
                </c:pt>
                <c:pt idx="9883">
                  <c:v>30.58</c:v>
                </c:pt>
                <c:pt idx="9884">
                  <c:v>30.58</c:v>
                </c:pt>
                <c:pt idx="9885">
                  <c:v>29.51</c:v>
                </c:pt>
                <c:pt idx="9886">
                  <c:v>29.51</c:v>
                </c:pt>
                <c:pt idx="9887">
                  <c:v>30.58</c:v>
                </c:pt>
                <c:pt idx="9888">
                  <c:v>30.58</c:v>
                </c:pt>
                <c:pt idx="9889">
                  <c:v>29.51</c:v>
                </c:pt>
                <c:pt idx="9890">
                  <c:v>29.51</c:v>
                </c:pt>
                <c:pt idx="9891">
                  <c:v>29.51</c:v>
                </c:pt>
                <c:pt idx="9892">
                  <c:v>29.51</c:v>
                </c:pt>
                <c:pt idx="9893">
                  <c:v>30.58</c:v>
                </c:pt>
                <c:pt idx="9894">
                  <c:v>30.58</c:v>
                </c:pt>
                <c:pt idx="9895">
                  <c:v>29.51</c:v>
                </c:pt>
                <c:pt idx="9896">
                  <c:v>30.58</c:v>
                </c:pt>
                <c:pt idx="9897">
                  <c:v>29.51</c:v>
                </c:pt>
                <c:pt idx="9898">
                  <c:v>29.51</c:v>
                </c:pt>
                <c:pt idx="9899">
                  <c:v>30.58</c:v>
                </c:pt>
                <c:pt idx="9900">
                  <c:v>30.58</c:v>
                </c:pt>
                <c:pt idx="9901">
                  <c:v>29.51</c:v>
                </c:pt>
                <c:pt idx="9902">
                  <c:v>30.58</c:v>
                </c:pt>
                <c:pt idx="9903">
                  <c:v>29.51</c:v>
                </c:pt>
                <c:pt idx="9904">
                  <c:v>29.51</c:v>
                </c:pt>
                <c:pt idx="9905">
                  <c:v>30.58</c:v>
                </c:pt>
                <c:pt idx="9906">
                  <c:v>29.51</c:v>
                </c:pt>
                <c:pt idx="9907">
                  <c:v>29.51</c:v>
                </c:pt>
                <c:pt idx="9908">
                  <c:v>29.51</c:v>
                </c:pt>
                <c:pt idx="9909">
                  <c:v>29.51</c:v>
                </c:pt>
                <c:pt idx="9910">
                  <c:v>30.58</c:v>
                </c:pt>
                <c:pt idx="9911">
                  <c:v>29.51</c:v>
                </c:pt>
                <c:pt idx="9912">
                  <c:v>30.58</c:v>
                </c:pt>
                <c:pt idx="9913">
                  <c:v>29.51</c:v>
                </c:pt>
                <c:pt idx="9914">
                  <c:v>29.51</c:v>
                </c:pt>
                <c:pt idx="9915">
                  <c:v>29.51</c:v>
                </c:pt>
                <c:pt idx="9916">
                  <c:v>29.51</c:v>
                </c:pt>
                <c:pt idx="9917">
                  <c:v>29.51</c:v>
                </c:pt>
                <c:pt idx="9918">
                  <c:v>29.51</c:v>
                </c:pt>
                <c:pt idx="9919">
                  <c:v>29.51</c:v>
                </c:pt>
                <c:pt idx="9920">
                  <c:v>30.58</c:v>
                </c:pt>
                <c:pt idx="9921">
                  <c:v>30.58</c:v>
                </c:pt>
                <c:pt idx="9922">
                  <c:v>30.58</c:v>
                </c:pt>
                <c:pt idx="9923">
                  <c:v>31.66</c:v>
                </c:pt>
                <c:pt idx="9924">
                  <c:v>30.58</c:v>
                </c:pt>
                <c:pt idx="9925">
                  <c:v>29.51</c:v>
                </c:pt>
                <c:pt idx="9926">
                  <c:v>29.51</c:v>
                </c:pt>
                <c:pt idx="9927">
                  <c:v>29.51</c:v>
                </c:pt>
                <c:pt idx="9928">
                  <c:v>30.58</c:v>
                </c:pt>
                <c:pt idx="9929">
                  <c:v>30.58</c:v>
                </c:pt>
                <c:pt idx="9930">
                  <c:v>30.58</c:v>
                </c:pt>
                <c:pt idx="9931">
                  <c:v>29.51</c:v>
                </c:pt>
                <c:pt idx="9932">
                  <c:v>29.51</c:v>
                </c:pt>
                <c:pt idx="9933">
                  <c:v>29.51</c:v>
                </c:pt>
                <c:pt idx="9934">
                  <c:v>29.51</c:v>
                </c:pt>
                <c:pt idx="9935">
                  <c:v>28.47</c:v>
                </c:pt>
                <c:pt idx="9936">
                  <c:v>29.51</c:v>
                </c:pt>
                <c:pt idx="9937">
                  <c:v>28.47</c:v>
                </c:pt>
                <c:pt idx="9938">
                  <c:v>29.51</c:v>
                </c:pt>
                <c:pt idx="9939">
                  <c:v>29.51</c:v>
                </c:pt>
                <c:pt idx="9940">
                  <c:v>29.51</c:v>
                </c:pt>
                <c:pt idx="9941">
                  <c:v>29.51</c:v>
                </c:pt>
                <c:pt idx="9942">
                  <c:v>28.47</c:v>
                </c:pt>
                <c:pt idx="9943">
                  <c:v>28.47</c:v>
                </c:pt>
                <c:pt idx="9944">
                  <c:v>28.47</c:v>
                </c:pt>
                <c:pt idx="9945">
                  <c:v>29.51</c:v>
                </c:pt>
                <c:pt idx="9946">
                  <c:v>29.51</c:v>
                </c:pt>
                <c:pt idx="9947">
                  <c:v>28.47</c:v>
                </c:pt>
                <c:pt idx="9948">
                  <c:v>28.47</c:v>
                </c:pt>
                <c:pt idx="9949">
                  <c:v>28.47</c:v>
                </c:pt>
                <c:pt idx="9950">
                  <c:v>28.47</c:v>
                </c:pt>
                <c:pt idx="9951">
                  <c:v>29.51</c:v>
                </c:pt>
                <c:pt idx="9952">
                  <c:v>28.47</c:v>
                </c:pt>
                <c:pt idx="9953">
                  <c:v>28.47</c:v>
                </c:pt>
                <c:pt idx="9954">
                  <c:v>28.47</c:v>
                </c:pt>
                <c:pt idx="9955">
                  <c:v>28.47</c:v>
                </c:pt>
                <c:pt idx="9956">
                  <c:v>28.47</c:v>
                </c:pt>
                <c:pt idx="9957">
                  <c:v>28.47</c:v>
                </c:pt>
                <c:pt idx="9958">
                  <c:v>28.47</c:v>
                </c:pt>
                <c:pt idx="9959">
                  <c:v>27.45</c:v>
                </c:pt>
                <c:pt idx="9960">
                  <c:v>27.45</c:v>
                </c:pt>
                <c:pt idx="9961">
                  <c:v>27.45</c:v>
                </c:pt>
                <c:pt idx="9962">
                  <c:v>27.45</c:v>
                </c:pt>
                <c:pt idx="9963">
                  <c:v>28.47</c:v>
                </c:pt>
                <c:pt idx="9964">
                  <c:v>28.47</c:v>
                </c:pt>
                <c:pt idx="9965">
                  <c:v>28.47</c:v>
                </c:pt>
                <c:pt idx="9966">
                  <c:v>28.47</c:v>
                </c:pt>
                <c:pt idx="9967">
                  <c:v>27.45</c:v>
                </c:pt>
                <c:pt idx="9968">
                  <c:v>28.47</c:v>
                </c:pt>
                <c:pt idx="9969">
                  <c:v>27.45</c:v>
                </c:pt>
                <c:pt idx="9970">
                  <c:v>27.45</c:v>
                </c:pt>
                <c:pt idx="9971">
                  <c:v>26.45</c:v>
                </c:pt>
                <c:pt idx="9972">
                  <c:v>26.45</c:v>
                </c:pt>
                <c:pt idx="9973">
                  <c:v>27.45</c:v>
                </c:pt>
                <c:pt idx="9974">
                  <c:v>26.45</c:v>
                </c:pt>
                <c:pt idx="9975">
                  <c:v>27.45</c:v>
                </c:pt>
                <c:pt idx="9976">
                  <c:v>27.45</c:v>
                </c:pt>
                <c:pt idx="9977">
                  <c:v>27.45</c:v>
                </c:pt>
                <c:pt idx="9978">
                  <c:v>27.45</c:v>
                </c:pt>
                <c:pt idx="9979">
                  <c:v>27.45</c:v>
                </c:pt>
                <c:pt idx="9980">
                  <c:v>28.47</c:v>
                </c:pt>
                <c:pt idx="9981">
                  <c:v>28.47</c:v>
                </c:pt>
                <c:pt idx="9982">
                  <c:v>28.47</c:v>
                </c:pt>
                <c:pt idx="9983">
                  <c:v>27.45</c:v>
                </c:pt>
                <c:pt idx="9984">
                  <c:v>26.45</c:v>
                </c:pt>
                <c:pt idx="9985">
                  <c:v>27.45</c:v>
                </c:pt>
                <c:pt idx="9986">
                  <c:v>26.45</c:v>
                </c:pt>
                <c:pt idx="9987">
                  <c:v>25.47</c:v>
                </c:pt>
                <c:pt idx="9988">
                  <c:v>26.45</c:v>
                </c:pt>
                <c:pt idx="9989">
                  <c:v>26.45</c:v>
                </c:pt>
                <c:pt idx="9990">
                  <c:v>25.47</c:v>
                </c:pt>
                <c:pt idx="9991">
                  <c:v>26.45</c:v>
                </c:pt>
                <c:pt idx="9992">
                  <c:v>25.47</c:v>
                </c:pt>
                <c:pt idx="9993">
                  <c:v>25.47</c:v>
                </c:pt>
                <c:pt idx="9994">
                  <c:v>25.47</c:v>
                </c:pt>
                <c:pt idx="9995">
                  <c:v>25.47</c:v>
                </c:pt>
                <c:pt idx="9996">
                  <c:v>25.47</c:v>
                </c:pt>
                <c:pt idx="9997">
                  <c:v>26.45</c:v>
                </c:pt>
                <c:pt idx="9998">
                  <c:v>26.45</c:v>
                </c:pt>
                <c:pt idx="9999">
                  <c:v>26.45</c:v>
                </c:pt>
                <c:pt idx="10000">
                  <c:v>26.45</c:v>
                </c:pt>
                <c:pt idx="10001">
                  <c:v>26.45</c:v>
                </c:pt>
                <c:pt idx="10002">
                  <c:v>27.45</c:v>
                </c:pt>
                <c:pt idx="10003">
                  <c:v>26.45</c:v>
                </c:pt>
                <c:pt idx="10004">
                  <c:v>26.45</c:v>
                </c:pt>
                <c:pt idx="10005">
                  <c:v>26.45</c:v>
                </c:pt>
                <c:pt idx="10006">
                  <c:v>26.45</c:v>
                </c:pt>
                <c:pt idx="10007">
                  <c:v>26.45</c:v>
                </c:pt>
                <c:pt idx="10008">
                  <c:v>26.45</c:v>
                </c:pt>
                <c:pt idx="10009">
                  <c:v>26.45</c:v>
                </c:pt>
                <c:pt idx="10010">
                  <c:v>25.47</c:v>
                </c:pt>
                <c:pt idx="10011">
                  <c:v>25.47</c:v>
                </c:pt>
                <c:pt idx="10012">
                  <c:v>26.45</c:v>
                </c:pt>
                <c:pt idx="10013">
                  <c:v>27.45</c:v>
                </c:pt>
                <c:pt idx="10014">
                  <c:v>27.45</c:v>
                </c:pt>
                <c:pt idx="10015">
                  <c:v>27.45</c:v>
                </c:pt>
                <c:pt idx="10016">
                  <c:v>27.45</c:v>
                </c:pt>
                <c:pt idx="10017">
                  <c:v>27.45</c:v>
                </c:pt>
                <c:pt idx="10018">
                  <c:v>27.45</c:v>
                </c:pt>
                <c:pt idx="10019">
                  <c:v>27.45</c:v>
                </c:pt>
                <c:pt idx="10020">
                  <c:v>26.45</c:v>
                </c:pt>
                <c:pt idx="10021">
                  <c:v>27.45</c:v>
                </c:pt>
                <c:pt idx="10022">
                  <c:v>26.45</c:v>
                </c:pt>
                <c:pt idx="10023">
                  <c:v>26.45</c:v>
                </c:pt>
                <c:pt idx="10024">
                  <c:v>27.45</c:v>
                </c:pt>
                <c:pt idx="10025">
                  <c:v>27.45</c:v>
                </c:pt>
                <c:pt idx="10026">
                  <c:v>26.45</c:v>
                </c:pt>
                <c:pt idx="10027">
                  <c:v>26.45</c:v>
                </c:pt>
                <c:pt idx="10028">
                  <c:v>27.45</c:v>
                </c:pt>
                <c:pt idx="10029">
                  <c:v>27.45</c:v>
                </c:pt>
                <c:pt idx="10030">
                  <c:v>27.45</c:v>
                </c:pt>
                <c:pt idx="10031">
                  <c:v>28.47</c:v>
                </c:pt>
                <c:pt idx="10032">
                  <c:v>28.47</c:v>
                </c:pt>
                <c:pt idx="10033">
                  <c:v>28.47</c:v>
                </c:pt>
                <c:pt idx="10034">
                  <c:v>28.47</c:v>
                </c:pt>
                <c:pt idx="10035">
                  <c:v>27.45</c:v>
                </c:pt>
                <c:pt idx="10036">
                  <c:v>28.47</c:v>
                </c:pt>
                <c:pt idx="10037">
                  <c:v>27.45</c:v>
                </c:pt>
                <c:pt idx="10038">
                  <c:v>28.47</c:v>
                </c:pt>
                <c:pt idx="10039">
                  <c:v>29.51</c:v>
                </c:pt>
                <c:pt idx="10040">
                  <c:v>28.47</c:v>
                </c:pt>
                <c:pt idx="10041">
                  <c:v>29.51</c:v>
                </c:pt>
                <c:pt idx="10042">
                  <c:v>27.45</c:v>
                </c:pt>
                <c:pt idx="10043">
                  <c:v>28.47</c:v>
                </c:pt>
                <c:pt idx="10044">
                  <c:v>28.47</c:v>
                </c:pt>
                <c:pt idx="10045">
                  <c:v>27.45</c:v>
                </c:pt>
                <c:pt idx="10046">
                  <c:v>27.45</c:v>
                </c:pt>
                <c:pt idx="10047">
                  <c:v>28.47</c:v>
                </c:pt>
                <c:pt idx="10048">
                  <c:v>27.45</c:v>
                </c:pt>
                <c:pt idx="10049">
                  <c:v>28.47</c:v>
                </c:pt>
                <c:pt idx="10050">
                  <c:v>27.45</c:v>
                </c:pt>
                <c:pt idx="10051">
                  <c:v>27.45</c:v>
                </c:pt>
                <c:pt idx="10052">
                  <c:v>28.47</c:v>
                </c:pt>
                <c:pt idx="10053">
                  <c:v>28.47</c:v>
                </c:pt>
                <c:pt idx="10054">
                  <c:v>28.47</c:v>
                </c:pt>
                <c:pt idx="10055">
                  <c:v>28.47</c:v>
                </c:pt>
                <c:pt idx="10056">
                  <c:v>28.47</c:v>
                </c:pt>
                <c:pt idx="10057">
                  <c:v>28.47</c:v>
                </c:pt>
                <c:pt idx="10058">
                  <c:v>28.47</c:v>
                </c:pt>
                <c:pt idx="10059">
                  <c:v>29.51</c:v>
                </c:pt>
                <c:pt idx="10060">
                  <c:v>29.51</c:v>
                </c:pt>
                <c:pt idx="10061">
                  <c:v>29.51</c:v>
                </c:pt>
                <c:pt idx="10062">
                  <c:v>29.51</c:v>
                </c:pt>
                <c:pt idx="10063">
                  <c:v>28.47</c:v>
                </c:pt>
                <c:pt idx="10064">
                  <c:v>29.51</c:v>
                </c:pt>
                <c:pt idx="10065">
                  <c:v>28.47</c:v>
                </c:pt>
                <c:pt idx="10066">
                  <c:v>28.47</c:v>
                </c:pt>
                <c:pt idx="10067">
                  <c:v>28.47</c:v>
                </c:pt>
                <c:pt idx="10068">
                  <c:v>28.47</c:v>
                </c:pt>
                <c:pt idx="10069">
                  <c:v>27.45</c:v>
                </c:pt>
                <c:pt idx="10070">
                  <c:v>28.47</c:v>
                </c:pt>
                <c:pt idx="10071">
                  <c:v>27.45</c:v>
                </c:pt>
                <c:pt idx="10072">
                  <c:v>27.45</c:v>
                </c:pt>
                <c:pt idx="10073">
                  <c:v>28.47</c:v>
                </c:pt>
                <c:pt idx="10074">
                  <c:v>27.45</c:v>
                </c:pt>
                <c:pt idx="10075">
                  <c:v>27.45</c:v>
                </c:pt>
                <c:pt idx="10076">
                  <c:v>28.47</c:v>
                </c:pt>
                <c:pt idx="10077">
                  <c:v>28.47</c:v>
                </c:pt>
                <c:pt idx="10078">
                  <c:v>28.47</c:v>
                </c:pt>
                <c:pt idx="10079">
                  <c:v>28.47</c:v>
                </c:pt>
                <c:pt idx="10080">
                  <c:v>29.51</c:v>
                </c:pt>
                <c:pt idx="10081">
                  <c:v>28.47</c:v>
                </c:pt>
                <c:pt idx="10082">
                  <c:v>28.47</c:v>
                </c:pt>
                <c:pt idx="10083">
                  <c:v>29.51</c:v>
                </c:pt>
                <c:pt idx="10084">
                  <c:v>29.51</c:v>
                </c:pt>
                <c:pt idx="10085">
                  <c:v>29.51</c:v>
                </c:pt>
                <c:pt idx="10086">
                  <c:v>29.51</c:v>
                </c:pt>
                <c:pt idx="10087">
                  <c:v>29.51</c:v>
                </c:pt>
                <c:pt idx="10088">
                  <c:v>29.51</c:v>
                </c:pt>
                <c:pt idx="10089">
                  <c:v>29.51</c:v>
                </c:pt>
                <c:pt idx="10090">
                  <c:v>28.47</c:v>
                </c:pt>
                <c:pt idx="10091">
                  <c:v>28.47</c:v>
                </c:pt>
                <c:pt idx="10092">
                  <c:v>28.47</c:v>
                </c:pt>
                <c:pt idx="10093">
                  <c:v>29.51</c:v>
                </c:pt>
                <c:pt idx="10094">
                  <c:v>29.51</c:v>
                </c:pt>
                <c:pt idx="10095">
                  <c:v>28.47</c:v>
                </c:pt>
                <c:pt idx="10096">
                  <c:v>28.47</c:v>
                </c:pt>
                <c:pt idx="10097">
                  <c:v>28.47</c:v>
                </c:pt>
                <c:pt idx="10098">
                  <c:v>28.47</c:v>
                </c:pt>
                <c:pt idx="10099">
                  <c:v>29.51</c:v>
                </c:pt>
                <c:pt idx="10100">
                  <c:v>28.47</c:v>
                </c:pt>
                <c:pt idx="10101">
                  <c:v>29.51</c:v>
                </c:pt>
                <c:pt idx="10102">
                  <c:v>28.47</c:v>
                </c:pt>
                <c:pt idx="10103">
                  <c:v>29.51</c:v>
                </c:pt>
                <c:pt idx="10104">
                  <c:v>29.51</c:v>
                </c:pt>
                <c:pt idx="10105">
                  <c:v>28.47</c:v>
                </c:pt>
                <c:pt idx="10106">
                  <c:v>28.47</c:v>
                </c:pt>
                <c:pt idx="10107">
                  <c:v>29.51</c:v>
                </c:pt>
                <c:pt idx="10108">
                  <c:v>30.58</c:v>
                </c:pt>
                <c:pt idx="10109">
                  <c:v>31.66</c:v>
                </c:pt>
                <c:pt idx="10110">
                  <c:v>32.77</c:v>
                </c:pt>
                <c:pt idx="10111">
                  <c:v>31.66</c:v>
                </c:pt>
                <c:pt idx="10112">
                  <c:v>33.91</c:v>
                </c:pt>
                <c:pt idx="10113">
                  <c:v>31.66</c:v>
                </c:pt>
                <c:pt idx="10114">
                  <c:v>30.58</c:v>
                </c:pt>
                <c:pt idx="10115">
                  <c:v>31.66</c:v>
                </c:pt>
                <c:pt idx="10116">
                  <c:v>30.58</c:v>
                </c:pt>
                <c:pt idx="10117">
                  <c:v>30.58</c:v>
                </c:pt>
                <c:pt idx="10118">
                  <c:v>29.51</c:v>
                </c:pt>
                <c:pt idx="10119">
                  <c:v>29.51</c:v>
                </c:pt>
                <c:pt idx="10120">
                  <c:v>30.58</c:v>
                </c:pt>
                <c:pt idx="10121">
                  <c:v>29.51</c:v>
                </c:pt>
                <c:pt idx="10122">
                  <c:v>29.51</c:v>
                </c:pt>
                <c:pt idx="10123">
                  <c:v>29.51</c:v>
                </c:pt>
                <c:pt idx="10124">
                  <c:v>29.51</c:v>
                </c:pt>
                <c:pt idx="10125">
                  <c:v>29.51</c:v>
                </c:pt>
                <c:pt idx="10126">
                  <c:v>29.51</c:v>
                </c:pt>
                <c:pt idx="10127">
                  <c:v>29.51</c:v>
                </c:pt>
                <c:pt idx="10128">
                  <c:v>29.51</c:v>
                </c:pt>
                <c:pt idx="10129">
                  <c:v>29.51</c:v>
                </c:pt>
                <c:pt idx="10130">
                  <c:v>29.51</c:v>
                </c:pt>
                <c:pt idx="10131">
                  <c:v>29.51</c:v>
                </c:pt>
                <c:pt idx="10132">
                  <c:v>29.51</c:v>
                </c:pt>
                <c:pt idx="10133">
                  <c:v>30.58</c:v>
                </c:pt>
                <c:pt idx="10134">
                  <c:v>29.51</c:v>
                </c:pt>
                <c:pt idx="10135">
                  <c:v>29.51</c:v>
                </c:pt>
                <c:pt idx="10136">
                  <c:v>29.51</c:v>
                </c:pt>
                <c:pt idx="10137">
                  <c:v>30.58</c:v>
                </c:pt>
                <c:pt idx="10138">
                  <c:v>29.51</c:v>
                </c:pt>
                <c:pt idx="10139">
                  <c:v>29.51</c:v>
                </c:pt>
                <c:pt idx="10140">
                  <c:v>30.58</c:v>
                </c:pt>
                <c:pt idx="10141">
                  <c:v>28.47</c:v>
                </c:pt>
                <c:pt idx="10142">
                  <c:v>29.51</c:v>
                </c:pt>
                <c:pt idx="10143">
                  <c:v>30.58</c:v>
                </c:pt>
                <c:pt idx="10144">
                  <c:v>30.58</c:v>
                </c:pt>
                <c:pt idx="10145">
                  <c:v>30.58</c:v>
                </c:pt>
                <c:pt idx="10146">
                  <c:v>29.51</c:v>
                </c:pt>
                <c:pt idx="10147">
                  <c:v>30.58</c:v>
                </c:pt>
                <c:pt idx="10148">
                  <c:v>30.58</c:v>
                </c:pt>
                <c:pt idx="10149">
                  <c:v>30.58</c:v>
                </c:pt>
                <c:pt idx="10150">
                  <c:v>29.51</c:v>
                </c:pt>
                <c:pt idx="10151">
                  <c:v>30.58</c:v>
                </c:pt>
                <c:pt idx="10152">
                  <c:v>29.51</c:v>
                </c:pt>
                <c:pt idx="10153">
                  <c:v>29.51</c:v>
                </c:pt>
                <c:pt idx="10154">
                  <c:v>29.51</c:v>
                </c:pt>
                <c:pt idx="10155">
                  <c:v>29.51</c:v>
                </c:pt>
                <c:pt idx="10156">
                  <c:v>28.47</c:v>
                </c:pt>
                <c:pt idx="10157">
                  <c:v>29.51</c:v>
                </c:pt>
                <c:pt idx="10158">
                  <c:v>29.51</c:v>
                </c:pt>
                <c:pt idx="10159">
                  <c:v>29.51</c:v>
                </c:pt>
                <c:pt idx="10160">
                  <c:v>29.51</c:v>
                </c:pt>
                <c:pt idx="10161">
                  <c:v>29.51</c:v>
                </c:pt>
                <c:pt idx="10162">
                  <c:v>29.51</c:v>
                </c:pt>
                <c:pt idx="10163">
                  <c:v>29.51</c:v>
                </c:pt>
                <c:pt idx="10164">
                  <c:v>29.51</c:v>
                </c:pt>
                <c:pt idx="10165">
                  <c:v>30.58</c:v>
                </c:pt>
                <c:pt idx="10166">
                  <c:v>31.66</c:v>
                </c:pt>
                <c:pt idx="10167">
                  <c:v>30.58</c:v>
                </c:pt>
                <c:pt idx="10168">
                  <c:v>29.51</c:v>
                </c:pt>
                <c:pt idx="10169">
                  <c:v>30.58</c:v>
                </c:pt>
                <c:pt idx="10170">
                  <c:v>29.51</c:v>
                </c:pt>
                <c:pt idx="10171">
                  <c:v>29.51</c:v>
                </c:pt>
                <c:pt idx="10172">
                  <c:v>30.58</c:v>
                </c:pt>
                <c:pt idx="10173">
                  <c:v>29.51</c:v>
                </c:pt>
                <c:pt idx="10174">
                  <c:v>30.58</c:v>
                </c:pt>
                <c:pt idx="10175">
                  <c:v>30.58</c:v>
                </c:pt>
                <c:pt idx="10176">
                  <c:v>30.58</c:v>
                </c:pt>
                <c:pt idx="10177">
                  <c:v>29.51</c:v>
                </c:pt>
                <c:pt idx="10178">
                  <c:v>29.51</c:v>
                </c:pt>
                <c:pt idx="10179">
                  <c:v>30.58</c:v>
                </c:pt>
                <c:pt idx="10180">
                  <c:v>30.58</c:v>
                </c:pt>
                <c:pt idx="10181">
                  <c:v>29.51</c:v>
                </c:pt>
                <c:pt idx="10182">
                  <c:v>29.51</c:v>
                </c:pt>
                <c:pt idx="10183">
                  <c:v>29.51</c:v>
                </c:pt>
                <c:pt idx="10184">
                  <c:v>29.51</c:v>
                </c:pt>
                <c:pt idx="10185">
                  <c:v>30.58</c:v>
                </c:pt>
                <c:pt idx="10186">
                  <c:v>29.51</c:v>
                </c:pt>
                <c:pt idx="10187">
                  <c:v>29.51</c:v>
                </c:pt>
                <c:pt idx="10188">
                  <c:v>29.51</c:v>
                </c:pt>
                <c:pt idx="10189">
                  <c:v>29.51</c:v>
                </c:pt>
                <c:pt idx="10190">
                  <c:v>29.51</c:v>
                </c:pt>
                <c:pt idx="10191">
                  <c:v>29.51</c:v>
                </c:pt>
                <c:pt idx="10192">
                  <c:v>29.51</c:v>
                </c:pt>
                <c:pt idx="10193">
                  <c:v>29.51</c:v>
                </c:pt>
                <c:pt idx="10194">
                  <c:v>29.51</c:v>
                </c:pt>
                <c:pt idx="10195">
                  <c:v>29.51</c:v>
                </c:pt>
                <c:pt idx="10196">
                  <c:v>29.51</c:v>
                </c:pt>
                <c:pt idx="10197">
                  <c:v>29.51</c:v>
                </c:pt>
                <c:pt idx="10198">
                  <c:v>29.51</c:v>
                </c:pt>
                <c:pt idx="10199">
                  <c:v>30.58</c:v>
                </c:pt>
                <c:pt idx="10200">
                  <c:v>29.51</c:v>
                </c:pt>
                <c:pt idx="10201">
                  <c:v>29.51</c:v>
                </c:pt>
                <c:pt idx="10202">
                  <c:v>29.51</c:v>
                </c:pt>
                <c:pt idx="10203">
                  <c:v>29.51</c:v>
                </c:pt>
                <c:pt idx="10204">
                  <c:v>28.47</c:v>
                </c:pt>
                <c:pt idx="10205">
                  <c:v>28.47</c:v>
                </c:pt>
                <c:pt idx="10206">
                  <c:v>28.47</c:v>
                </c:pt>
                <c:pt idx="10207">
                  <c:v>29.51</c:v>
                </c:pt>
                <c:pt idx="10208">
                  <c:v>29.51</c:v>
                </c:pt>
                <c:pt idx="10209">
                  <c:v>28.47</c:v>
                </c:pt>
                <c:pt idx="10210">
                  <c:v>28.47</c:v>
                </c:pt>
                <c:pt idx="10211">
                  <c:v>28.47</c:v>
                </c:pt>
                <c:pt idx="10212">
                  <c:v>29.51</c:v>
                </c:pt>
                <c:pt idx="10213">
                  <c:v>28.47</c:v>
                </c:pt>
                <c:pt idx="10214">
                  <c:v>28.47</c:v>
                </c:pt>
                <c:pt idx="10215">
                  <c:v>29.51</c:v>
                </c:pt>
                <c:pt idx="10216">
                  <c:v>28.47</c:v>
                </c:pt>
                <c:pt idx="10217">
                  <c:v>28.47</c:v>
                </c:pt>
                <c:pt idx="10218">
                  <c:v>28.47</c:v>
                </c:pt>
                <c:pt idx="10219">
                  <c:v>28.47</c:v>
                </c:pt>
                <c:pt idx="10220">
                  <c:v>28.47</c:v>
                </c:pt>
                <c:pt idx="10221">
                  <c:v>29.51</c:v>
                </c:pt>
                <c:pt idx="10222">
                  <c:v>29.51</c:v>
                </c:pt>
                <c:pt idx="10223">
                  <c:v>29.51</c:v>
                </c:pt>
                <c:pt idx="10224">
                  <c:v>29.51</c:v>
                </c:pt>
                <c:pt idx="10225">
                  <c:v>28.47</c:v>
                </c:pt>
                <c:pt idx="10226">
                  <c:v>28.47</c:v>
                </c:pt>
                <c:pt idx="10227">
                  <c:v>28.47</c:v>
                </c:pt>
                <c:pt idx="10228">
                  <c:v>27.45</c:v>
                </c:pt>
                <c:pt idx="10229">
                  <c:v>26.45</c:v>
                </c:pt>
                <c:pt idx="10230">
                  <c:v>26.45</c:v>
                </c:pt>
                <c:pt idx="10231">
                  <c:v>26.45</c:v>
                </c:pt>
                <c:pt idx="10232">
                  <c:v>27.45</c:v>
                </c:pt>
                <c:pt idx="10233">
                  <c:v>31.66</c:v>
                </c:pt>
                <c:pt idx="10234">
                  <c:v>34.77</c:v>
                </c:pt>
                <c:pt idx="10235">
                  <c:v>33.91</c:v>
                </c:pt>
                <c:pt idx="10236">
                  <c:v>31.66</c:v>
                </c:pt>
                <c:pt idx="10237">
                  <c:v>29.51</c:v>
                </c:pt>
                <c:pt idx="10238">
                  <c:v>29.51</c:v>
                </c:pt>
                <c:pt idx="10239">
                  <c:v>28.47</c:v>
                </c:pt>
                <c:pt idx="10240">
                  <c:v>27.45</c:v>
                </c:pt>
                <c:pt idx="10241">
                  <c:v>27.45</c:v>
                </c:pt>
                <c:pt idx="10242">
                  <c:v>26.45</c:v>
                </c:pt>
                <c:pt idx="10243">
                  <c:v>26.45</c:v>
                </c:pt>
                <c:pt idx="10244">
                  <c:v>26.45</c:v>
                </c:pt>
                <c:pt idx="10245">
                  <c:v>26.45</c:v>
                </c:pt>
                <c:pt idx="10246">
                  <c:v>27.45</c:v>
                </c:pt>
                <c:pt idx="10247">
                  <c:v>26.45</c:v>
                </c:pt>
                <c:pt idx="10248">
                  <c:v>26.45</c:v>
                </c:pt>
                <c:pt idx="10249">
                  <c:v>25.47</c:v>
                </c:pt>
                <c:pt idx="10250">
                  <c:v>25.47</c:v>
                </c:pt>
                <c:pt idx="10251">
                  <c:v>25.47</c:v>
                </c:pt>
                <c:pt idx="10252">
                  <c:v>25.47</c:v>
                </c:pt>
                <c:pt idx="10253">
                  <c:v>25.47</c:v>
                </c:pt>
                <c:pt idx="10254">
                  <c:v>25.47</c:v>
                </c:pt>
                <c:pt idx="10255">
                  <c:v>25.47</c:v>
                </c:pt>
                <c:pt idx="10256">
                  <c:v>25.47</c:v>
                </c:pt>
                <c:pt idx="10257">
                  <c:v>24.52</c:v>
                </c:pt>
                <c:pt idx="10258">
                  <c:v>25.47</c:v>
                </c:pt>
                <c:pt idx="10259">
                  <c:v>25.47</c:v>
                </c:pt>
                <c:pt idx="10260">
                  <c:v>24.52</c:v>
                </c:pt>
                <c:pt idx="10261">
                  <c:v>25.47</c:v>
                </c:pt>
                <c:pt idx="10262">
                  <c:v>24.52</c:v>
                </c:pt>
                <c:pt idx="10263">
                  <c:v>25.47</c:v>
                </c:pt>
                <c:pt idx="10264">
                  <c:v>25.47</c:v>
                </c:pt>
                <c:pt idx="10265">
                  <c:v>25.47</c:v>
                </c:pt>
                <c:pt idx="10266">
                  <c:v>25.47</c:v>
                </c:pt>
                <c:pt idx="10267">
                  <c:v>24.52</c:v>
                </c:pt>
                <c:pt idx="10268">
                  <c:v>25.47</c:v>
                </c:pt>
                <c:pt idx="10269">
                  <c:v>25.47</c:v>
                </c:pt>
                <c:pt idx="10270">
                  <c:v>25.47</c:v>
                </c:pt>
                <c:pt idx="10271">
                  <c:v>25.47</c:v>
                </c:pt>
                <c:pt idx="10272">
                  <c:v>25.47</c:v>
                </c:pt>
                <c:pt idx="10273">
                  <c:v>25.47</c:v>
                </c:pt>
                <c:pt idx="10274">
                  <c:v>24.52</c:v>
                </c:pt>
                <c:pt idx="10275">
                  <c:v>24.52</c:v>
                </c:pt>
                <c:pt idx="10276">
                  <c:v>24.52</c:v>
                </c:pt>
                <c:pt idx="10277">
                  <c:v>25.47</c:v>
                </c:pt>
                <c:pt idx="10278">
                  <c:v>25.47</c:v>
                </c:pt>
                <c:pt idx="10279">
                  <c:v>24.52</c:v>
                </c:pt>
                <c:pt idx="10280">
                  <c:v>25.47</c:v>
                </c:pt>
                <c:pt idx="10281">
                  <c:v>24.52</c:v>
                </c:pt>
                <c:pt idx="10282">
                  <c:v>25.47</c:v>
                </c:pt>
                <c:pt idx="10283">
                  <c:v>25.47</c:v>
                </c:pt>
                <c:pt idx="10284">
                  <c:v>25.47</c:v>
                </c:pt>
                <c:pt idx="10285">
                  <c:v>25.47</c:v>
                </c:pt>
                <c:pt idx="10286">
                  <c:v>25.47</c:v>
                </c:pt>
                <c:pt idx="10287">
                  <c:v>24.52</c:v>
                </c:pt>
                <c:pt idx="10288">
                  <c:v>24.52</c:v>
                </c:pt>
                <c:pt idx="10289">
                  <c:v>24.52</c:v>
                </c:pt>
                <c:pt idx="10290">
                  <c:v>25.47</c:v>
                </c:pt>
                <c:pt idx="10291">
                  <c:v>25.47</c:v>
                </c:pt>
                <c:pt idx="10292">
                  <c:v>26.45</c:v>
                </c:pt>
                <c:pt idx="10293">
                  <c:v>24.52</c:v>
                </c:pt>
                <c:pt idx="10294">
                  <c:v>25.47</c:v>
                </c:pt>
                <c:pt idx="10295">
                  <c:v>25.47</c:v>
                </c:pt>
                <c:pt idx="10296">
                  <c:v>25.47</c:v>
                </c:pt>
                <c:pt idx="10297">
                  <c:v>24.52</c:v>
                </c:pt>
                <c:pt idx="10298">
                  <c:v>25.47</c:v>
                </c:pt>
                <c:pt idx="10299">
                  <c:v>25.47</c:v>
                </c:pt>
                <c:pt idx="10300">
                  <c:v>25.47</c:v>
                </c:pt>
                <c:pt idx="10301">
                  <c:v>25.47</c:v>
                </c:pt>
                <c:pt idx="10302">
                  <c:v>26.45</c:v>
                </c:pt>
                <c:pt idx="10303">
                  <c:v>25.47</c:v>
                </c:pt>
                <c:pt idx="10304">
                  <c:v>25.47</c:v>
                </c:pt>
                <c:pt idx="10305">
                  <c:v>25.47</c:v>
                </c:pt>
                <c:pt idx="10306">
                  <c:v>25.47</c:v>
                </c:pt>
                <c:pt idx="10307">
                  <c:v>25.47</c:v>
                </c:pt>
                <c:pt idx="10308">
                  <c:v>25.47</c:v>
                </c:pt>
                <c:pt idx="10309">
                  <c:v>25.47</c:v>
                </c:pt>
                <c:pt idx="10310">
                  <c:v>25.47</c:v>
                </c:pt>
                <c:pt idx="10311">
                  <c:v>25.47</c:v>
                </c:pt>
                <c:pt idx="10312">
                  <c:v>26.45</c:v>
                </c:pt>
                <c:pt idx="10313">
                  <c:v>26.45</c:v>
                </c:pt>
                <c:pt idx="10314">
                  <c:v>26.45</c:v>
                </c:pt>
                <c:pt idx="10315">
                  <c:v>26.45</c:v>
                </c:pt>
                <c:pt idx="10316">
                  <c:v>26.45</c:v>
                </c:pt>
                <c:pt idx="10317">
                  <c:v>25.47</c:v>
                </c:pt>
                <c:pt idx="10318">
                  <c:v>25.47</c:v>
                </c:pt>
                <c:pt idx="10319">
                  <c:v>26.45</c:v>
                </c:pt>
                <c:pt idx="10320">
                  <c:v>26.45</c:v>
                </c:pt>
                <c:pt idx="10321">
                  <c:v>25.47</c:v>
                </c:pt>
                <c:pt idx="10322">
                  <c:v>25.47</c:v>
                </c:pt>
                <c:pt idx="10323">
                  <c:v>25.47</c:v>
                </c:pt>
                <c:pt idx="10324">
                  <c:v>26.45</c:v>
                </c:pt>
                <c:pt idx="10325">
                  <c:v>26.45</c:v>
                </c:pt>
                <c:pt idx="10326">
                  <c:v>26.45</c:v>
                </c:pt>
                <c:pt idx="10327">
                  <c:v>26.45</c:v>
                </c:pt>
                <c:pt idx="10328">
                  <c:v>26.45</c:v>
                </c:pt>
                <c:pt idx="10329">
                  <c:v>25.47</c:v>
                </c:pt>
                <c:pt idx="10330">
                  <c:v>27.45</c:v>
                </c:pt>
                <c:pt idx="10331">
                  <c:v>27.45</c:v>
                </c:pt>
                <c:pt idx="10332">
                  <c:v>27.45</c:v>
                </c:pt>
                <c:pt idx="10333">
                  <c:v>26.45</c:v>
                </c:pt>
                <c:pt idx="10334">
                  <c:v>26.45</c:v>
                </c:pt>
                <c:pt idx="10335">
                  <c:v>26.45</c:v>
                </c:pt>
                <c:pt idx="10336">
                  <c:v>25.47</c:v>
                </c:pt>
                <c:pt idx="10337">
                  <c:v>26.45</c:v>
                </c:pt>
                <c:pt idx="10338">
                  <c:v>26.45</c:v>
                </c:pt>
                <c:pt idx="10339">
                  <c:v>26.45</c:v>
                </c:pt>
                <c:pt idx="10340">
                  <c:v>27.45</c:v>
                </c:pt>
                <c:pt idx="10341">
                  <c:v>27.45</c:v>
                </c:pt>
                <c:pt idx="10342">
                  <c:v>27.45</c:v>
                </c:pt>
                <c:pt idx="10343">
                  <c:v>27.45</c:v>
                </c:pt>
                <c:pt idx="10344">
                  <c:v>28.47</c:v>
                </c:pt>
                <c:pt idx="10345">
                  <c:v>27.45</c:v>
                </c:pt>
                <c:pt idx="10346">
                  <c:v>27.45</c:v>
                </c:pt>
                <c:pt idx="10347">
                  <c:v>27.45</c:v>
                </c:pt>
                <c:pt idx="10348">
                  <c:v>28.47</c:v>
                </c:pt>
                <c:pt idx="10349">
                  <c:v>29.51</c:v>
                </c:pt>
                <c:pt idx="10350">
                  <c:v>28.47</c:v>
                </c:pt>
                <c:pt idx="10351">
                  <c:v>28.47</c:v>
                </c:pt>
                <c:pt idx="10352">
                  <c:v>27.45</c:v>
                </c:pt>
                <c:pt idx="10353">
                  <c:v>27.45</c:v>
                </c:pt>
                <c:pt idx="10354">
                  <c:v>27.45</c:v>
                </c:pt>
                <c:pt idx="10355">
                  <c:v>28.47</c:v>
                </c:pt>
                <c:pt idx="10356">
                  <c:v>28.47</c:v>
                </c:pt>
                <c:pt idx="10357">
                  <c:v>27.45</c:v>
                </c:pt>
                <c:pt idx="10358">
                  <c:v>28.47</c:v>
                </c:pt>
                <c:pt idx="10359">
                  <c:v>28.47</c:v>
                </c:pt>
                <c:pt idx="10360">
                  <c:v>28.47</c:v>
                </c:pt>
                <c:pt idx="10361">
                  <c:v>28.47</c:v>
                </c:pt>
                <c:pt idx="10362">
                  <c:v>27.45</c:v>
                </c:pt>
                <c:pt idx="10363">
                  <c:v>27.45</c:v>
                </c:pt>
                <c:pt idx="10364">
                  <c:v>27.45</c:v>
                </c:pt>
                <c:pt idx="10365">
                  <c:v>27.45</c:v>
                </c:pt>
                <c:pt idx="10366">
                  <c:v>27.45</c:v>
                </c:pt>
                <c:pt idx="10367">
                  <c:v>28.47</c:v>
                </c:pt>
                <c:pt idx="10368">
                  <c:v>29.51</c:v>
                </c:pt>
                <c:pt idx="10369">
                  <c:v>29.51</c:v>
                </c:pt>
                <c:pt idx="10370">
                  <c:v>28.47</c:v>
                </c:pt>
                <c:pt idx="10371">
                  <c:v>28.47</c:v>
                </c:pt>
                <c:pt idx="10372">
                  <c:v>29.51</c:v>
                </c:pt>
                <c:pt idx="10373">
                  <c:v>29.51</c:v>
                </c:pt>
                <c:pt idx="10374">
                  <c:v>28.47</c:v>
                </c:pt>
                <c:pt idx="10375">
                  <c:v>28.47</c:v>
                </c:pt>
                <c:pt idx="10376">
                  <c:v>29.51</c:v>
                </c:pt>
                <c:pt idx="10377">
                  <c:v>29.51</c:v>
                </c:pt>
                <c:pt idx="10378">
                  <c:v>29.51</c:v>
                </c:pt>
                <c:pt idx="10379">
                  <c:v>29.51</c:v>
                </c:pt>
                <c:pt idx="10380">
                  <c:v>28.47</c:v>
                </c:pt>
                <c:pt idx="10381">
                  <c:v>28.47</c:v>
                </c:pt>
                <c:pt idx="10382">
                  <c:v>28.47</c:v>
                </c:pt>
                <c:pt idx="10383">
                  <c:v>28.47</c:v>
                </c:pt>
                <c:pt idx="10384">
                  <c:v>28.47</c:v>
                </c:pt>
                <c:pt idx="10385">
                  <c:v>27.45</c:v>
                </c:pt>
                <c:pt idx="10386">
                  <c:v>27.45</c:v>
                </c:pt>
                <c:pt idx="10387">
                  <c:v>27.45</c:v>
                </c:pt>
                <c:pt idx="10388">
                  <c:v>28.47</c:v>
                </c:pt>
                <c:pt idx="10389">
                  <c:v>28.47</c:v>
                </c:pt>
                <c:pt idx="10390">
                  <c:v>27.45</c:v>
                </c:pt>
                <c:pt idx="10391">
                  <c:v>27.45</c:v>
                </c:pt>
                <c:pt idx="10392">
                  <c:v>27.45</c:v>
                </c:pt>
                <c:pt idx="10393">
                  <c:v>28.47</c:v>
                </c:pt>
                <c:pt idx="10394">
                  <c:v>28.47</c:v>
                </c:pt>
                <c:pt idx="10395">
                  <c:v>27.45</c:v>
                </c:pt>
                <c:pt idx="10396">
                  <c:v>27.45</c:v>
                </c:pt>
                <c:pt idx="10397">
                  <c:v>28.47</c:v>
                </c:pt>
                <c:pt idx="10398">
                  <c:v>27.45</c:v>
                </c:pt>
                <c:pt idx="10399">
                  <c:v>28.47</c:v>
                </c:pt>
                <c:pt idx="10400">
                  <c:v>28.47</c:v>
                </c:pt>
                <c:pt idx="10401">
                  <c:v>29.51</c:v>
                </c:pt>
                <c:pt idx="10402">
                  <c:v>28.47</c:v>
                </c:pt>
                <c:pt idx="10403">
                  <c:v>28.47</c:v>
                </c:pt>
                <c:pt idx="10404">
                  <c:v>28.47</c:v>
                </c:pt>
                <c:pt idx="10405">
                  <c:v>28.47</c:v>
                </c:pt>
                <c:pt idx="10406">
                  <c:v>28.47</c:v>
                </c:pt>
                <c:pt idx="10407">
                  <c:v>28.47</c:v>
                </c:pt>
                <c:pt idx="10408">
                  <c:v>29.51</c:v>
                </c:pt>
                <c:pt idx="10409">
                  <c:v>28.47</c:v>
                </c:pt>
                <c:pt idx="10410">
                  <c:v>28.47</c:v>
                </c:pt>
                <c:pt idx="10411">
                  <c:v>29.51</c:v>
                </c:pt>
                <c:pt idx="10412">
                  <c:v>29.51</c:v>
                </c:pt>
                <c:pt idx="10413">
                  <c:v>29.51</c:v>
                </c:pt>
                <c:pt idx="10414">
                  <c:v>29.51</c:v>
                </c:pt>
                <c:pt idx="10415">
                  <c:v>29.51</c:v>
                </c:pt>
                <c:pt idx="10416">
                  <c:v>29.51</c:v>
                </c:pt>
                <c:pt idx="10417">
                  <c:v>29.51</c:v>
                </c:pt>
                <c:pt idx="10418">
                  <c:v>30.58</c:v>
                </c:pt>
                <c:pt idx="10419">
                  <c:v>30.58</c:v>
                </c:pt>
                <c:pt idx="10420">
                  <c:v>30.58</c:v>
                </c:pt>
                <c:pt idx="10421">
                  <c:v>30.58</c:v>
                </c:pt>
                <c:pt idx="10422">
                  <c:v>29.51</c:v>
                </c:pt>
                <c:pt idx="10423">
                  <c:v>30.58</c:v>
                </c:pt>
                <c:pt idx="10424">
                  <c:v>29.51</c:v>
                </c:pt>
                <c:pt idx="10425">
                  <c:v>29.51</c:v>
                </c:pt>
                <c:pt idx="10426">
                  <c:v>29.51</c:v>
                </c:pt>
                <c:pt idx="10427">
                  <c:v>28.47</c:v>
                </c:pt>
                <c:pt idx="10428">
                  <c:v>29.51</c:v>
                </c:pt>
                <c:pt idx="10429">
                  <c:v>29.51</c:v>
                </c:pt>
                <c:pt idx="10430">
                  <c:v>29.51</c:v>
                </c:pt>
                <c:pt idx="10431">
                  <c:v>29.51</c:v>
                </c:pt>
                <c:pt idx="10432">
                  <c:v>28.47</c:v>
                </c:pt>
                <c:pt idx="10433">
                  <c:v>29.51</c:v>
                </c:pt>
                <c:pt idx="10434">
                  <c:v>30.58</c:v>
                </c:pt>
                <c:pt idx="10435">
                  <c:v>30.58</c:v>
                </c:pt>
                <c:pt idx="10436">
                  <c:v>30.58</c:v>
                </c:pt>
                <c:pt idx="10437">
                  <c:v>30.58</c:v>
                </c:pt>
                <c:pt idx="10438">
                  <c:v>30.58</c:v>
                </c:pt>
                <c:pt idx="10439">
                  <c:v>29.51</c:v>
                </c:pt>
                <c:pt idx="10440">
                  <c:v>30.58</c:v>
                </c:pt>
                <c:pt idx="10441">
                  <c:v>29.51</c:v>
                </c:pt>
                <c:pt idx="10442">
                  <c:v>29.51</c:v>
                </c:pt>
                <c:pt idx="10443">
                  <c:v>29.51</c:v>
                </c:pt>
                <c:pt idx="10444">
                  <c:v>29.51</c:v>
                </c:pt>
                <c:pt idx="10445">
                  <c:v>30.58</c:v>
                </c:pt>
                <c:pt idx="10446">
                  <c:v>29.51</c:v>
                </c:pt>
                <c:pt idx="10447">
                  <c:v>29.51</c:v>
                </c:pt>
                <c:pt idx="10448">
                  <c:v>29.51</c:v>
                </c:pt>
                <c:pt idx="10449">
                  <c:v>29.51</c:v>
                </c:pt>
                <c:pt idx="10450">
                  <c:v>29.51</c:v>
                </c:pt>
                <c:pt idx="10451">
                  <c:v>30.58</c:v>
                </c:pt>
                <c:pt idx="10452">
                  <c:v>29.51</c:v>
                </c:pt>
                <c:pt idx="10453">
                  <c:v>28.47</c:v>
                </c:pt>
                <c:pt idx="10454">
                  <c:v>29.51</c:v>
                </c:pt>
                <c:pt idx="10455">
                  <c:v>29.51</c:v>
                </c:pt>
                <c:pt idx="10456">
                  <c:v>29.51</c:v>
                </c:pt>
                <c:pt idx="10457">
                  <c:v>29.51</c:v>
                </c:pt>
                <c:pt idx="10458">
                  <c:v>29.51</c:v>
                </c:pt>
                <c:pt idx="10459">
                  <c:v>29.51</c:v>
                </c:pt>
                <c:pt idx="10460">
                  <c:v>30.58</c:v>
                </c:pt>
                <c:pt idx="10461">
                  <c:v>29.51</c:v>
                </c:pt>
                <c:pt idx="10462">
                  <c:v>28.47</c:v>
                </c:pt>
                <c:pt idx="10463">
                  <c:v>29.51</c:v>
                </c:pt>
                <c:pt idx="10464">
                  <c:v>29.51</c:v>
                </c:pt>
                <c:pt idx="10465">
                  <c:v>30.58</c:v>
                </c:pt>
                <c:pt idx="10466">
                  <c:v>30.58</c:v>
                </c:pt>
                <c:pt idx="10467">
                  <c:v>29.51</c:v>
                </c:pt>
                <c:pt idx="10468">
                  <c:v>28.47</c:v>
                </c:pt>
                <c:pt idx="10469">
                  <c:v>29.51</c:v>
                </c:pt>
                <c:pt idx="10470">
                  <c:v>29.51</c:v>
                </c:pt>
                <c:pt idx="10471">
                  <c:v>29.51</c:v>
                </c:pt>
                <c:pt idx="10472">
                  <c:v>29.51</c:v>
                </c:pt>
                <c:pt idx="10473">
                  <c:v>29.51</c:v>
                </c:pt>
                <c:pt idx="10474">
                  <c:v>29.51</c:v>
                </c:pt>
                <c:pt idx="10475">
                  <c:v>29.51</c:v>
                </c:pt>
                <c:pt idx="10476">
                  <c:v>29.51</c:v>
                </c:pt>
                <c:pt idx="10477">
                  <c:v>30.58</c:v>
                </c:pt>
                <c:pt idx="10478">
                  <c:v>30.58</c:v>
                </c:pt>
                <c:pt idx="10479">
                  <c:v>30.58</c:v>
                </c:pt>
                <c:pt idx="10480">
                  <c:v>30.58</c:v>
                </c:pt>
                <c:pt idx="10481">
                  <c:v>30.58</c:v>
                </c:pt>
                <c:pt idx="10482">
                  <c:v>28.47</c:v>
                </c:pt>
                <c:pt idx="10483">
                  <c:v>29.51</c:v>
                </c:pt>
                <c:pt idx="10484">
                  <c:v>29.51</c:v>
                </c:pt>
                <c:pt idx="10485">
                  <c:v>29.51</c:v>
                </c:pt>
                <c:pt idx="10486">
                  <c:v>29.51</c:v>
                </c:pt>
                <c:pt idx="10487">
                  <c:v>29.51</c:v>
                </c:pt>
                <c:pt idx="10488">
                  <c:v>28.47</c:v>
                </c:pt>
                <c:pt idx="10489">
                  <c:v>28.47</c:v>
                </c:pt>
                <c:pt idx="10490">
                  <c:v>29.51</c:v>
                </c:pt>
                <c:pt idx="10491">
                  <c:v>29.51</c:v>
                </c:pt>
                <c:pt idx="10492">
                  <c:v>29.51</c:v>
                </c:pt>
                <c:pt idx="10493">
                  <c:v>29.51</c:v>
                </c:pt>
                <c:pt idx="10494">
                  <c:v>28.47</c:v>
                </c:pt>
                <c:pt idx="10495">
                  <c:v>27.45</c:v>
                </c:pt>
                <c:pt idx="10496">
                  <c:v>27.45</c:v>
                </c:pt>
                <c:pt idx="10497">
                  <c:v>28.47</c:v>
                </c:pt>
                <c:pt idx="10498">
                  <c:v>28.47</c:v>
                </c:pt>
                <c:pt idx="10499">
                  <c:v>28.47</c:v>
                </c:pt>
                <c:pt idx="10500">
                  <c:v>28.47</c:v>
                </c:pt>
                <c:pt idx="10501">
                  <c:v>28.47</c:v>
                </c:pt>
                <c:pt idx="10502">
                  <c:v>28.47</c:v>
                </c:pt>
                <c:pt idx="10503">
                  <c:v>28.47</c:v>
                </c:pt>
                <c:pt idx="10504">
                  <c:v>28.47</c:v>
                </c:pt>
                <c:pt idx="10505">
                  <c:v>28.47</c:v>
                </c:pt>
                <c:pt idx="10506">
                  <c:v>28.47</c:v>
                </c:pt>
                <c:pt idx="10507">
                  <c:v>27.45</c:v>
                </c:pt>
                <c:pt idx="10508">
                  <c:v>28.47</c:v>
                </c:pt>
                <c:pt idx="10509">
                  <c:v>28.47</c:v>
                </c:pt>
                <c:pt idx="10510">
                  <c:v>29.51</c:v>
                </c:pt>
                <c:pt idx="10511">
                  <c:v>29.51</c:v>
                </c:pt>
                <c:pt idx="10512">
                  <c:v>28.47</c:v>
                </c:pt>
                <c:pt idx="10513">
                  <c:v>28.47</c:v>
                </c:pt>
                <c:pt idx="10514">
                  <c:v>27.45</c:v>
                </c:pt>
                <c:pt idx="10515">
                  <c:v>29.51</c:v>
                </c:pt>
                <c:pt idx="10516">
                  <c:v>28.47</c:v>
                </c:pt>
                <c:pt idx="10517">
                  <c:v>27.45</c:v>
                </c:pt>
                <c:pt idx="10518">
                  <c:v>27.45</c:v>
                </c:pt>
                <c:pt idx="10519">
                  <c:v>27.45</c:v>
                </c:pt>
                <c:pt idx="10520">
                  <c:v>27.45</c:v>
                </c:pt>
                <c:pt idx="10521">
                  <c:v>28.47</c:v>
                </c:pt>
                <c:pt idx="10522">
                  <c:v>27.45</c:v>
                </c:pt>
                <c:pt idx="10523">
                  <c:v>27.45</c:v>
                </c:pt>
                <c:pt idx="10524">
                  <c:v>27.45</c:v>
                </c:pt>
                <c:pt idx="10525">
                  <c:v>26.45</c:v>
                </c:pt>
                <c:pt idx="10526">
                  <c:v>26.45</c:v>
                </c:pt>
                <c:pt idx="10527">
                  <c:v>27.45</c:v>
                </c:pt>
                <c:pt idx="10528">
                  <c:v>26.45</c:v>
                </c:pt>
                <c:pt idx="10529">
                  <c:v>26.45</c:v>
                </c:pt>
                <c:pt idx="10530">
                  <c:v>27.45</c:v>
                </c:pt>
                <c:pt idx="10531">
                  <c:v>26.45</c:v>
                </c:pt>
                <c:pt idx="10532">
                  <c:v>27.45</c:v>
                </c:pt>
                <c:pt idx="10533">
                  <c:v>26.45</c:v>
                </c:pt>
                <c:pt idx="10534">
                  <c:v>26.45</c:v>
                </c:pt>
                <c:pt idx="10535">
                  <c:v>25.47</c:v>
                </c:pt>
                <c:pt idx="10536">
                  <c:v>26.45</c:v>
                </c:pt>
                <c:pt idx="10537">
                  <c:v>26.45</c:v>
                </c:pt>
                <c:pt idx="10538">
                  <c:v>26.45</c:v>
                </c:pt>
                <c:pt idx="10539">
                  <c:v>26.45</c:v>
                </c:pt>
                <c:pt idx="10540">
                  <c:v>26.45</c:v>
                </c:pt>
                <c:pt idx="10541">
                  <c:v>25.47</c:v>
                </c:pt>
                <c:pt idx="10542">
                  <c:v>25.47</c:v>
                </c:pt>
                <c:pt idx="10543">
                  <c:v>25.47</c:v>
                </c:pt>
                <c:pt idx="10544">
                  <c:v>26.45</c:v>
                </c:pt>
                <c:pt idx="10545">
                  <c:v>26.45</c:v>
                </c:pt>
                <c:pt idx="10546">
                  <c:v>25.47</c:v>
                </c:pt>
                <c:pt idx="10547">
                  <c:v>26.45</c:v>
                </c:pt>
                <c:pt idx="10548">
                  <c:v>26.45</c:v>
                </c:pt>
                <c:pt idx="10549">
                  <c:v>26.45</c:v>
                </c:pt>
                <c:pt idx="10550">
                  <c:v>26.45</c:v>
                </c:pt>
                <c:pt idx="10551">
                  <c:v>25.47</c:v>
                </c:pt>
                <c:pt idx="10552">
                  <c:v>24.52</c:v>
                </c:pt>
                <c:pt idx="10553">
                  <c:v>25.47</c:v>
                </c:pt>
                <c:pt idx="10554">
                  <c:v>25.47</c:v>
                </c:pt>
                <c:pt idx="10555">
                  <c:v>25.47</c:v>
                </c:pt>
                <c:pt idx="10556">
                  <c:v>25.47</c:v>
                </c:pt>
                <c:pt idx="10557">
                  <c:v>24.52</c:v>
                </c:pt>
                <c:pt idx="10558">
                  <c:v>24.52</c:v>
                </c:pt>
                <c:pt idx="10559">
                  <c:v>24.52</c:v>
                </c:pt>
                <c:pt idx="10560">
                  <c:v>24.52</c:v>
                </c:pt>
                <c:pt idx="10561">
                  <c:v>25.47</c:v>
                </c:pt>
                <c:pt idx="10562">
                  <c:v>25.47</c:v>
                </c:pt>
                <c:pt idx="10563">
                  <c:v>25.47</c:v>
                </c:pt>
                <c:pt idx="10564">
                  <c:v>25.47</c:v>
                </c:pt>
                <c:pt idx="10565">
                  <c:v>24.52</c:v>
                </c:pt>
                <c:pt idx="10566">
                  <c:v>25.47</c:v>
                </c:pt>
                <c:pt idx="10567">
                  <c:v>25.47</c:v>
                </c:pt>
                <c:pt idx="10568">
                  <c:v>25.47</c:v>
                </c:pt>
                <c:pt idx="10569">
                  <c:v>25.47</c:v>
                </c:pt>
                <c:pt idx="10570">
                  <c:v>25.47</c:v>
                </c:pt>
                <c:pt idx="10571">
                  <c:v>25.47</c:v>
                </c:pt>
                <c:pt idx="10572">
                  <c:v>24.52</c:v>
                </c:pt>
                <c:pt idx="10573">
                  <c:v>24.52</c:v>
                </c:pt>
                <c:pt idx="10574">
                  <c:v>24.52</c:v>
                </c:pt>
                <c:pt idx="10575">
                  <c:v>25.47</c:v>
                </c:pt>
                <c:pt idx="10576">
                  <c:v>25.47</c:v>
                </c:pt>
                <c:pt idx="10577">
                  <c:v>24.52</c:v>
                </c:pt>
                <c:pt idx="10578">
                  <c:v>24.52</c:v>
                </c:pt>
                <c:pt idx="10579">
                  <c:v>24.52</c:v>
                </c:pt>
                <c:pt idx="10580">
                  <c:v>23.59</c:v>
                </c:pt>
                <c:pt idx="10581">
                  <c:v>24.52</c:v>
                </c:pt>
                <c:pt idx="10582">
                  <c:v>24.52</c:v>
                </c:pt>
                <c:pt idx="10583">
                  <c:v>24.52</c:v>
                </c:pt>
                <c:pt idx="10584">
                  <c:v>24.52</c:v>
                </c:pt>
                <c:pt idx="10585">
                  <c:v>24.52</c:v>
                </c:pt>
                <c:pt idx="10586">
                  <c:v>24.52</c:v>
                </c:pt>
                <c:pt idx="10587">
                  <c:v>24.52</c:v>
                </c:pt>
                <c:pt idx="10588">
                  <c:v>24.52</c:v>
                </c:pt>
                <c:pt idx="10589">
                  <c:v>24.52</c:v>
                </c:pt>
                <c:pt idx="10590">
                  <c:v>25.47</c:v>
                </c:pt>
                <c:pt idx="10591">
                  <c:v>25.47</c:v>
                </c:pt>
                <c:pt idx="10592">
                  <c:v>25.47</c:v>
                </c:pt>
                <c:pt idx="10593">
                  <c:v>25.47</c:v>
                </c:pt>
                <c:pt idx="10594">
                  <c:v>24.52</c:v>
                </c:pt>
                <c:pt idx="10595">
                  <c:v>25.47</c:v>
                </c:pt>
                <c:pt idx="10596">
                  <c:v>25.47</c:v>
                </c:pt>
                <c:pt idx="10597">
                  <c:v>25.47</c:v>
                </c:pt>
                <c:pt idx="10598">
                  <c:v>26.45</c:v>
                </c:pt>
                <c:pt idx="10599">
                  <c:v>25.47</c:v>
                </c:pt>
                <c:pt idx="10600">
                  <c:v>25.47</c:v>
                </c:pt>
                <c:pt idx="10601">
                  <c:v>25.47</c:v>
                </c:pt>
                <c:pt idx="10602">
                  <c:v>26.45</c:v>
                </c:pt>
                <c:pt idx="10603">
                  <c:v>25.47</c:v>
                </c:pt>
                <c:pt idx="10604">
                  <c:v>26.45</c:v>
                </c:pt>
                <c:pt idx="10605">
                  <c:v>25.47</c:v>
                </c:pt>
                <c:pt idx="10606">
                  <c:v>25.47</c:v>
                </c:pt>
                <c:pt idx="10607">
                  <c:v>25.47</c:v>
                </c:pt>
                <c:pt idx="10608">
                  <c:v>25.47</c:v>
                </c:pt>
                <c:pt idx="10609">
                  <c:v>26.45</c:v>
                </c:pt>
                <c:pt idx="10610">
                  <c:v>25.47</c:v>
                </c:pt>
                <c:pt idx="10611">
                  <c:v>25.47</c:v>
                </c:pt>
                <c:pt idx="10612">
                  <c:v>25.47</c:v>
                </c:pt>
                <c:pt idx="10613">
                  <c:v>26.45</c:v>
                </c:pt>
                <c:pt idx="10614">
                  <c:v>26.45</c:v>
                </c:pt>
                <c:pt idx="10615">
                  <c:v>25.47</c:v>
                </c:pt>
                <c:pt idx="10616">
                  <c:v>26.45</c:v>
                </c:pt>
                <c:pt idx="10617">
                  <c:v>26.45</c:v>
                </c:pt>
                <c:pt idx="10618">
                  <c:v>26.45</c:v>
                </c:pt>
                <c:pt idx="10619">
                  <c:v>26.45</c:v>
                </c:pt>
                <c:pt idx="10620">
                  <c:v>27.45</c:v>
                </c:pt>
                <c:pt idx="10621">
                  <c:v>26.45</c:v>
                </c:pt>
                <c:pt idx="10622">
                  <c:v>26.45</c:v>
                </c:pt>
                <c:pt idx="10623">
                  <c:v>26.45</c:v>
                </c:pt>
                <c:pt idx="10624">
                  <c:v>26.45</c:v>
                </c:pt>
                <c:pt idx="10625">
                  <c:v>27.45</c:v>
                </c:pt>
                <c:pt idx="10626">
                  <c:v>27.45</c:v>
                </c:pt>
                <c:pt idx="10627">
                  <c:v>27.45</c:v>
                </c:pt>
                <c:pt idx="10628">
                  <c:v>26.45</c:v>
                </c:pt>
                <c:pt idx="10629">
                  <c:v>27.45</c:v>
                </c:pt>
                <c:pt idx="10630">
                  <c:v>27.45</c:v>
                </c:pt>
                <c:pt idx="10631">
                  <c:v>27.45</c:v>
                </c:pt>
                <c:pt idx="10632">
                  <c:v>27.45</c:v>
                </c:pt>
                <c:pt idx="10633">
                  <c:v>27.45</c:v>
                </c:pt>
                <c:pt idx="10634">
                  <c:v>27.45</c:v>
                </c:pt>
                <c:pt idx="10635">
                  <c:v>27.45</c:v>
                </c:pt>
                <c:pt idx="10636">
                  <c:v>28.47</c:v>
                </c:pt>
                <c:pt idx="10637">
                  <c:v>27.45</c:v>
                </c:pt>
                <c:pt idx="10638">
                  <c:v>27.45</c:v>
                </c:pt>
                <c:pt idx="10639">
                  <c:v>26.45</c:v>
                </c:pt>
                <c:pt idx="10640">
                  <c:v>27.45</c:v>
                </c:pt>
                <c:pt idx="10641">
                  <c:v>27.45</c:v>
                </c:pt>
                <c:pt idx="10642">
                  <c:v>27.45</c:v>
                </c:pt>
                <c:pt idx="10643">
                  <c:v>27.45</c:v>
                </c:pt>
                <c:pt idx="10644">
                  <c:v>27.45</c:v>
                </c:pt>
                <c:pt idx="10645">
                  <c:v>27.45</c:v>
                </c:pt>
                <c:pt idx="10646">
                  <c:v>28.47</c:v>
                </c:pt>
                <c:pt idx="10647">
                  <c:v>27.45</c:v>
                </c:pt>
                <c:pt idx="10648">
                  <c:v>27.45</c:v>
                </c:pt>
                <c:pt idx="10649">
                  <c:v>27.45</c:v>
                </c:pt>
                <c:pt idx="10650">
                  <c:v>27.45</c:v>
                </c:pt>
                <c:pt idx="10651">
                  <c:v>27.45</c:v>
                </c:pt>
                <c:pt idx="10652">
                  <c:v>27.45</c:v>
                </c:pt>
                <c:pt idx="10653">
                  <c:v>27.45</c:v>
                </c:pt>
                <c:pt idx="10654">
                  <c:v>28.47</c:v>
                </c:pt>
                <c:pt idx="10655">
                  <c:v>28.47</c:v>
                </c:pt>
                <c:pt idx="10656">
                  <c:v>28.47</c:v>
                </c:pt>
                <c:pt idx="10657">
                  <c:v>27.45</c:v>
                </c:pt>
                <c:pt idx="10658">
                  <c:v>27.45</c:v>
                </c:pt>
                <c:pt idx="10659">
                  <c:v>28.47</c:v>
                </c:pt>
                <c:pt idx="10660">
                  <c:v>29.51</c:v>
                </c:pt>
                <c:pt idx="10661">
                  <c:v>28.47</c:v>
                </c:pt>
                <c:pt idx="10662">
                  <c:v>28.47</c:v>
                </c:pt>
                <c:pt idx="10663">
                  <c:v>28.47</c:v>
                </c:pt>
                <c:pt idx="10664">
                  <c:v>27.45</c:v>
                </c:pt>
                <c:pt idx="10665">
                  <c:v>28.47</c:v>
                </c:pt>
                <c:pt idx="10666">
                  <c:v>28.47</c:v>
                </c:pt>
                <c:pt idx="10667">
                  <c:v>29.51</c:v>
                </c:pt>
                <c:pt idx="10668">
                  <c:v>28.47</c:v>
                </c:pt>
                <c:pt idx="10669">
                  <c:v>28.47</c:v>
                </c:pt>
                <c:pt idx="10670">
                  <c:v>29.51</c:v>
                </c:pt>
                <c:pt idx="10671">
                  <c:v>30.58</c:v>
                </c:pt>
                <c:pt idx="10672">
                  <c:v>29.51</c:v>
                </c:pt>
                <c:pt idx="10673">
                  <c:v>29.51</c:v>
                </c:pt>
                <c:pt idx="10674">
                  <c:v>28.47</c:v>
                </c:pt>
                <c:pt idx="10675">
                  <c:v>29.51</c:v>
                </c:pt>
                <c:pt idx="10676">
                  <c:v>29.51</c:v>
                </c:pt>
                <c:pt idx="10677">
                  <c:v>29.51</c:v>
                </c:pt>
                <c:pt idx="10678">
                  <c:v>29.51</c:v>
                </c:pt>
                <c:pt idx="10679">
                  <c:v>29.51</c:v>
                </c:pt>
                <c:pt idx="10680">
                  <c:v>29.51</c:v>
                </c:pt>
                <c:pt idx="10681">
                  <c:v>29.51</c:v>
                </c:pt>
                <c:pt idx="10682">
                  <c:v>29.51</c:v>
                </c:pt>
                <c:pt idx="10683">
                  <c:v>29.51</c:v>
                </c:pt>
                <c:pt idx="10684">
                  <c:v>29.51</c:v>
                </c:pt>
                <c:pt idx="10685">
                  <c:v>30.58</c:v>
                </c:pt>
                <c:pt idx="10686">
                  <c:v>32.77</c:v>
                </c:pt>
                <c:pt idx="10687">
                  <c:v>31.66</c:v>
                </c:pt>
                <c:pt idx="10688">
                  <c:v>32.77</c:v>
                </c:pt>
                <c:pt idx="10689">
                  <c:v>31.66</c:v>
                </c:pt>
                <c:pt idx="10690">
                  <c:v>30.58</c:v>
                </c:pt>
                <c:pt idx="10691">
                  <c:v>29.51</c:v>
                </c:pt>
                <c:pt idx="10692">
                  <c:v>29.51</c:v>
                </c:pt>
                <c:pt idx="10693">
                  <c:v>29.51</c:v>
                </c:pt>
                <c:pt idx="10694">
                  <c:v>30.58</c:v>
                </c:pt>
                <c:pt idx="10695">
                  <c:v>29.51</c:v>
                </c:pt>
                <c:pt idx="10696">
                  <c:v>29.51</c:v>
                </c:pt>
                <c:pt idx="10697">
                  <c:v>29.51</c:v>
                </c:pt>
                <c:pt idx="10698">
                  <c:v>29.51</c:v>
                </c:pt>
                <c:pt idx="10699">
                  <c:v>28.47</c:v>
                </c:pt>
                <c:pt idx="10700">
                  <c:v>29.51</c:v>
                </c:pt>
                <c:pt idx="10701">
                  <c:v>29.51</c:v>
                </c:pt>
                <c:pt idx="10702">
                  <c:v>29.51</c:v>
                </c:pt>
                <c:pt idx="10703">
                  <c:v>29.51</c:v>
                </c:pt>
                <c:pt idx="10704">
                  <c:v>30.58</c:v>
                </c:pt>
                <c:pt idx="10705">
                  <c:v>30.58</c:v>
                </c:pt>
                <c:pt idx="10706">
                  <c:v>30.58</c:v>
                </c:pt>
                <c:pt idx="10707">
                  <c:v>29.51</c:v>
                </c:pt>
                <c:pt idx="10708">
                  <c:v>29.51</c:v>
                </c:pt>
                <c:pt idx="10709">
                  <c:v>29.51</c:v>
                </c:pt>
                <c:pt idx="10710">
                  <c:v>29.51</c:v>
                </c:pt>
                <c:pt idx="10711">
                  <c:v>29.51</c:v>
                </c:pt>
                <c:pt idx="10712">
                  <c:v>29.51</c:v>
                </c:pt>
                <c:pt idx="10713">
                  <c:v>29.51</c:v>
                </c:pt>
                <c:pt idx="10714">
                  <c:v>29.51</c:v>
                </c:pt>
                <c:pt idx="10715">
                  <c:v>29.51</c:v>
                </c:pt>
                <c:pt idx="10716">
                  <c:v>29.51</c:v>
                </c:pt>
                <c:pt idx="10717">
                  <c:v>30.58</c:v>
                </c:pt>
                <c:pt idx="10718">
                  <c:v>31.66</c:v>
                </c:pt>
                <c:pt idx="10719">
                  <c:v>31.66</c:v>
                </c:pt>
                <c:pt idx="10720">
                  <c:v>32.77</c:v>
                </c:pt>
                <c:pt idx="10721">
                  <c:v>31.66</c:v>
                </c:pt>
                <c:pt idx="10722">
                  <c:v>31.66</c:v>
                </c:pt>
                <c:pt idx="10723">
                  <c:v>32.77</c:v>
                </c:pt>
                <c:pt idx="10724">
                  <c:v>32.77</c:v>
                </c:pt>
                <c:pt idx="10725">
                  <c:v>31.66</c:v>
                </c:pt>
                <c:pt idx="10726">
                  <c:v>31.66</c:v>
                </c:pt>
                <c:pt idx="10727">
                  <c:v>32.77</c:v>
                </c:pt>
                <c:pt idx="10728">
                  <c:v>32.77</c:v>
                </c:pt>
                <c:pt idx="10729">
                  <c:v>31.66</c:v>
                </c:pt>
                <c:pt idx="10730">
                  <c:v>32.77</c:v>
                </c:pt>
                <c:pt idx="10731">
                  <c:v>31.66</c:v>
                </c:pt>
                <c:pt idx="10732">
                  <c:v>31.66</c:v>
                </c:pt>
                <c:pt idx="10733">
                  <c:v>31.66</c:v>
                </c:pt>
                <c:pt idx="10734">
                  <c:v>31.66</c:v>
                </c:pt>
                <c:pt idx="10735">
                  <c:v>31.66</c:v>
                </c:pt>
                <c:pt idx="10736">
                  <c:v>32.77</c:v>
                </c:pt>
                <c:pt idx="10737">
                  <c:v>32.77</c:v>
                </c:pt>
                <c:pt idx="10738">
                  <c:v>32.77</c:v>
                </c:pt>
                <c:pt idx="10739">
                  <c:v>32.77</c:v>
                </c:pt>
                <c:pt idx="10740">
                  <c:v>32.77</c:v>
                </c:pt>
                <c:pt idx="10741">
                  <c:v>32.77</c:v>
                </c:pt>
                <c:pt idx="10742">
                  <c:v>31.66</c:v>
                </c:pt>
                <c:pt idx="10743">
                  <c:v>32.77</c:v>
                </c:pt>
                <c:pt idx="10744">
                  <c:v>32.77</c:v>
                </c:pt>
                <c:pt idx="10745">
                  <c:v>32.77</c:v>
                </c:pt>
                <c:pt idx="10746">
                  <c:v>31.66</c:v>
                </c:pt>
                <c:pt idx="10747">
                  <c:v>31.66</c:v>
                </c:pt>
                <c:pt idx="10748">
                  <c:v>30.58</c:v>
                </c:pt>
                <c:pt idx="10749">
                  <c:v>31.66</c:v>
                </c:pt>
                <c:pt idx="10750">
                  <c:v>31.66</c:v>
                </c:pt>
                <c:pt idx="10751">
                  <c:v>31.66</c:v>
                </c:pt>
                <c:pt idx="10752">
                  <c:v>31.66</c:v>
                </c:pt>
                <c:pt idx="10753">
                  <c:v>31.66</c:v>
                </c:pt>
                <c:pt idx="10754">
                  <c:v>31.66</c:v>
                </c:pt>
                <c:pt idx="10755">
                  <c:v>31.66</c:v>
                </c:pt>
                <c:pt idx="10756">
                  <c:v>30.58</c:v>
                </c:pt>
                <c:pt idx="10757">
                  <c:v>30.58</c:v>
                </c:pt>
                <c:pt idx="10758">
                  <c:v>30.58</c:v>
                </c:pt>
                <c:pt idx="10759">
                  <c:v>30.58</c:v>
                </c:pt>
                <c:pt idx="10760">
                  <c:v>30.58</c:v>
                </c:pt>
                <c:pt idx="10761">
                  <c:v>30.58</c:v>
                </c:pt>
                <c:pt idx="10762">
                  <c:v>30.58</c:v>
                </c:pt>
                <c:pt idx="10763">
                  <c:v>30.58</c:v>
                </c:pt>
                <c:pt idx="10764">
                  <c:v>30.58</c:v>
                </c:pt>
                <c:pt idx="10765">
                  <c:v>30.58</c:v>
                </c:pt>
                <c:pt idx="10766">
                  <c:v>30.58</c:v>
                </c:pt>
                <c:pt idx="10767">
                  <c:v>30.58</c:v>
                </c:pt>
                <c:pt idx="10768">
                  <c:v>30.58</c:v>
                </c:pt>
                <c:pt idx="10769">
                  <c:v>30.58</c:v>
                </c:pt>
                <c:pt idx="10770">
                  <c:v>31.66</c:v>
                </c:pt>
                <c:pt idx="10771">
                  <c:v>30.58</c:v>
                </c:pt>
                <c:pt idx="10772">
                  <c:v>31.66</c:v>
                </c:pt>
                <c:pt idx="10773">
                  <c:v>30.58</c:v>
                </c:pt>
                <c:pt idx="10774">
                  <c:v>30.58</c:v>
                </c:pt>
                <c:pt idx="10775">
                  <c:v>29.51</c:v>
                </c:pt>
                <c:pt idx="10776">
                  <c:v>30.58</c:v>
                </c:pt>
                <c:pt idx="10777">
                  <c:v>30.58</c:v>
                </c:pt>
                <c:pt idx="10778">
                  <c:v>31.66</c:v>
                </c:pt>
                <c:pt idx="10779">
                  <c:v>31.66</c:v>
                </c:pt>
                <c:pt idx="10780">
                  <c:v>31.66</c:v>
                </c:pt>
                <c:pt idx="10781">
                  <c:v>31.66</c:v>
                </c:pt>
                <c:pt idx="10782">
                  <c:v>31.66</c:v>
                </c:pt>
                <c:pt idx="10783">
                  <c:v>31.66</c:v>
                </c:pt>
                <c:pt idx="10784">
                  <c:v>30.58</c:v>
                </c:pt>
                <c:pt idx="10785">
                  <c:v>31.66</c:v>
                </c:pt>
                <c:pt idx="10786">
                  <c:v>31.66</c:v>
                </c:pt>
                <c:pt idx="10787">
                  <c:v>31.66</c:v>
                </c:pt>
                <c:pt idx="10788">
                  <c:v>30.58</c:v>
                </c:pt>
                <c:pt idx="10789">
                  <c:v>29.51</c:v>
                </c:pt>
                <c:pt idx="10790">
                  <c:v>30.58</c:v>
                </c:pt>
                <c:pt idx="10791">
                  <c:v>30.58</c:v>
                </c:pt>
                <c:pt idx="10792">
                  <c:v>30.58</c:v>
                </c:pt>
                <c:pt idx="10793">
                  <c:v>30.58</c:v>
                </c:pt>
                <c:pt idx="10794">
                  <c:v>29.51</c:v>
                </c:pt>
                <c:pt idx="10795">
                  <c:v>29.51</c:v>
                </c:pt>
                <c:pt idx="10796">
                  <c:v>29.51</c:v>
                </c:pt>
                <c:pt idx="10797">
                  <c:v>29.51</c:v>
                </c:pt>
                <c:pt idx="10798">
                  <c:v>29.51</c:v>
                </c:pt>
                <c:pt idx="10799">
                  <c:v>28.47</c:v>
                </c:pt>
                <c:pt idx="10800">
                  <c:v>28.47</c:v>
                </c:pt>
                <c:pt idx="10801">
                  <c:v>28.47</c:v>
                </c:pt>
                <c:pt idx="10802">
                  <c:v>27.45</c:v>
                </c:pt>
                <c:pt idx="10803">
                  <c:v>27.45</c:v>
                </c:pt>
                <c:pt idx="10804">
                  <c:v>27.45</c:v>
                </c:pt>
                <c:pt idx="10805">
                  <c:v>27.45</c:v>
                </c:pt>
                <c:pt idx="10806">
                  <c:v>27.45</c:v>
                </c:pt>
                <c:pt idx="10807">
                  <c:v>27.45</c:v>
                </c:pt>
                <c:pt idx="10808">
                  <c:v>27.45</c:v>
                </c:pt>
                <c:pt idx="10809">
                  <c:v>32.77</c:v>
                </c:pt>
                <c:pt idx="10810">
                  <c:v>34.77</c:v>
                </c:pt>
                <c:pt idx="10811">
                  <c:v>34.77</c:v>
                </c:pt>
                <c:pt idx="10812">
                  <c:v>32.77</c:v>
                </c:pt>
                <c:pt idx="10813">
                  <c:v>30.58</c:v>
                </c:pt>
                <c:pt idx="10814">
                  <c:v>29.51</c:v>
                </c:pt>
                <c:pt idx="10815">
                  <c:v>28.47</c:v>
                </c:pt>
                <c:pt idx="10816">
                  <c:v>27.45</c:v>
                </c:pt>
                <c:pt idx="10817">
                  <c:v>26.45</c:v>
                </c:pt>
                <c:pt idx="10818">
                  <c:v>26.45</c:v>
                </c:pt>
                <c:pt idx="10819">
                  <c:v>26.45</c:v>
                </c:pt>
                <c:pt idx="10820">
                  <c:v>26.45</c:v>
                </c:pt>
                <c:pt idx="10821">
                  <c:v>26.45</c:v>
                </c:pt>
                <c:pt idx="10822">
                  <c:v>26.45</c:v>
                </c:pt>
                <c:pt idx="10823">
                  <c:v>27.45</c:v>
                </c:pt>
                <c:pt idx="10824">
                  <c:v>26.45</c:v>
                </c:pt>
                <c:pt idx="10825">
                  <c:v>26.45</c:v>
                </c:pt>
                <c:pt idx="10826">
                  <c:v>26.45</c:v>
                </c:pt>
                <c:pt idx="10827">
                  <c:v>26.45</c:v>
                </c:pt>
                <c:pt idx="10828">
                  <c:v>25.47</c:v>
                </c:pt>
                <c:pt idx="10829">
                  <c:v>25.47</c:v>
                </c:pt>
                <c:pt idx="10830">
                  <c:v>26.45</c:v>
                </c:pt>
                <c:pt idx="10831">
                  <c:v>25.47</c:v>
                </c:pt>
                <c:pt idx="10832">
                  <c:v>25.47</c:v>
                </c:pt>
                <c:pt idx="10833">
                  <c:v>25.47</c:v>
                </c:pt>
                <c:pt idx="10834">
                  <c:v>25.47</c:v>
                </c:pt>
                <c:pt idx="10835">
                  <c:v>26.45</c:v>
                </c:pt>
                <c:pt idx="10836">
                  <c:v>25.47</c:v>
                </c:pt>
                <c:pt idx="10837">
                  <c:v>26.45</c:v>
                </c:pt>
                <c:pt idx="10838">
                  <c:v>26.45</c:v>
                </c:pt>
                <c:pt idx="10839">
                  <c:v>25.47</c:v>
                </c:pt>
                <c:pt idx="10840">
                  <c:v>25.47</c:v>
                </c:pt>
                <c:pt idx="10841">
                  <c:v>25.47</c:v>
                </c:pt>
                <c:pt idx="10842">
                  <c:v>25.47</c:v>
                </c:pt>
                <c:pt idx="10843">
                  <c:v>26.45</c:v>
                </c:pt>
                <c:pt idx="10844">
                  <c:v>25.47</c:v>
                </c:pt>
                <c:pt idx="10845">
                  <c:v>24.52</c:v>
                </c:pt>
                <c:pt idx="10846">
                  <c:v>25.47</c:v>
                </c:pt>
                <c:pt idx="10847">
                  <c:v>26.45</c:v>
                </c:pt>
                <c:pt idx="10848">
                  <c:v>25.47</c:v>
                </c:pt>
                <c:pt idx="10849">
                  <c:v>26.45</c:v>
                </c:pt>
                <c:pt idx="10850">
                  <c:v>25.47</c:v>
                </c:pt>
                <c:pt idx="10851">
                  <c:v>26.45</c:v>
                </c:pt>
                <c:pt idx="10852">
                  <c:v>25.47</c:v>
                </c:pt>
                <c:pt idx="10853">
                  <c:v>25.47</c:v>
                </c:pt>
                <c:pt idx="10854">
                  <c:v>25.47</c:v>
                </c:pt>
                <c:pt idx="10855">
                  <c:v>25.47</c:v>
                </c:pt>
                <c:pt idx="10856">
                  <c:v>25.47</c:v>
                </c:pt>
                <c:pt idx="10857">
                  <c:v>25.47</c:v>
                </c:pt>
                <c:pt idx="10858">
                  <c:v>25.47</c:v>
                </c:pt>
                <c:pt idx="10859">
                  <c:v>26.45</c:v>
                </c:pt>
                <c:pt idx="10860">
                  <c:v>25.47</c:v>
                </c:pt>
                <c:pt idx="10861">
                  <c:v>25.47</c:v>
                </c:pt>
                <c:pt idx="10862">
                  <c:v>25.47</c:v>
                </c:pt>
                <c:pt idx="10863">
                  <c:v>25.47</c:v>
                </c:pt>
                <c:pt idx="10864">
                  <c:v>24.52</c:v>
                </c:pt>
                <c:pt idx="10865">
                  <c:v>25.47</c:v>
                </c:pt>
                <c:pt idx="10866">
                  <c:v>26.45</c:v>
                </c:pt>
                <c:pt idx="10867">
                  <c:v>25.47</c:v>
                </c:pt>
                <c:pt idx="10868">
                  <c:v>26.45</c:v>
                </c:pt>
                <c:pt idx="10869">
                  <c:v>25.47</c:v>
                </c:pt>
                <c:pt idx="10870">
                  <c:v>26.45</c:v>
                </c:pt>
                <c:pt idx="10871">
                  <c:v>25.47</c:v>
                </c:pt>
                <c:pt idx="10872">
                  <c:v>25.47</c:v>
                </c:pt>
                <c:pt idx="10873">
                  <c:v>26.45</c:v>
                </c:pt>
                <c:pt idx="10874">
                  <c:v>27.45</c:v>
                </c:pt>
                <c:pt idx="10875">
                  <c:v>26.45</c:v>
                </c:pt>
                <c:pt idx="10876">
                  <c:v>26.45</c:v>
                </c:pt>
                <c:pt idx="10877">
                  <c:v>26.45</c:v>
                </c:pt>
                <c:pt idx="10878">
                  <c:v>26.45</c:v>
                </c:pt>
                <c:pt idx="10879">
                  <c:v>26.45</c:v>
                </c:pt>
                <c:pt idx="10880">
                  <c:v>26.45</c:v>
                </c:pt>
                <c:pt idx="10881">
                  <c:v>27.45</c:v>
                </c:pt>
                <c:pt idx="10882">
                  <c:v>28.47</c:v>
                </c:pt>
                <c:pt idx="10883">
                  <c:v>27.45</c:v>
                </c:pt>
                <c:pt idx="10884">
                  <c:v>27.45</c:v>
                </c:pt>
                <c:pt idx="10885">
                  <c:v>26.45</c:v>
                </c:pt>
                <c:pt idx="10886">
                  <c:v>26.45</c:v>
                </c:pt>
                <c:pt idx="10887">
                  <c:v>27.45</c:v>
                </c:pt>
                <c:pt idx="10888">
                  <c:v>27.45</c:v>
                </c:pt>
                <c:pt idx="10889">
                  <c:v>26.45</c:v>
                </c:pt>
                <c:pt idx="10890">
                  <c:v>26.45</c:v>
                </c:pt>
                <c:pt idx="10891">
                  <c:v>27.45</c:v>
                </c:pt>
                <c:pt idx="10892">
                  <c:v>28.47</c:v>
                </c:pt>
                <c:pt idx="10893">
                  <c:v>28.47</c:v>
                </c:pt>
                <c:pt idx="10894">
                  <c:v>27.45</c:v>
                </c:pt>
                <c:pt idx="10895">
                  <c:v>28.47</c:v>
                </c:pt>
                <c:pt idx="10896">
                  <c:v>28.47</c:v>
                </c:pt>
                <c:pt idx="10897">
                  <c:v>28.47</c:v>
                </c:pt>
                <c:pt idx="10898">
                  <c:v>28.47</c:v>
                </c:pt>
                <c:pt idx="10899">
                  <c:v>28.47</c:v>
                </c:pt>
                <c:pt idx="10900">
                  <c:v>27.45</c:v>
                </c:pt>
                <c:pt idx="10901">
                  <c:v>27.45</c:v>
                </c:pt>
                <c:pt idx="10902">
                  <c:v>28.47</c:v>
                </c:pt>
                <c:pt idx="10903">
                  <c:v>27.45</c:v>
                </c:pt>
                <c:pt idx="10904">
                  <c:v>27.45</c:v>
                </c:pt>
                <c:pt idx="10905">
                  <c:v>27.45</c:v>
                </c:pt>
                <c:pt idx="10906">
                  <c:v>28.47</c:v>
                </c:pt>
                <c:pt idx="10907">
                  <c:v>28.47</c:v>
                </c:pt>
                <c:pt idx="10908">
                  <c:v>28.47</c:v>
                </c:pt>
                <c:pt idx="10909">
                  <c:v>28.47</c:v>
                </c:pt>
                <c:pt idx="10910">
                  <c:v>27.45</c:v>
                </c:pt>
                <c:pt idx="10911">
                  <c:v>29.51</c:v>
                </c:pt>
                <c:pt idx="10912">
                  <c:v>28.47</c:v>
                </c:pt>
                <c:pt idx="10913">
                  <c:v>28.47</c:v>
                </c:pt>
                <c:pt idx="10914">
                  <c:v>27.45</c:v>
                </c:pt>
                <c:pt idx="10915">
                  <c:v>28.47</c:v>
                </c:pt>
                <c:pt idx="10916">
                  <c:v>27.45</c:v>
                </c:pt>
                <c:pt idx="10917">
                  <c:v>27.45</c:v>
                </c:pt>
                <c:pt idx="10918">
                  <c:v>27.45</c:v>
                </c:pt>
                <c:pt idx="10919">
                  <c:v>27.45</c:v>
                </c:pt>
                <c:pt idx="10920">
                  <c:v>27.45</c:v>
                </c:pt>
                <c:pt idx="10921">
                  <c:v>27.45</c:v>
                </c:pt>
                <c:pt idx="10922">
                  <c:v>27.45</c:v>
                </c:pt>
                <c:pt idx="10923">
                  <c:v>28.47</c:v>
                </c:pt>
                <c:pt idx="10924">
                  <c:v>27.45</c:v>
                </c:pt>
                <c:pt idx="10925">
                  <c:v>27.45</c:v>
                </c:pt>
                <c:pt idx="10926">
                  <c:v>27.45</c:v>
                </c:pt>
                <c:pt idx="10927">
                  <c:v>28.47</c:v>
                </c:pt>
                <c:pt idx="10928">
                  <c:v>27.45</c:v>
                </c:pt>
                <c:pt idx="10929">
                  <c:v>29.51</c:v>
                </c:pt>
                <c:pt idx="10930">
                  <c:v>29.51</c:v>
                </c:pt>
                <c:pt idx="10931">
                  <c:v>28.47</c:v>
                </c:pt>
                <c:pt idx="10932">
                  <c:v>28.47</c:v>
                </c:pt>
                <c:pt idx="10933">
                  <c:v>28.47</c:v>
                </c:pt>
                <c:pt idx="10934">
                  <c:v>27.45</c:v>
                </c:pt>
                <c:pt idx="10935">
                  <c:v>28.47</c:v>
                </c:pt>
                <c:pt idx="10936">
                  <c:v>28.47</c:v>
                </c:pt>
                <c:pt idx="10937">
                  <c:v>28.47</c:v>
                </c:pt>
                <c:pt idx="10938">
                  <c:v>28.47</c:v>
                </c:pt>
                <c:pt idx="10939">
                  <c:v>28.47</c:v>
                </c:pt>
                <c:pt idx="10940">
                  <c:v>28.47</c:v>
                </c:pt>
                <c:pt idx="10941">
                  <c:v>27.45</c:v>
                </c:pt>
                <c:pt idx="10942">
                  <c:v>27.45</c:v>
                </c:pt>
                <c:pt idx="10943">
                  <c:v>28.47</c:v>
                </c:pt>
                <c:pt idx="10944">
                  <c:v>28.47</c:v>
                </c:pt>
                <c:pt idx="10945">
                  <c:v>29.51</c:v>
                </c:pt>
                <c:pt idx="10946">
                  <c:v>28.47</c:v>
                </c:pt>
                <c:pt idx="10947">
                  <c:v>28.47</c:v>
                </c:pt>
                <c:pt idx="10948">
                  <c:v>29.51</c:v>
                </c:pt>
                <c:pt idx="10949">
                  <c:v>28.47</c:v>
                </c:pt>
                <c:pt idx="10950">
                  <c:v>28.47</c:v>
                </c:pt>
                <c:pt idx="10951">
                  <c:v>27.45</c:v>
                </c:pt>
                <c:pt idx="10952">
                  <c:v>27.45</c:v>
                </c:pt>
                <c:pt idx="10953">
                  <c:v>28.47</c:v>
                </c:pt>
                <c:pt idx="10954">
                  <c:v>28.47</c:v>
                </c:pt>
                <c:pt idx="10955">
                  <c:v>29.51</c:v>
                </c:pt>
                <c:pt idx="10956">
                  <c:v>29.51</c:v>
                </c:pt>
                <c:pt idx="10957">
                  <c:v>28.47</c:v>
                </c:pt>
                <c:pt idx="10958">
                  <c:v>29.51</c:v>
                </c:pt>
                <c:pt idx="10959">
                  <c:v>29.51</c:v>
                </c:pt>
                <c:pt idx="10960">
                  <c:v>29.51</c:v>
                </c:pt>
                <c:pt idx="10961">
                  <c:v>29.51</c:v>
                </c:pt>
                <c:pt idx="10962">
                  <c:v>29.51</c:v>
                </c:pt>
                <c:pt idx="10963">
                  <c:v>29.51</c:v>
                </c:pt>
                <c:pt idx="10964">
                  <c:v>29.51</c:v>
                </c:pt>
                <c:pt idx="10965">
                  <c:v>28.47</c:v>
                </c:pt>
                <c:pt idx="10966">
                  <c:v>29.51</c:v>
                </c:pt>
                <c:pt idx="10967">
                  <c:v>29.51</c:v>
                </c:pt>
                <c:pt idx="10968">
                  <c:v>28.47</c:v>
                </c:pt>
                <c:pt idx="10969">
                  <c:v>29.51</c:v>
                </c:pt>
                <c:pt idx="10970">
                  <c:v>29.51</c:v>
                </c:pt>
                <c:pt idx="10971">
                  <c:v>29.51</c:v>
                </c:pt>
                <c:pt idx="10972">
                  <c:v>30.58</c:v>
                </c:pt>
                <c:pt idx="10973">
                  <c:v>29.51</c:v>
                </c:pt>
                <c:pt idx="10974">
                  <c:v>29.51</c:v>
                </c:pt>
                <c:pt idx="10975">
                  <c:v>29.51</c:v>
                </c:pt>
                <c:pt idx="10976">
                  <c:v>30.58</c:v>
                </c:pt>
                <c:pt idx="10977">
                  <c:v>29.51</c:v>
                </c:pt>
                <c:pt idx="10978">
                  <c:v>29.51</c:v>
                </c:pt>
                <c:pt idx="10979">
                  <c:v>28.47</c:v>
                </c:pt>
                <c:pt idx="10980">
                  <c:v>29.51</c:v>
                </c:pt>
                <c:pt idx="10981">
                  <c:v>30.58</c:v>
                </c:pt>
                <c:pt idx="10982">
                  <c:v>30.58</c:v>
                </c:pt>
                <c:pt idx="10983">
                  <c:v>29.51</c:v>
                </c:pt>
                <c:pt idx="10984">
                  <c:v>30.58</c:v>
                </c:pt>
                <c:pt idx="10985">
                  <c:v>30.58</c:v>
                </c:pt>
                <c:pt idx="10986">
                  <c:v>30.58</c:v>
                </c:pt>
                <c:pt idx="10987">
                  <c:v>29.51</c:v>
                </c:pt>
                <c:pt idx="10988">
                  <c:v>30.58</c:v>
                </c:pt>
                <c:pt idx="10989">
                  <c:v>30.58</c:v>
                </c:pt>
                <c:pt idx="10990">
                  <c:v>30.58</c:v>
                </c:pt>
                <c:pt idx="10991">
                  <c:v>30.58</c:v>
                </c:pt>
                <c:pt idx="10992">
                  <c:v>30.58</c:v>
                </c:pt>
                <c:pt idx="10993">
                  <c:v>30.58</c:v>
                </c:pt>
                <c:pt idx="10994">
                  <c:v>31.66</c:v>
                </c:pt>
                <c:pt idx="10995">
                  <c:v>31.66</c:v>
                </c:pt>
                <c:pt idx="10996">
                  <c:v>31.66</c:v>
                </c:pt>
                <c:pt idx="10997">
                  <c:v>31.66</c:v>
                </c:pt>
                <c:pt idx="10998">
                  <c:v>31.66</c:v>
                </c:pt>
                <c:pt idx="10999">
                  <c:v>31.66</c:v>
                </c:pt>
                <c:pt idx="11000">
                  <c:v>30.58</c:v>
                </c:pt>
                <c:pt idx="11001">
                  <c:v>30.58</c:v>
                </c:pt>
                <c:pt idx="11002">
                  <c:v>30.58</c:v>
                </c:pt>
                <c:pt idx="11003">
                  <c:v>29.51</c:v>
                </c:pt>
                <c:pt idx="11004">
                  <c:v>30.58</c:v>
                </c:pt>
                <c:pt idx="11005">
                  <c:v>30.58</c:v>
                </c:pt>
                <c:pt idx="11006">
                  <c:v>29.51</c:v>
                </c:pt>
                <c:pt idx="11007">
                  <c:v>30.58</c:v>
                </c:pt>
                <c:pt idx="11008">
                  <c:v>30.58</c:v>
                </c:pt>
                <c:pt idx="11009">
                  <c:v>30.58</c:v>
                </c:pt>
                <c:pt idx="11010">
                  <c:v>29.51</c:v>
                </c:pt>
                <c:pt idx="11011">
                  <c:v>29.51</c:v>
                </c:pt>
                <c:pt idx="11012">
                  <c:v>29.51</c:v>
                </c:pt>
                <c:pt idx="11013">
                  <c:v>30.58</c:v>
                </c:pt>
                <c:pt idx="11014">
                  <c:v>30.58</c:v>
                </c:pt>
                <c:pt idx="11015">
                  <c:v>30.58</c:v>
                </c:pt>
                <c:pt idx="11016">
                  <c:v>30.58</c:v>
                </c:pt>
                <c:pt idx="11017">
                  <c:v>31.66</c:v>
                </c:pt>
                <c:pt idx="11018">
                  <c:v>30.58</c:v>
                </c:pt>
                <c:pt idx="11019">
                  <c:v>29.51</c:v>
                </c:pt>
                <c:pt idx="11020">
                  <c:v>30.58</c:v>
                </c:pt>
                <c:pt idx="11021">
                  <c:v>30.58</c:v>
                </c:pt>
                <c:pt idx="11022">
                  <c:v>30.58</c:v>
                </c:pt>
                <c:pt idx="11023">
                  <c:v>30.58</c:v>
                </c:pt>
                <c:pt idx="11024">
                  <c:v>29.51</c:v>
                </c:pt>
                <c:pt idx="11025">
                  <c:v>29.51</c:v>
                </c:pt>
                <c:pt idx="11026">
                  <c:v>29.51</c:v>
                </c:pt>
                <c:pt idx="11027">
                  <c:v>29.51</c:v>
                </c:pt>
                <c:pt idx="11028">
                  <c:v>29.51</c:v>
                </c:pt>
                <c:pt idx="11029">
                  <c:v>30.58</c:v>
                </c:pt>
                <c:pt idx="11030">
                  <c:v>29.51</c:v>
                </c:pt>
                <c:pt idx="11031">
                  <c:v>29.51</c:v>
                </c:pt>
                <c:pt idx="11032">
                  <c:v>29.51</c:v>
                </c:pt>
                <c:pt idx="11033">
                  <c:v>30.58</c:v>
                </c:pt>
                <c:pt idx="11034">
                  <c:v>29.51</c:v>
                </c:pt>
                <c:pt idx="11035">
                  <c:v>29.51</c:v>
                </c:pt>
                <c:pt idx="11036">
                  <c:v>30.58</c:v>
                </c:pt>
                <c:pt idx="11037">
                  <c:v>29.51</c:v>
                </c:pt>
                <c:pt idx="11038">
                  <c:v>29.51</c:v>
                </c:pt>
                <c:pt idx="11039">
                  <c:v>28.47</c:v>
                </c:pt>
                <c:pt idx="11040">
                  <c:v>28.47</c:v>
                </c:pt>
                <c:pt idx="11041">
                  <c:v>28.47</c:v>
                </c:pt>
                <c:pt idx="11042">
                  <c:v>29.51</c:v>
                </c:pt>
                <c:pt idx="11043">
                  <c:v>29.51</c:v>
                </c:pt>
                <c:pt idx="11044">
                  <c:v>30.58</c:v>
                </c:pt>
                <c:pt idx="11045">
                  <c:v>29.51</c:v>
                </c:pt>
                <c:pt idx="11046">
                  <c:v>29.51</c:v>
                </c:pt>
                <c:pt idx="11047">
                  <c:v>30.58</c:v>
                </c:pt>
                <c:pt idx="11048">
                  <c:v>30.58</c:v>
                </c:pt>
                <c:pt idx="11049">
                  <c:v>30.58</c:v>
                </c:pt>
                <c:pt idx="11050">
                  <c:v>31.66</c:v>
                </c:pt>
                <c:pt idx="11051">
                  <c:v>31.66</c:v>
                </c:pt>
                <c:pt idx="11052">
                  <c:v>31.66</c:v>
                </c:pt>
                <c:pt idx="11053">
                  <c:v>31.66</c:v>
                </c:pt>
                <c:pt idx="11054">
                  <c:v>30.58</c:v>
                </c:pt>
                <c:pt idx="11055">
                  <c:v>30.58</c:v>
                </c:pt>
                <c:pt idx="11056">
                  <c:v>30.58</c:v>
                </c:pt>
                <c:pt idx="11057">
                  <c:v>30.58</c:v>
                </c:pt>
                <c:pt idx="11058">
                  <c:v>29.51</c:v>
                </c:pt>
                <c:pt idx="11059">
                  <c:v>30.58</c:v>
                </c:pt>
                <c:pt idx="11060">
                  <c:v>30.58</c:v>
                </c:pt>
                <c:pt idx="11061">
                  <c:v>30.58</c:v>
                </c:pt>
                <c:pt idx="11062">
                  <c:v>29.51</c:v>
                </c:pt>
                <c:pt idx="11063">
                  <c:v>29.51</c:v>
                </c:pt>
                <c:pt idx="11064">
                  <c:v>29.51</c:v>
                </c:pt>
                <c:pt idx="11065">
                  <c:v>29.51</c:v>
                </c:pt>
                <c:pt idx="11066">
                  <c:v>29.51</c:v>
                </c:pt>
                <c:pt idx="11067">
                  <c:v>29.51</c:v>
                </c:pt>
                <c:pt idx="11068">
                  <c:v>29.51</c:v>
                </c:pt>
                <c:pt idx="11069">
                  <c:v>29.51</c:v>
                </c:pt>
                <c:pt idx="11070">
                  <c:v>29.51</c:v>
                </c:pt>
                <c:pt idx="11071">
                  <c:v>29.51</c:v>
                </c:pt>
                <c:pt idx="11072">
                  <c:v>28.47</c:v>
                </c:pt>
                <c:pt idx="11073">
                  <c:v>28.47</c:v>
                </c:pt>
                <c:pt idx="11074">
                  <c:v>28.47</c:v>
                </c:pt>
                <c:pt idx="11075">
                  <c:v>28.47</c:v>
                </c:pt>
                <c:pt idx="11076">
                  <c:v>28.47</c:v>
                </c:pt>
                <c:pt idx="11077">
                  <c:v>28.47</c:v>
                </c:pt>
                <c:pt idx="11078">
                  <c:v>28.47</c:v>
                </c:pt>
                <c:pt idx="11079">
                  <c:v>28.47</c:v>
                </c:pt>
                <c:pt idx="11080">
                  <c:v>27.45</c:v>
                </c:pt>
                <c:pt idx="11081">
                  <c:v>28.47</c:v>
                </c:pt>
                <c:pt idx="11082">
                  <c:v>28.47</c:v>
                </c:pt>
                <c:pt idx="11083">
                  <c:v>27.45</c:v>
                </c:pt>
                <c:pt idx="11084">
                  <c:v>28.47</c:v>
                </c:pt>
                <c:pt idx="11085">
                  <c:v>29.51</c:v>
                </c:pt>
                <c:pt idx="11086">
                  <c:v>28.47</c:v>
                </c:pt>
                <c:pt idx="11087">
                  <c:v>27.45</c:v>
                </c:pt>
                <c:pt idx="11088">
                  <c:v>27.45</c:v>
                </c:pt>
                <c:pt idx="11089">
                  <c:v>26.45</c:v>
                </c:pt>
                <c:pt idx="11090">
                  <c:v>27.45</c:v>
                </c:pt>
                <c:pt idx="11091">
                  <c:v>28.47</c:v>
                </c:pt>
                <c:pt idx="11092">
                  <c:v>27.45</c:v>
                </c:pt>
                <c:pt idx="11093">
                  <c:v>27.45</c:v>
                </c:pt>
                <c:pt idx="11094">
                  <c:v>27.45</c:v>
                </c:pt>
                <c:pt idx="11095">
                  <c:v>27.45</c:v>
                </c:pt>
                <c:pt idx="11096">
                  <c:v>27.45</c:v>
                </c:pt>
                <c:pt idx="11097">
                  <c:v>27.45</c:v>
                </c:pt>
                <c:pt idx="11098">
                  <c:v>26.45</c:v>
                </c:pt>
                <c:pt idx="11099">
                  <c:v>26.45</c:v>
                </c:pt>
                <c:pt idx="11100">
                  <c:v>26.45</c:v>
                </c:pt>
                <c:pt idx="11101">
                  <c:v>26.45</c:v>
                </c:pt>
                <c:pt idx="11102">
                  <c:v>26.45</c:v>
                </c:pt>
                <c:pt idx="11103">
                  <c:v>26.45</c:v>
                </c:pt>
                <c:pt idx="11104">
                  <c:v>25.47</c:v>
                </c:pt>
                <c:pt idx="11105">
                  <c:v>26.45</c:v>
                </c:pt>
                <c:pt idx="11106">
                  <c:v>27.45</c:v>
                </c:pt>
                <c:pt idx="11107">
                  <c:v>27.45</c:v>
                </c:pt>
                <c:pt idx="11108">
                  <c:v>28.47</c:v>
                </c:pt>
                <c:pt idx="11109">
                  <c:v>28.47</c:v>
                </c:pt>
                <c:pt idx="11110">
                  <c:v>28.47</c:v>
                </c:pt>
                <c:pt idx="11111">
                  <c:v>28.47</c:v>
                </c:pt>
                <c:pt idx="11112">
                  <c:v>28.47</c:v>
                </c:pt>
                <c:pt idx="11113">
                  <c:v>28.47</c:v>
                </c:pt>
                <c:pt idx="11114">
                  <c:v>28.47</c:v>
                </c:pt>
                <c:pt idx="11115">
                  <c:v>27.45</c:v>
                </c:pt>
                <c:pt idx="11116">
                  <c:v>27.45</c:v>
                </c:pt>
                <c:pt idx="11117">
                  <c:v>27.45</c:v>
                </c:pt>
                <c:pt idx="11118">
                  <c:v>26.45</c:v>
                </c:pt>
                <c:pt idx="11119">
                  <c:v>26.45</c:v>
                </c:pt>
                <c:pt idx="11120">
                  <c:v>27.45</c:v>
                </c:pt>
                <c:pt idx="11121">
                  <c:v>27.45</c:v>
                </c:pt>
                <c:pt idx="11122">
                  <c:v>27.45</c:v>
                </c:pt>
                <c:pt idx="11123">
                  <c:v>26.45</c:v>
                </c:pt>
                <c:pt idx="11124">
                  <c:v>26.45</c:v>
                </c:pt>
                <c:pt idx="11125">
                  <c:v>25.47</c:v>
                </c:pt>
                <c:pt idx="11126">
                  <c:v>25.47</c:v>
                </c:pt>
                <c:pt idx="11127">
                  <c:v>24.52</c:v>
                </c:pt>
                <c:pt idx="11128">
                  <c:v>24.52</c:v>
                </c:pt>
                <c:pt idx="11129">
                  <c:v>24.52</c:v>
                </c:pt>
                <c:pt idx="11130">
                  <c:v>24.52</c:v>
                </c:pt>
                <c:pt idx="11131">
                  <c:v>24.52</c:v>
                </c:pt>
                <c:pt idx="11132">
                  <c:v>24.52</c:v>
                </c:pt>
                <c:pt idx="11133">
                  <c:v>24.52</c:v>
                </c:pt>
                <c:pt idx="11134">
                  <c:v>25.47</c:v>
                </c:pt>
                <c:pt idx="11135">
                  <c:v>24.52</c:v>
                </c:pt>
                <c:pt idx="11136">
                  <c:v>24.52</c:v>
                </c:pt>
                <c:pt idx="11137">
                  <c:v>24.52</c:v>
                </c:pt>
                <c:pt idx="11138">
                  <c:v>24.52</c:v>
                </c:pt>
                <c:pt idx="11139">
                  <c:v>24.52</c:v>
                </c:pt>
                <c:pt idx="11140">
                  <c:v>24.52</c:v>
                </c:pt>
                <c:pt idx="11141">
                  <c:v>24.52</c:v>
                </c:pt>
                <c:pt idx="11142">
                  <c:v>24.52</c:v>
                </c:pt>
                <c:pt idx="11143">
                  <c:v>25.47</c:v>
                </c:pt>
                <c:pt idx="11144">
                  <c:v>24.52</c:v>
                </c:pt>
                <c:pt idx="11145">
                  <c:v>23.59</c:v>
                </c:pt>
                <c:pt idx="11146">
                  <c:v>24.52</c:v>
                </c:pt>
                <c:pt idx="11147">
                  <c:v>25.47</c:v>
                </c:pt>
                <c:pt idx="11148">
                  <c:v>25.47</c:v>
                </c:pt>
                <c:pt idx="11149">
                  <c:v>24.52</c:v>
                </c:pt>
                <c:pt idx="11150">
                  <c:v>24.52</c:v>
                </c:pt>
                <c:pt idx="11151">
                  <c:v>25.47</c:v>
                </c:pt>
                <c:pt idx="11152">
                  <c:v>23.59</c:v>
                </c:pt>
                <c:pt idx="11153">
                  <c:v>24.52</c:v>
                </c:pt>
                <c:pt idx="11154">
                  <c:v>24.52</c:v>
                </c:pt>
                <c:pt idx="11155">
                  <c:v>25.47</c:v>
                </c:pt>
                <c:pt idx="11156">
                  <c:v>26.45</c:v>
                </c:pt>
                <c:pt idx="11157">
                  <c:v>26.45</c:v>
                </c:pt>
                <c:pt idx="11158">
                  <c:v>26.45</c:v>
                </c:pt>
                <c:pt idx="11159">
                  <c:v>25.47</c:v>
                </c:pt>
                <c:pt idx="11160">
                  <c:v>25.47</c:v>
                </c:pt>
                <c:pt idx="11161">
                  <c:v>25.47</c:v>
                </c:pt>
                <c:pt idx="11162">
                  <c:v>24.52</c:v>
                </c:pt>
                <c:pt idx="11163">
                  <c:v>24.52</c:v>
                </c:pt>
                <c:pt idx="11164">
                  <c:v>25.47</c:v>
                </c:pt>
                <c:pt idx="11165">
                  <c:v>25.47</c:v>
                </c:pt>
                <c:pt idx="11166">
                  <c:v>25.47</c:v>
                </c:pt>
                <c:pt idx="11167">
                  <c:v>24.52</c:v>
                </c:pt>
                <c:pt idx="11168">
                  <c:v>25.47</c:v>
                </c:pt>
                <c:pt idx="11169">
                  <c:v>25.47</c:v>
                </c:pt>
                <c:pt idx="11170">
                  <c:v>25.47</c:v>
                </c:pt>
                <c:pt idx="11171">
                  <c:v>24.52</c:v>
                </c:pt>
                <c:pt idx="11172">
                  <c:v>25.47</c:v>
                </c:pt>
                <c:pt idx="11173">
                  <c:v>24.52</c:v>
                </c:pt>
                <c:pt idx="11174">
                  <c:v>26.45</c:v>
                </c:pt>
                <c:pt idx="11175">
                  <c:v>26.45</c:v>
                </c:pt>
                <c:pt idx="11176">
                  <c:v>26.45</c:v>
                </c:pt>
                <c:pt idx="11177">
                  <c:v>26.45</c:v>
                </c:pt>
                <c:pt idx="11178">
                  <c:v>26.45</c:v>
                </c:pt>
                <c:pt idx="11179">
                  <c:v>26.45</c:v>
                </c:pt>
                <c:pt idx="11180">
                  <c:v>26.45</c:v>
                </c:pt>
                <c:pt idx="11181">
                  <c:v>25.47</c:v>
                </c:pt>
                <c:pt idx="11182">
                  <c:v>27.45</c:v>
                </c:pt>
                <c:pt idx="11183">
                  <c:v>25.47</c:v>
                </c:pt>
                <c:pt idx="11184">
                  <c:v>26.45</c:v>
                </c:pt>
                <c:pt idx="11185">
                  <c:v>26.45</c:v>
                </c:pt>
                <c:pt idx="11186">
                  <c:v>26.45</c:v>
                </c:pt>
                <c:pt idx="11187">
                  <c:v>26.45</c:v>
                </c:pt>
                <c:pt idx="11188">
                  <c:v>25.47</c:v>
                </c:pt>
                <c:pt idx="11189">
                  <c:v>25.47</c:v>
                </c:pt>
                <c:pt idx="11190">
                  <c:v>26.45</c:v>
                </c:pt>
                <c:pt idx="11191">
                  <c:v>27.45</c:v>
                </c:pt>
                <c:pt idx="11192">
                  <c:v>26.45</c:v>
                </c:pt>
                <c:pt idx="11193">
                  <c:v>26.45</c:v>
                </c:pt>
                <c:pt idx="11194">
                  <c:v>25.47</c:v>
                </c:pt>
                <c:pt idx="11195">
                  <c:v>25.47</c:v>
                </c:pt>
                <c:pt idx="11196">
                  <c:v>26.45</c:v>
                </c:pt>
                <c:pt idx="11197">
                  <c:v>25.47</c:v>
                </c:pt>
                <c:pt idx="11198">
                  <c:v>26.45</c:v>
                </c:pt>
                <c:pt idx="11199">
                  <c:v>25.47</c:v>
                </c:pt>
                <c:pt idx="11200">
                  <c:v>27.45</c:v>
                </c:pt>
                <c:pt idx="11201">
                  <c:v>27.45</c:v>
                </c:pt>
                <c:pt idx="11202">
                  <c:v>27.45</c:v>
                </c:pt>
                <c:pt idx="11203">
                  <c:v>27.45</c:v>
                </c:pt>
                <c:pt idx="11204">
                  <c:v>27.45</c:v>
                </c:pt>
                <c:pt idx="11205">
                  <c:v>27.45</c:v>
                </c:pt>
                <c:pt idx="11206">
                  <c:v>28.47</c:v>
                </c:pt>
                <c:pt idx="11207">
                  <c:v>28.47</c:v>
                </c:pt>
                <c:pt idx="11208">
                  <c:v>28.47</c:v>
                </c:pt>
                <c:pt idx="11209">
                  <c:v>27.45</c:v>
                </c:pt>
                <c:pt idx="11210">
                  <c:v>27.45</c:v>
                </c:pt>
                <c:pt idx="11211">
                  <c:v>27.45</c:v>
                </c:pt>
                <c:pt idx="11212">
                  <c:v>26.45</c:v>
                </c:pt>
                <c:pt idx="11213">
                  <c:v>25.47</c:v>
                </c:pt>
                <c:pt idx="11214">
                  <c:v>25.47</c:v>
                </c:pt>
                <c:pt idx="11215">
                  <c:v>26.45</c:v>
                </c:pt>
                <c:pt idx="11216">
                  <c:v>26.45</c:v>
                </c:pt>
                <c:pt idx="11217">
                  <c:v>25.47</c:v>
                </c:pt>
                <c:pt idx="11218">
                  <c:v>26.45</c:v>
                </c:pt>
                <c:pt idx="11219">
                  <c:v>26.45</c:v>
                </c:pt>
                <c:pt idx="11220">
                  <c:v>26.45</c:v>
                </c:pt>
                <c:pt idx="11221">
                  <c:v>26.45</c:v>
                </c:pt>
                <c:pt idx="11222">
                  <c:v>25.47</c:v>
                </c:pt>
                <c:pt idx="11223">
                  <c:v>25.47</c:v>
                </c:pt>
                <c:pt idx="11224">
                  <c:v>25.47</c:v>
                </c:pt>
                <c:pt idx="11225">
                  <c:v>25.47</c:v>
                </c:pt>
                <c:pt idx="11226">
                  <c:v>26.45</c:v>
                </c:pt>
                <c:pt idx="11227">
                  <c:v>25.47</c:v>
                </c:pt>
                <c:pt idx="11228">
                  <c:v>25.47</c:v>
                </c:pt>
                <c:pt idx="11229">
                  <c:v>25.47</c:v>
                </c:pt>
                <c:pt idx="11230">
                  <c:v>25.47</c:v>
                </c:pt>
                <c:pt idx="11231">
                  <c:v>25.47</c:v>
                </c:pt>
                <c:pt idx="11232">
                  <c:v>25.47</c:v>
                </c:pt>
                <c:pt idx="11233">
                  <c:v>25.47</c:v>
                </c:pt>
                <c:pt idx="11234">
                  <c:v>24.52</c:v>
                </c:pt>
                <c:pt idx="11235">
                  <c:v>25.47</c:v>
                </c:pt>
                <c:pt idx="11236">
                  <c:v>25.47</c:v>
                </c:pt>
                <c:pt idx="11237">
                  <c:v>26.45</c:v>
                </c:pt>
                <c:pt idx="11238">
                  <c:v>25.47</c:v>
                </c:pt>
                <c:pt idx="11239">
                  <c:v>26.45</c:v>
                </c:pt>
                <c:pt idx="11240">
                  <c:v>26.45</c:v>
                </c:pt>
                <c:pt idx="11241">
                  <c:v>26.45</c:v>
                </c:pt>
                <c:pt idx="11242">
                  <c:v>26.45</c:v>
                </c:pt>
                <c:pt idx="11243">
                  <c:v>26.45</c:v>
                </c:pt>
                <c:pt idx="11244">
                  <c:v>27.45</c:v>
                </c:pt>
                <c:pt idx="11245">
                  <c:v>26.45</c:v>
                </c:pt>
                <c:pt idx="11246">
                  <c:v>26.45</c:v>
                </c:pt>
                <c:pt idx="11247">
                  <c:v>26.45</c:v>
                </c:pt>
                <c:pt idx="11248">
                  <c:v>26.45</c:v>
                </c:pt>
                <c:pt idx="11249">
                  <c:v>25.47</c:v>
                </c:pt>
                <c:pt idx="11250">
                  <c:v>26.45</c:v>
                </c:pt>
                <c:pt idx="11251">
                  <c:v>25.47</c:v>
                </c:pt>
                <c:pt idx="11252">
                  <c:v>26.45</c:v>
                </c:pt>
                <c:pt idx="11253">
                  <c:v>26.45</c:v>
                </c:pt>
                <c:pt idx="11254">
                  <c:v>25.47</c:v>
                </c:pt>
                <c:pt idx="11255">
                  <c:v>26.45</c:v>
                </c:pt>
                <c:pt idx="11256">
                  <c:v>26.45</c:v>
                </c:pt>
                <c:pt idx="11257">
                  <c:v>26.45</c:v>
                </c:pt>
                <c:pt idx="11258">
                  <c:v>25.47</c:v>
                </c:pt>
                <c:pt idx="11259">
                  <c:v>25.47</c:v>
                </c:pt>
                <c:pt idx="11260">
                  <c:v>26.45</c:v>
                </c:pt>
                <c:pt idx="11261">
                  <c:v>26.45</c:v>
                </c:pt>
                <c:pt idx="11262">
                  <c:v>26.45</c:v>
                </c:pt>
                <c:pt idx="11263">
                  <c:v>26.45</c:v>
                </c:pt>
                <c:pt idx="11264">
                  <c:v>27.45</c:v>
                </c:pt>
                <c:pt idx="11265">
                  <c:v>27.45</c:v>
                </c:pt>
                <c:pt idx="11266">
                  <c:v>27.45</c:v>
                </c:pt>
                <c:pt idx="11267">
                  <c:v>28.47</c:v>
                </c:pt>
                <c:pt idx="11268">
                  <c:v>27.45</c:v>
                </c:pt>
                <c:pt idx="11269">
                  <c:v>26.45</c:v>
                </c:pt>
                <c:pt idx="11270">
                  <c:v>26.45</c:v>
                </c:pt>
                <c:pt idx="11271">
                  <c:v>26.45</c:v>
                </c:pt>
                <c:pt idx="11272">
                  <c:v>26.45</c:v>
                </c:pt>
                <c:pt idx="11273">
                  <c:v>26.45</c:v>
                </c:pt>
                <c:pt idx="11274">
                  <c:v>25.47</c:v>
                </c:pt>
                <c:pt idx="11275">
                  <c:v>25.47</c:v>
                </c:pt>
                <c:pt idx="11276">
                  <c:v>26.45</c:v>
                </c:pt>
                <c:pt idx="11277">
                  <c:v>26.45</c:v>
                </c:pt>
                <c:pt idx="11278">
                  <c:v>26.45</c:v>
                </c:pt>
                <c:pt idx="11279">
                  <c:v>25.47</c:v>
                </c:pt>
                <c:pt idx="11280">
                  <c:v>26.45</c:v>
                </c:pt>
                <c:pt idx="11281">
                  <c:v>26.45</c:v>
                </c:pt>
                <c:pt idx="11282">
                  <c:v>25.47</c:v>
                </c:pt>
                <c:pt idx="11283">
                  <c:v>25.47</c:v>
                </c:pt>
                <c:pt idx="11284">
                  <c:v>26.45</c:v>
                </c:pt>
                <c:pt idx="11285">
                  <c:v>26.45</c:v>
                </c:pt>
                <c:pt idx="11286">
                  <c:v>25.47</c:v>
                </c:pt>
                <c:pt idx="11287">
                  <c:v>25.47</c:v>
                </c:pt>
                <c:pt idx="11288">
                  <c:v>25.47</c:v>
                </c:pt>
                <c:pt idx="11289">
                  <c:v>26.45</c:v>
                </c:pt>
                <c:pt idx="11290">
                  <c:v>25.47</c:v>
                </c:pt>
                <c:pt idx="11291">
                  <c:v>25.47</c:v>
                </c:pt>
                <c:pt idx="11292">
                  <c:v>25.47</c:v>
                </c:pt>
                <c:pt idx="11293">
                  <c:v>26.45</c:v>
                </c:pt>
                <c:pt idx="11294">
                  <c:v>25.47</c:v>
                </c:pt>
                <c:pt idx="11295">
                  <c:v>26.45</c:v>
                </c:pt>
                <c:pt idx="11296">
                  <c:v>26.45</c:v>
                </c:pt>
                <c:pt idx="11297">
                  <c:v>26.45</c:v>
                </c:pt>
                <c:pt idx="11298">
                  <c:v>25.47</c:v>
                </c:pt>
                <c:pt idx="11299">
                  <c:v>25.47</c:v>
                </c:pt>
                <c:pt idx="11300">
                  <c:v>26.45</c:v>
                </c:pt>
                <c:pt idx="11301">
                  <c:v>26.45</c:v>
                </c:pt>
                <c:pt idx="11302">
                  <c:v>27.45</c:v>
                </c:pt>
                <c:pt idx="11303">
                  <c:v>26.45</c:v>
                </c:pt>
                <c:pt idx="11304">
                  <c:v>26.45</c:v>
                </c:pt>
                <c:pt idx="11305">
                  <c:v>26.45</c:v>
                </c:pt>
                <c:pt idx="11306">
                  <c:v>26.45</c:v>
                </c:pt>
                <c:pt idx="11307">
                  <c:v>26.45</c:v>
                </c:pt>
                <c:pt idx="11308">
                  <c:v>25.47</c:v>
                </c:pt>
                <c:pt idx="11309">
                  <c:v>26.45</c:v>
                </c:pt>
                <c:pt idx="11310">
                  <c:v>26.45</c:v>
                </c:pt>
                <c:pt idx="11311">
                  <c:v>26.45</c:v>
                </c:pt>
                <c:pt idx="11312">
                  <c:v>25.47</c:v>
                </c:pt>
                <c:pt idx="11313">
                  <c:v>26.45</c:v>
                </c:pt>
                <c:pt idx="11314">
                  <c:v>26.45</c:v>
                </c:pt>
                <c:pt idx="11315">
                  <c:v>26.45</c:v>
                </c:pt>
                <c:pt idx="11316">
                  <c:v>26.45</c:v>
                </c:pt>
                <c:pt idx="11317">
                  <c:v>26.45</c:v>
                </c:pt>
                <c:pt idx="11318">
                  <c:v>25.47</c:v>
                </c:pt>
                <c:pt idx="11319">
                  <c:v>26.45</c:v>
                </c:pt>
                <c:pt idx="11320">
                  <c:v>25.47</c:v>
                </c:pt>
                <c:pt idx="11321">
                  <c:v>25.47</c:v>
                </c:pt>
                <c:pt idx="11322">
                  <c:v>26.45</c:v>
                </c:pt>
                <c:pt idx="11323">
                  <c:v>26.45</c:v>
                </c:pt>
                <c:pt idx="11324">
                  <c:v>26.45</c:v>
                </c:pt>
                <c:pt idx="11325">
                  <c:v>26.45</c:v>
                </c:pt>
                <c:pt idx="11326">
                  <c:v>25.47</c:v>
                </c:pt>
                <c:pt idx="11327">
                  <c:v>25.47</c:v>
                </c:pt>
                <c:pt idx="11328">
                  <c:v>26.45</c:v>
                </c:pt>
                <c:pt idx="11329">
                  <c:v>25.47</c:v>
                </c:pt>
                <c:pt idx="11330">
                  <c:v>25.47</c:v>
                </c:pt>
                <c:pt idx="11331">
                  <c:v>25.47</c:v>
                </c:pt>
                <c:pt idx="11332">
                  <c:v>26.45</c:v>
                </c:pt>
                <c:pt idx="11333">
                  <c:v>26.45</c:v>
                </c:pt>
                <c:pt idx="11334">
                  <c:v>25.47</c:v>
                </c:pt>
                <c:pt idx="11335">
                  <c:v>25.47</c:v>
                </c:pt>
                <c:pt idx="11336">
                  <c:v>26.45</c:v>
                </c:pt>
                <c:pt idx="11337">
                  <c:v>25.47</c:v>
                </c:pt>
                <c:pt idx="11338">
                  <c:v>26.45</c:v>
                </c:pt>
                <c:pt idx="11339">
                  <c:v>26.45</c:v>
                </c:pt>
                <c:pt idx="11340">
                  <c:v>25.47</c:v>
                </c:pt>
                <c:pt idx="11341">
                  <c:v>25.47</c:v>
                </c:pt>
                <c:pt idx="11342">
                  <c:v>26.45</c:v>
                </c:pt>
                <c:pt idx="11343">
                  <c:v>26.45</c:v>
                </c:pt>
                <c:pt idx="11344">
                  <c:v>25.47</c:v>
                </c:pt>
                <c:pt idx="11345">
                  <c:v>25.47</c:v>
                </c:pt>
                <c:pt idx="11346">
                  <c:v>26.45</c:v>
                </c:pt>
                <c:pt idx="11347">
                  <c:v>26.45</c:v>
                </c:pt>
                <c:pt idx="11348">
                  <c:v>26.45</c:v>
                </c:pt>
                <c:pt idx="11349">
                  <c:v>27.45</c:v>
                </c:pt>
                <c:pt idx="11350">
                  <c:v>27.45</c:v>
                </c:pt>
                <c:pt idx="11351">
                  <c:v>27.45</c:v>
                </c:pt>
                <c:pt idx="11352">
                  <c:v>26.45</c:v>
                </c:pt>
                <c:pt idx="11353">
                  <c:v>26.45</c:v>
                </c:pt>
                <c:pt idx="11354">
                  <c:v>26.45</c:v>
                </c:pt>
                <c:pt idx="11355">
                  <c:v>26.45</c:v>
                </c:pt>
                <c:pt idx="11356">
                  <c:v>25.47</c:v>
                </c:pt>
                <c:pt idx="11357">
                  <c:v>25.47</c:v>
                </c:pt>
                <c:pt idx="11358">
                  <c:v>25.47</c:v>
                </c:pt>
                <c:pt idx="11359">
                  <c:v>26.45</c:v>
                </c:pt>
                <c:pt idx="11360">
                  <c:v>26.45</c:v>
                </c:pt>
                <c:pt idx="11361">
                  <c:v>25.47</c:v>
                </c:pt>
                <c:pt idx="11362">
                  <c:v>25.47</c:v>
                </c:pt>
                <c:pt idx="11363">
                  <c:v>25.47</c:v>
                </c:pt>
                <c:pt idx="11364">
                  <c:v>25.47</c:v>
                </c:pt>
                <c:pt idx="11365">
                  <c:v>24.52</c:v>
                </c:pt>
                <c:pt idx="11366">
                  <c:v>25.47</c:v>
                </c:pt>
                <c:pt idx="11367">
                  <c:v>24.52</c:v>
                </c:pt>
                <c:pt idx="11368">
                  <c:v>25.47</c:v>
                </c:pt>
                <c:pt idx="11369">
                  <c:v>24.52</c:v>
                </c:pt>
                <c:pt idx="11370">
                  <c:v>25.47</c:v>
                </c:pt>
                <c:pt idx="11371">
                  <c:v>24.52</c:v>
                </c:pt>
                <c:pt idx="11372">
                  <c:v>25.47</c:v>
                </c:pt>
                <c:pt idx="11373">
                  <c:v>25.47</c:v>
                </c:pt>
                <c:pt idx="11374">
                  <c:v>24.52</c:v>
                </c:pt>
                <c:pt idx="11375">
                  <c:v>24.52</c:v>
                </c:pt>
                <c:pt idx="11376">
                  <c:v>23.59</c:v>
                </c:pt>
                <c:pt idx="11377">
                  <c:v>23.59</c:v>
                </c:pt>
                <c:pt idx="11378">
                  <c:v>24.52</c:v>
                </c:pt>
                <c:pt idx="11379">
                  <c:v>24.52</c:v>
                </c:pt>
                <c:pt idx="11380">
                  <c:v>24.52</c:v>
                </c:pt>
                <c:pt idx="11381">
                  <c:v>25.47</c:v>
                </c:pt>
                <c:pt idx="11382">
                  <c:v>24.52</c:v>
                </c:pt>
                <c:pt idx="11383">
                  <c:v>24.52</c:v>
                </c:pt>
                <c:pt idx="11384">
                  <c:v>24.52</c:v>
                </c:pt>
                <c:pt idx="11385">
                  <c:v>23.59</c:v>
                </c:pt>
                <c:pt idx="11386">
                  <c:v>24.52</c:v>
                </c:pt>
                <c:pt idx="11387">
                  <c:v>24.52</c:v>
                </c:pt>
                <c:pt idx="11388">
                  <c:v>24.52</c:v>
                </c:pt>
                <c:pt idx="11389">
                  <c:v>24.52</c:v>
                </c:pt>
                <c:pt idx="11390">
                  <c:v>24.52</c:v>
                </c:pt>
                <c:pt idx="11391">
                  <c:v>23.59</c:v>
                </c:pt>
                <c:pt idx="11392">
                  <c:v>23.59</c:v>
                </c:pt>
                <c:pt idx="11393">
                  <c:v>24.52</c:v>
                </c:pt>
                <c:pt idx="11394">
                  <c:v>24.52</c:v>
                </c:pt>
                <c:pt idx="11395">
                  <c:v>25.47</c:v>
                </c:pt>
                <c:pt idx="11396">
                  <c:v>25.47</c:v>
                </c:pt>
                <c:pt idx="11397">
                  <c:v>25.47</c:v>
                </c:pt>
                <c:pt idx="11398">
                  <c:v>25.47</c:v>
                </c:pt>
                <c:pt idx="11399">
                  <c:v>25.47</c:v>
                </c:pt>
                <c:pt idx="11400">
                  <c:v>24.52</c:v>
                </c:pt>
                <c:pt idx="11401">
                  <c:v>24.52</c:v>
                </c:pt>
                <c:pt idx="11402">
                  <c:v>24.52</c:v>
                </c:pt>
                <c:pt idx="11403">
                  <c:v>25.47</c:v>
                </c:pt>
                <c:pt idx="11404">
                  <c:v>24.52</c:v>
                </c:pt>
                <c:pt idx="11405">
                  <c:v>24.52</c:v>
                </c:pt>
                <c:pt idx="11406">
                  <c:v>23.59</c:v>
                </c:pt>
                <c:pt idx="11407">
                  <c:v>23.59</c:v>
                </c:pt>
                <c:pt idx="11408">
                  <c:v>23.59</c:v>
                </c:pt>
                <c:pt idx="11409">
                  <c:v>23.59</c:v>
                </c:pt>
                <c:pt idx="11410">
                  <c:v>23.59</c:v>
                </c:pt>
                <c:pt idx="11411">
                  <c:v>23.59</c:v>
                </c:pt>
                <c:pt idx="11412">
                  <c:v>23.59</c:v>
                </c:pt>
                <c:pt idx="11413">
                  <c:v>22.68</c:v>
                </c:pt>
                <c:pt idx="11414">
                  <c:v>23.59</c:v>
                </c:pt>
                <c:pt idx="11415">
                  <c:v>23.59</c:v>
                </c:pt>
                <c:pt idx="11416">
                  <c:v>23.59</c:v>
                </c:pt>
                <c:pt idx="11417">
                  <c:v>23.59</c:v>
                </c:pt>
                <c:pt idx="11418">
                  <c:v>22.68</c:v>
                </c:pt>
                <c:pt idx="11419">
                  <c:v>23.59</c:v>
                </c:pt>
                <c:pt idx="11420">
                  <c:v>22.68</c:v>
                </c:pt>
                <c:pt idx="11421">
                  <c:v>23.59</c:v>
                </c:pt>
                <c:pt idx="11422">
                  <c:v>23.59</c:v>
                </c:pt>
                <c:pt idx="11423">
                  <c:v>24.52</c:v>
                </c:pt>
                <c:pt idx="11424">
                  <c:v>24.52</c:v>
                </c:pt>
                <c:pt idx="11425">
                  <c:v>24.52</c:v>
                </c:pt>
                <c:pt idx="11426">
                  <c:v>24.52</c:v>
                </c:pt>
                <c:pt idx="11427">
                  <c:v>25.47</c:v>
                </c:pt>
                <c:pt idx="11428">
                  <c:v>25.47</c:v>
                </c:pt>
                <c:pt idx="11429">
                  <c:v>26.45</c:v>
                </c:pt>
                <c:pt idx="11430">
                  <c:v>27.45</c:v>
                </c:pt>
                <c:pt idx="11431">
                  <c:v>28.47</c:v>
                </c:pt>
                <c:pt idx="11432">
                  <c:v>28.47</c:v>
                </c:pt>
                <c:pt idx="11433">
                  <c:v>26.45</c:v>
                </c:pt>
                <c:pt idx="11434">
                  <c:v>25.47</c:v>
                </c:pt>
                <c:pt idx="11435">
                  <c:v>26.45</c:v>
                </c:pt>
                <c:pt idx="11436">
                  <c:v>26.45</c:v>
                </c:pt>
                <c:pt idx="11437">
                  <c:v>25.47</c:v>
                </c:pt>
                <c:pt idx="11438">
                  <c:v>24.52</c:v>
                </c:pt>
                <c:pt idx="11439">
                  <c:v>24.52</c:v>
                </c:pt>
                <c:pt idx="11440">
                  <c:v>25.47</c:v>
                </c:pt>
                <c:pt idx="11441">
                  <c:v>24.52</c:v>
                </c:pt>
                <c:pt idx="11442">
                  <c:v>25.47</c:v>
                </c:pt>
                <c:pt idx="11443">
                  <c:v>26.45</c:v>
                </c:pt>
                <c:pt idx="11444">
                  <c:v>27.45</c:v>
                </c:pt>
                <c:pt idx="11445">
                  <c:v>26.45</c:v>
                </c:pt>
                <c:pt idx="11446">
                  <c:v>25.47</c:v>
                </c:pt>
                <c:pt idx="11447">
                  <c:v>25.47</c:v>
                </c:pt>
                <c:pt idx="11448">
                  <c:v>25.47</c:v>
                </c:pt>
                <c:pt idx="11449">
                  <c:v>25.47</c:v>
                </c:pt>
                <c:pt idx="11450">
                  <c:v>24.52</c:v>
                </c:pt>
                <c:pt idx="11451">
                  <c:v>24.52</c:v>
                </c:pt>
                <c:pt idx="11452">
                  <c:v>24.52</c:v>
                </c:pt>
                <c:pt idx="11453">
                  <c:v>23.59</c:v>
                </c:pt>
                <c:pt idx="11454">
                  <c:v>23.59</c:v>
                </c:pt>
                <c:pt idx="11455">
                  <c:v>24.52</c:v>
                </c:pt>
                <c:pt idx="11456">
                  <c:v>23.59</c:v>
                </c:pt>
                <c:pt idx="11457">
                  <c:v>23.59</c:v>
                </c:pt>
                <c:pt idx="11458">
                  <c:v>23.59</c:v>
                </c:pt>
                <c:pt idx="11459">
                  <c:v>23.59</c:v>
                </c:pt>
                <c:pt idx="11460">
                  <c:v>23.59</c:v>
                </c:pt>
                <c:pt idx="11461">
                  <c:v>23.59</c:v>
                </c:pt>
                <c:pt idx="11462">
                  <c:v>23.59</c:v>
                </c:pt>
                <c:pt idx="11463">
                  <c:v>23.59</c:v>
                </c:pt>
                <c:pt idx="11464">
                  <c:v>23.59</c:v>
                </c:pt>
                <c:pt idx="11465">
                  <c:v>24.52</c:v>
                </c:pt>
                <c:pt idx="11466">
                  <c:v>24.52</c:v>
                </c:pt>
                <c:pt idx="11467">
                  <c:v>24.52</c:v>
                </c:pt>
                <c:pt idx="11468">
                  <c:v>24.52</c:v>
                </c:pt>
                <c:pt idx="11469">
                  <c:v>23.59</c:v>
                </c:pt>
                <c:pt idx="11470">
                  <c:v>24.52</c:v>
                </c:pt>
                <c:pt idx="11471">
                  <c:v>24.52</c:v>
                </c:pt>
                <c:pt idx="11472">
                  <c:v>25.47</c:v>
                </c:pt>
                <c:pt idx="11473">
                  <c:v>24.52</c:v>
                </c:pt>
                <c:pt idx="11474">
                  <c:v>25.47</c:v>
                </c:pt>
                <c:pt idx="11475">
                  <c:v>25.47</c:v>
                </c:pt>
                <c:pt idx="11476">
                  <c:v>25.47</c:v>
                </c:pt>
                <c:pt idx="11477">
                  <c:v>25.47</c:v>
                </c:pt>
                <c:pt idx="11478">
                  <c:v>25.47</c:v>
                </c:pt>
                <c:pt idx="11479">
                  <c:v>24.52</c:v>
                </c:pt>
                <c:pt idx="11480">
                  <c:v>25.47</c:v>
                </c:pt>
                <c:pt idx="11481">
                  <c:v>25.47</c:v>
                </c:pt>
                <c:pt idx="11482">
                  <c:v>25.47</c:v>
                </c:pt>
                <c:pt idx="11483">
                  <c:v>25.47</c:v>
                </c:pt>
                <c:pt idx="11484">
                  <c:v>25.47</c:v>
                </c:pt>
                <c:pt idx="11485">
                  <c:v>24.52</c:v>
                </c:pt>
                <c:pt idx="11486">
                  <c:v>25.47</c:v>
                </c:pt>
                <c:pt idx="11487">
                  <c:v>25.47</c:v>
                </c:pt>
                <c:pt idx="11488">
                  <c:v>25.47</c:v>
                </c:pt>
                <c:pt idx="11489">
                  <c:v>25.47</c:v>
                </c:pt>
                <c:pt idx="11490">
                  <c:v>26.45</c:v>
                </c:pt>
                <c:pt idx="11491">
                  <c:v>26.45</c:v>
                </c:pt>
                <c:pt idx="11492">
                  <c:v>26.45</c:v>
                </c:pt>
                <c:pt idx="11493">
                  <c:v>26.45</c:v>
                </c:pt>
                <c:pt idx="11494">
                  <c:v>25.47</c:v>
                </c:pt>
                <c:pt idx="11495">
                  <c:v>25.47</c:v>
                </c:pt>
                <c:pt idx="11496">
                  <c:v>26.45</c:v>
                </c:pt>
                <c:pt idx="11497">
                  <c:v>26.45</c:v>
                </c:pt>
                <c:pt idx="11498">
                  <c:v>25.47</c:v>
                </c:pt>
                <c:pt idx="11499">
                  <c:v>25.47</c:v>
                </c:pt>
                <c:pt idx="11500">
                  <c:v>25.47</c:v>
                </c:pt>
                <c:pt idx="11501">
                  <c:v>24.52</c:v>
                </c:pt>
                <c:pt idx="11502">
                  <c:v>25.47</c:v>
                </c:pt>
                <c:pt idx="11503">
                  <c:v>26.45</c:v>
                </c:pt>
                <c:pt idx="11504">
                  <c:v>25.47</c:v>
                </c:pt>
                <c:pt idx="11505">
                  <c:v>24.52</c:v>
                </c:pt>
                <c:pt idx="11506">
                  <c:v>24.52</c:v>
                </c:pt>
                <c:pt idx="11507">
                  <c:v>24.52</c:v>
                </c:pt>
                <c:pt idx="11508">
                  <c:v>25.47</c:v>
                </c:pt>
                <c:pt idx="11509">
                  <c:v>24.52</c:v>
                </c:pt>
                <c:pt idx="11510">
                  <c:v>24.52</c:v>
                </c:pt>
                <c:pt idx="11511">
                  <c:v>24.52</c:v>
                </c:pt>
                <c:pt idx="11512">
                  <c:v>25.47</c:v>
                </c:pt>
                <c:pt idx="11513">
                  <c:v>25.47</c:v>
                </c:pt>
                <c:pt idx="11514">
                  <c:v>25.47</c:v>
                </c:pt>
                <c:pt idx="11515">
                  <c:v>24.52</c:v>
                </c:pt>
                <c:pt idx="11516">
                  <c:v>25.47</c:v>
                </c:pt>
                <c:pt idx="11517">
                  <c:v>26.45</c:v>
                </c:pt>
                <c:pt idx="11518">
                  <c:v>25.47</c:v>
                </c:pt>
                <c:pt idx="11519">
                  <c:v>25.47</c:v>
                </c:pt>
                <c:pt idx="11520">
                  <c:v>25.47</c:v>
                </c:pt>
                <c:pt idx="11521">
                  <c:v>25.47</c:v>
                </c:pt>
                <c:pt idx="11522">
                  <c:v>26.45</c:v>
                </c:pt>
                <c:pt idx="11523">
                  <c:v>25.47</c:v>
                </c:pt>
                <c:pt idx="11524">
                  <c:v>26.45</c:v>
                </c:pt>
                <c:pt idx="11525">
                  <c:v>26.45</c:v>
                </c:pt>
                <c:pt idx="11526">
                  <c:v>26.45</c:v>
                </c:pt>
                <c:pt idx="11527">
                  <c:v>26.45</c:v>
                </c:pt>
                <c:pt idx="11528">
                  <c:v>25.47</c:v>
                </c:pt>
                <c:pt idx="11529">
                  <c:v>25.47</c:v>
                </c:pt>
                <c:pt idx="11530">
                  <c:v>25.47</c:v>
                </c:pt>
                <c:pt idx="11531">
                  <c:v>25.47</c:v>
                </c:pt>
                <c:pt idx="11532">
                  <c:v>25.47</c:v>
                </c:pt>
                <c:pt idx="11533">
                  <c:v>25.47</c:v>
                </c:pt>
                <c:pt idx="11534">
                  <c:v>26.45</c:v>
                </c:pt>
                <c:pt idx="11535">
                  <c:v>25.47</c:v>
                </c:pt>
                <c:pt idx="11536">
                  <c:v>26.45</c:v>
                </c:pt>
                <c:pt idx="11537">
                  <c:v>26.45</c:v>
                </c:pt>
                <c:pt idx="11538">
                  <c:v>25.47</c:v>
                </c:pt>
                <c:pt idx="11539">
                  <c:v>25.47</c:v>
                </c:pt>
                <c:pt idx="11540">
                  <c:v>25.47</c:v>
                </c:pt>
                <c:pt idx="11541">
                  <c:v>25.47</c:v>
                </c:pt>
                <c:pt idx="11542">
                  <c:v>26.45</c:v>
                </c:pt>
                <c:pt idx="11543">
                  <c:v>25.47</c:v>
                </c:pt>
                <c:pt idx="11544">
                  <c:v>26.45</c:v>
                </c:pt>
                <c:pt idx="11545">
                  <c:v>25.47</c:v>
                </c:pt>
                <c:pt idx="11546">
                  <c:v>25.47</c:v>
                </c:pt>
                <c:pt idx="11547">
                  <c:v>25.47</c:v>
                </c:pt>
                <c:pt idx="11548">
                  <c:v>26.45</c:v>
                </c:pt>
                <c:pt idx="11549">
                  <c:v>27.45</c:v>
                </c:pt>
                <c:pt idx="11550">
                  <c:v>28.47</c:v>
                </c:pt>
                <c:pt idx="11551">
                  <c:v>27.45</c:v>
                </c:pt>
                <c:pt idx="11552">
                  <c:v>28.47</c:v>
                </c:pt>
                <c:pt idx="11553">
                  <c:v>27.45</c:v>
                </c:pt>
                <c:pt idx="11554">
                  <c:v>26.45</c:v>
                </c:pt>
                <c:pt idx="11555">
                  <c:v>26.45</c:v>
                </c:pt>
                <c:pt idx="11556">
                  <c:v>25.47</c:v>
                </c:pt>
                <c:pt idx="11557">
                  <c:v>26.45</c:v>
                </c:pt>
                <c:pt idx="11558">
                  <c:v>26.45</c:v>
                </c:pt>
                <c:pt idx="11559">
                  <c:v>26.45</c:v>
                </c:pt>
                <c:pt idx="11560">
                  <c:v>26.45</c:v>
                </c:pt>
                <c:pt idx="11561">
                  <c:v>26.45</c:v>
                </c:pt>
                <c:pt idx="11562">
                  <c:v>25.47</c:v>
                </c:pt>
                <c:pt idx="11563">
                  <c:v>26.45</c:v>
                </c:pt>
                <c:pt idx="11564">
                  <c:v>25.47</c:v>
                </c:pt>
                <c:pt idx="11565">
                  <c:v>25.47</c:v>
                </c:pt>
                <c:pt idx="11566">
                  <c:v>25.47</c:v>
                </c:pt>
                <c:pt idx="11567">
                  <c:v>26.45</c:v>
                </c:pt>
                <c:pt idx="11568">
                  <c:v>25.47</c:v>
                </c:pt>
                <c:pt idx="11569">
                  <c:v>26.45</c:v>
                </c:pt>
                <c:pt idx="11570">
                  <c:v>26.45</c:v>
                </c:pt>
                <c:pt idx="11571">
                  <c:v>26.45</c:v>
                </c:pt>
                <c:pt idx="11572">
                  <c:v>26.45</c:v>
                </c:pt>
                <c:pt idx="11573">
                  <c:v>25.47</c:v>
                </c:pt>
                <c:pt idx="11574">
                  <c:v>26.45</c:v>
                </c:pt>
                <c:pt idx="11575">
                  <c:v>26.45</c:v>
                </c:pt>
                <c:pt idx="11576">
                  <c:v>26.45</c:v>
                </c:pt>
                <c:pt idx="11577">
                  <c:v>26.45</c:v>
                </c:pt>
                <c:pt idx="11578">
                  <c:v>26.45</c:v>
                </c:pt>
                <c:pt idx="11579">
                  <c:v>27.45</c:v>
                </c:pt>
                <c:pt idx="11580">
                  <c:v>29.51</c:v>
                </c:pt>
                <c:pt idx="11581">
                  <c:v>29.51</c:v>
                </c:pt>
                <c:pt idx="11582">
                  <c:v>29.51</c:v>
                </c:pt>
                <c:pt idx="11583">
                  <c:v>29.51</c:v>
                </c:pt>
                <c:pt idx="11584">
                  <c:v>29.51</c:v>
                </c:pt>
                <c:pt idx="11585">
                  <c:v>30.58</c:v>
                </c:pt>
                <c:pt idx="11586">
                  <c:v>30.58</c:v>
                </c:pt>
                <c:pt idx="11587">
                  <c:v>29.51</c:v>
                </c:pt>
                <c:pt idx="11588">
                  <c:v>29.51</c:v>
                </c:pt>
                <c:pt idx="11589">
                  <c:v>29.51</c:v>
                </c:pt>
                <c:pt idx="11590">
                  <c:v>29.51</c:v>
                </c:pt>
                <c:pt idx="11591">
                  <c:v>29.51</c:v>
                </c:pt>
                <c:pt idx="11592">
                  <c:v>29.51</c:v>
                </c:pt>
                <c:pt idx="11593">
                  <c:v>28.47</c:v>
                </c:pt>
                <c:pt idx="11594">
                  <c:v>29.51</c:v>
                </c:pt>
                <c:pt idx="11595">
                  <c:v>29.51</c:v>
                </c:pt>
                <c:pt idx="11596">
                  <c:v>29.51</c:v>
                </c:pt>
                <c:pt idx="11597">
                  <c:v>29.51</c:v>
                </c:pt>
                <c:pt idx="11598">
                  <c:v>30.58</c:v>
                </c:pt>
                <c:pt idx="11599">
                  <c:v>29.51</c:v>
                </c:pt>
                <c:pt idx="11600">
                  <c:v>29.51</c:v>
                </c:pt>
                <c:pt idx="11601">
                  <c:v>29.51</c:v>
                </c:pt>
                <c:pt idx="11602">
                  <c:v>29.51</c:v>
                </c:pt>
                <c:pt idx="11603">
                  <c:v>28.47</c:v>
                </c:pt>
                <c:pt idx="11604">
                  <c:v>28.47</c:v>
                </c:pt>
                <c:pt idx="11605">
                  <c:v>29.51</c:v>
                </c:pt>
                <c:pt idx="11606">
                  <c:v>29.51</c:v>
                </c:pt>
                <c:pt idx="11607">
                  <c:v>30.58</c:v>
                </c:pt>
                <c:pt idx="11608">
                  <c:v>29.51</c:v>
                </c:pt>
                <c:pt idx="11609">
                  <c:v>29.51</c:v>
                </c:pt>
                <c:pt idx="11610">
                  <c:v>28.47</c:v>
                </c:pt>
                <c:pt idx="11611">
                  <c:v>28.47</c:v>
                </c:pt>
                <c:pt idx="11612">
                  <c:v>28.47</c:v>
                </c:pt>
                <c:pt idx="11613">
                  <c:v>28.47</c:v>
                </c:pt>
                <c:pt idx="11614">
                  <c:v>28.47</c:v>
                </c:pt>
                <c:pt idx="11615">
                  <c:v>28.47</c:v>
                </c:pt>
                <c:pt idx="11616">
                  <c:v>28.47</c:v>
                </c:pt>
                <c:pt idx="11617">
                  <c:v>28.47</c:v>
                </c:pt>
                <c:pt idx="11618">
                  <c:v>28.47</c:v>
                </c:pt>
                <c:pt idx="11619">
                  <c:v>27.45</c:v>
                </c:pt>
                <c:pt idx="11620">
                  <c:v>28.47</c:v>
                </c:pt>
                <c:pt idx="11621">
                  <c:v>27.45</c:v>
                </c:pt>
                <c:pt idx="11622">
                  <c:v>27.45</c:v>
                </c:pt>
                <c:pt idx="11623">
                  <c:v>27.45</c:v>
                </c:pt>
                <c:pt idx="11624">
                  <c:v>27.45</c:v>
                </c:pt>
                <c:pt idx="11625">
                  <c:v>27.45</c:v>
                </c:pt>
                <c:pt idx="11626">
                  <c:v>28.47</c:v>
                </c:pt>
                <c:pt idx="11627">
                  <c:v>28.47</c:v>
                </c:pt>
                <c:pt idx="11628">
                  <c:v>27.45</c:v>
                </c:pt>
                <c:pt idx="11629">
                  <c:v>27.45</c:v>
                </c:pt>
                <c:pt idx="11630">
                  <c:v>28.47</c:v>
                </c:pt>
                <c:pt idx="11631">
                  <c:v>27.45</c:v>
                </c:pt>
                <c:pt idx="11632">
                  <c:v>27.45</c:v>
                </c:pt>
                <c:pt idx="11633">
                  <c:v>27.45</c:v>
                </c:pt>
                <c:pt idx="11634">
                  <c:v>27.45</c:v>
                </c:pt>
                <c:pt idx="11635">
                  <c:v>27.45</c:v>
                </c:pt>
                <c:pt idx="11636">
                  <c:v>27.45</c:v>
                </c:pt>
                <c:pt idx="11637">
                  <c:v>26.45</c:v>
                </c:pt>
                <c:pt idx="11638">
                  <c:v>26.45</c:v>
                </c:pt>
                <c:pt idx="11639">
                  <c:v>26.45</c:v>
                </c:pt>
                <c:pt idx="11640">
                  <c:v>26.45</c:v>
                </c:pt>
                <c:pt idx="11641">
                  <c:v>25.47</c:v>
                </c:pt>
                <c:pt idx="11642">
                  <c:v>26.45</c:v>
                </c:pt>
                <c:pt idx="11643">
                  <c:v>26.45</c:v>
                </c:pt>
                <c:pt idx="11644">
                  <c:v>25.47</c:v>
                </c:pt>
                <c:pt idx="11645">
                  <c:v>26.45</c:v>
                </c:pt>
                <c:pt idx="11646">
                  <c:v>25.47</c:v>
                </c:pt>
                <c:pt idx="11647">
                  <c:v>25.47</c:v>
                </c:pt>
                <c:pt idx="11648">
                  <c:v>25.47</c:v>
                </c:pt>
                <c:pt idx="11649">
                  <c:v>25.47</c:v>
                </c:pt>
                <c:pt idx="11650">
                  <c:v>25.47</c:v>
                </c:pt>
                <c:pt idx="11651">
                  <c:v>25.47</c:v>
                </c:pt>
                <c:pt idx="11652">
                  <c:v>25.47</c:v>
                </c:pt>
                <c:pt idx="11653">
                  <c:v>25.47</c:v>
                </c:pt>
                <c:pt idx="11654">
                  <c:v>25.47</c:v>
                </c:pt>
                <c:pt idx="11655">
                  <c:v>25.47</c:v>
                </c:pt>
                <c:pt idx="11656">
                  <c:v>25.47</c:v>
                </c:pt>
                <c:pt idx="11657">
                  <c:v>24.52</c:v>
                </c:pt>
                <c:pt idx="11658">
                  <c:v>25.47</c:v>
                </c:pt>
                <c:pt idx="11659">
                  <c:v>24.52</c:v>
                </c:pt>
                <c:pt idx="11660">
                  <c:v>24.52</c:v>
                </c:pt>
                <c:pt idx="11661">
                  <c:v>24.52</c:v>
                </c:pt>
                <c:pt idx="11662">
                  <c:v>24.52</c:v>
                </c:pt>
                <c:pt idx="11663">
                  <c:v>24.52</c:v>
                </c:pt>
                <c:pt idx="11664">
                  <c:v>24.52</c:v>
                </c:pt>
                <c:pt idx="11665">
                  <c:v>23.59</c:v>
                </c:pt>
                <c:pt idx="11666">
                  <c:v>23.59</c:v>
                </c:pt>
                <c:pt idx="11667">
                  <c:v>23.59</c:v>
                </c:pt>
                <c:pt idx="11668">
                  <c:v>23.59</c:v>
                </c:pt>
                <c:pt idx="11669">
                  <c:v>24.52</c:v>
                </c:pt>
                <c:pt idx="11670">
                  <c:v>24.52</c:v>
                </c:pt>
                <c:pt idx="11671">
                  <c:v>23.59</c:v>
                </c:pt>
                <c:pt idx="11672">
                  <c:v>23.59</c:v>
                </c:pt>
                <c:pt idx="11673">
                  <c:v>28.47</c:v>
                </c:pt>
                <c:pt idx="11674">
                  <c:v>31.66</c:v>
                </c:pt>
                <c:pt idx="11675">
                  <c:v>29.51</c:v>
                </c:pt>
                <c:pt idx="11676">
                  <c:v>28.47</c:v>
                </c:pt>
                <c:pt idx="11677">
                  <c:v>26.45</c:v>
                </c:pt>
                <c:pt idx="11678">
                  <c:v>24.52</c:v>
                </c:pt>
                <c:pt idx="11679">
                  <c:v>22.68</c:v>
                </c:pt>
                <c:pt idx="11680">
                  <c:v>23.59</c:v>
                </c:pt>
                <c:pt idx="11681">
                  <c:v>23.59</c:v>
                </c:pt>
                <c:pt idx="11682">
                  <c:v>23.59</c:v>
                </c:pt>
                <c:pt idx="11683">
                  <c:v>22.68</c:v>
                </c:pt>
                <c:pt idx="11684">
                  <c:v>23.59</c:v>
                </c:pt>
                <c:pt idx="11685">
                  <c:v>22.68</c:v>
                </c:pt>
                <c:pt idx="11686">
                  <c:v>23.59</c:v>
                </c:pt>
                <c:pt idx="11687">
                  <c:v>22.68</c:v>
                </c:pt>
                <c:pt idx="11688">
                  <c:v>22.68</c:v>
                </c:pt>
                <c:pt idx="11689">
                  <c:v>22.68</c:v>
                </c:pt>
                <c:pt idx="11690">
                  <c:v>22.68</c:v>
                </c:pt>
                <c:pt idx="11691">
                  <c:v>21.79</c:v>
                </c:pt>
                <c:pt idx="11692">
                  <c:v>21.79</c:v>
                </c:pt>
                <c:pt idx="11693">
                  <c:v>22.68</c:v>
                </c:pt>
                <c:pt idx="11694">
                  <c:v>22.68</c:v>
                </c:pt>
                <c:pt idx="11695">
                  <c:v>23.59</c:v>
                </c:pt>
                <c:pt idx="11696">
                  <c:v>22.68</c:v>
                </c:pt>
                <c:pt idx="11697">
                  <c:v>21.79</c:v>
                </c:pt>
                <c:pt idx="11698">
                  <c:v>21.79</c:v>
                </c:pt>
                <c:pt idx="11699">
                  <c:v>21.79</c:v>
                </c:pt>
                <c:pt idx="11700">
                  <c:v>21.79</c:v>
                </c:pt>
                <c:pt idx="11701">
                  <c:v>21.79</c:v>
                </c:pt>
                <c:pt idx="11702">
                  <c:v>20.92</c:v>
                </c:pt>
                <c:pt idx="11703">
                  <c:v>21.79</c:v>
                </c:pt>
                <c:pt idx="11704">
                  <c:v>21.79</c:v>
                </c:pt>
                <c:pt idx="11705">
                  <c:v>21.79</c:v>
                </c:pt>
                <c:pt idx="11706">
                  <c:v>21.79</c:v>
                </c:pt>
                <c:pt idx="11707">
                  <c:v>21.79</c:v>
                </c:pt>
                <c:pt idx="11708">
                  <c:v>21.79</c:v>
                </c:pt>
                <c:pt idx="11709">
                  <c:v>22.68</c:v>
                </c:pt>
                <c:pt idx="11710">
                  <c:v>21.79</c:v>
                </c:pt>
                <c:pt idx="11711">
                  <c:v>21.79</c:v>
                </c:pt>
                <c:pt idx="11712">
                  <c:v>22.68</c:v>
                </c:pt>
                <c:pt idx="11713">
                  <c:v>21.79</c:v>
                </c:pt>
                <c:pt idx="11714">
                  <c:v>21.79</c:v>
                </c:pt>
                <c:pt idx="11715">
                  <c:v>21.79</c:v>
                </c:pt>
                <c:pt idx="11716">
                  <c:v>20.92</c:v>
                </c:pt>
                <c:pt idx="11717">
                  <c:v>21.79</c:v>
                </c:pt>
                <c:pt idx="11718">
                  <c:v>21.79</c:v>
                </c:pt>
                <c:pt idx="11719">
                  <c:v>21.79</c:v>
                </c:pt>
                <c:pt idx="11720">
                  <c:v>21.79</c:v>
                </c:pt>
                <c:pt idx="11721">
                  <c:v>21.79</c:v>
                </c:pt>
                <c:pt idx="11722">
                  <c:v>21.79</c:v>
                </c:pt>
                <c:pt idx="11723">
                  <c:v>21.79</c:v>
                </c:pt>
                <c:pt idx="11724">
                  <c:v>22.68</c:v>
                </c:pt>
                <c:pt idx="11725">
                  <c:v>22.68</c:v>
                </c:pt>
                <c:pt idx="11726">
                  <c:v>21.79</c:v>
                </c:pt>
                <c:pt idx="11727">
                  <c:v>21.79</c:v>
                </c:pt>
                <c:pt idx="11728">
                  <c:v>20.92</c:v>
                </c:pt>
                <c:pt idx="11729">
                  <c:v>20.92</c:v>
                </c:pt>
                <c:pt idx="11730">
                  <c:v>21.79</c:v>
                </c:pt>
                <c:pt idx="11731">
                  <c:v>21.79</c:v>
                </c:pt>
                <c:pt idx="11732">
                  <c:v>21.79</c:v>
                </c:pt>
                <c:pt idx="11733">
                  <c:v>21.79</c:v>
                </c:pt>
                <c:pt idx="11734">
                  <c:v>21.79</c:v>
                </c:pt>
                <c:pt idx="11735">
                  <c:v>21.79</c:v>
                </c:pt>
                <c:pt idx="11736">
                  <c:v>21.79</c:v>
                </c:pt>
                <c:pt idx="11737">
                  <c:v>21.79</c:v>
                </c:pt>
                <c:pt idx="11738">
                  <c:v>21.79</c:v>
                </c:pt>
                <c:pt idx="11739">
                  <c:v>21.79</c:v>
                </c:pt>
                <c:pt idx="11740">
                  <c:v>21.79</c:v>
                </c:pt>
                <c:pt idx="11741">
                  <c:v>21.79</c:v>
                </c:pt>
                <c:pt idx="11742">
                  <c:v>21.79</c:v>
                </c:pt>
                <c:pt idx="11743">
                  <c:v>21.79</c:v>
                </c:pt>
                <c:pt idx="11744">
                  <c:v>21.79</c:v>
                </c:pt>
                <c:pt idx="11745">
                  <c:v>21.79</c:v>
                </c:pt>
                <c:pt idx="11746">
                  <c:v>21.79</c:v>
                </c:pt>
                <c:pt idx="11747">
                  <c:v>22.68</c:v>
                </c:pt>
                <c:pt idx="11748">
                  <c:v>22.68</c:v>
                </c:pt>
                <c:pt idx="11749">
                  <c:v>22.68</c:v>
                </c:pt>
                <c:pt idx="11750">
                  <c:v>22.68</c:v>
                </c:pt>
                <c:pt idx="11751">
                  <c:v>21.79</c:v>
                </c:pt>
                <c:pt idx="11752">
                  <c:v>21.79</c:v>
                </c:pt>
                <c:pt idx="11753">
                  <c:v>21.79</c:v>
                </c:pt>
                <c:pt idx="11754">
                  <c:v>22.68</c:v>
                </c:pt>
                <c:pt idx="11755">
                  <c:v>22.68</c:v>
                </c:pt>
                <c:pt idx="11756">
                  <c:v>22.68</c:v>
                </c:pt>
                <c:pt idx="11757">
                  <c:v>22.68</c:v>
                </c:pt>
                <c:pt idx="11758">
                  <c:v>23.59</c:v>
                </c:pt>
                <c:pt idx="11759">
                  <c:v>23.59</c:v>
                </c:pt>
                <c:pt idx="11760">
                  <c:v>24.52</c:v>
                </c:pt>
                <c:pt idx="11761">
                  <c:v>23.59</c:v>
                </c:pt>
                <c:pt idx="11762">
                  <c:v>23.59</c:v>
                </c:pt>
                <c:pt idx="11763">
                  <c:v>22.68</c:v>
                </c:pt>
                <c:pt idx="11764">
                  <c:v>23.59</c:v>
                </c:pt>
                <c:pt idx="11765">
                  <c:v>22.68</c:v>
                </c:pt>
                <c:pt idx="11766">
                  <c:v>22.68</c:v>
                </c:pt>
                <c:pt idx="11767">
                  <c:v>22.68</c:v>
                </c:pt>
                <c:pt idx="11768">
                  <c:v>22.68</c:v>
                </c:pt>
                <c:pt idx="11769">
                  <c:v>23.59</c:v>
                </c:pt>
                <c:pt idx="11770">
                  <c:v>22.68</c:v>
                </c:pt>
                <c:pt idx="11771">
                  <c:v>23.59</c:v>
                </c:pt>
                <c:pt idx="11772">
                  <c:v>23.59</c:v>
                </c:pt>
                <c:pt idx="11773">
                  <c:v>23.59</c:v>
                </c:pt>
                <c:pt idx="11774">
                  <c:v>22.68</c:v>
                </c:pt>
                <c:pt idx="11775">
                  <c:v>22.68</c:v>
                </c:pt>
                <c:pt idx="11776">
                  <c:v>22.68</c:v>
                </c:pt>
                <c:pt idx="11777">
                  <c:v>22.68</c:v>
                </c:pt>
                <c:pt idx="11778">
                  <c:v>23.59</c:v>
                </c:pt>
                <c:pt idx="11779">
                  <c:v>22.68</c:v>
                </c:pt>
                <c:pt idx="11780">
                  <c:v>22.68</c:v>
                </c:pt>
                <c:pt idx="11781">
                  <c:v>23.59</c:v>
                </c:pt>
                <c:pt idx="11782">
                  <c:v>23.59</c:v>
                </c:pt>
                <c:pt idx="11783">
                  <c:v>23.59</c:v>
                </c:pt>
                <c:pt idx="11784">
                  <c:v>24.52</c:v>
                </c:pt>
                <c:pt idx="11785">
                  <c:v>24.52</c:v>
                </c:pt>
                <c:pt idx="11786">
                  <c:v>23.59</c:v>
                </c:pt>
                <c:pt idx="11787">
                  <c:v>23.59</c:v>
                </c:pt>
                <c:pt idx="11788">
                  <c:v>23.59</c:v>
                </c:pt>
                <c:pt idx="11789">
                  <c:v>22.68</c:v>
                </c:pt>
                <c:pt idx="11790">
                  <c:v>24.52</c:v>
                </c:pt>
                <c:pt idx="11791">
                  <c:v>23.59</c:v>
                </c:pt>
                <c:pt idx="11792">
                  <c:v>24.52</c:v>
                </c:pt>
                <c:pt idx="11793">
                  <c:v>23.59</c:v>
                </c:pt>
                <c:pt idx="11794">
                  <c:v>23.59</c:v>
                </c:pt>
                <c:pt idx="11795">
                  <c:v>23.59</c:v>
                </c:pt>
                <c:pt idx="11796">
                  <c:v>22.68</c:v>
                </c:pt>
                <c:pt idx="11797">
                  <c:v>22.68</c:v>
                </c:pt>
                <c:pt idx="11798">
                  <c:v>22.68</c:v>
                </c:pt>
                <c:pt idx="11799">
                  <c:v>23.59</c:v>
                </c:pt>
                <c:pt idx="11800">
                  <c:v>23.59</c:v>
                </c:pt>
                <c:pt idx="11801">
                  <c:v>23.59</c:v>
                </c:pt>
                <c:pt idx="11802">
                  <c:v>23.59</c:v>
                </c:pt>
                <c:pt idx="11803">
                  <c:v>24.52</c:v>
                </c:pt>
                <c:pt idx="11804">
                  <c:v>23.59</c:v>
                </c:pt>
                <c:pt idx="11805">
                  <c:v>23.59</c:v>
                </c:pt>
                <c:pt idx="11806">
                  <c:v>24.52</c:v>
                </c:pt>
                <c:pt idx="11807">
                  <c:v>23.59</c:v>
                </c:pt>
                <c:pt idx="11808">
                  <c:v>24.52</c:v>
                </c:pt>
                <c:pt idx="11809">
                  <c:v>24.52</c:v>
                </c:pt>
                <c:pt idx="11810">
                  <c:v>23.59</c:v>
                </c:pt>
                <c:pt idx="11811">
                  <c:v>23.59</c:v>
                </c:pt>
                <c:pt idx="11812">
                  <c:v>24.52</c:v>
                </c:pt>
                <c:pt idx="11813">
                  <c:v>24.52</c:v>
                </c:pt>
                <c:pt idx="11814">
                  <c:v>24.52</c:v>
                </c:pt>
                <c:pt idx="11815">
                  <c:v>24.52</c:v>
                </c:pt>
                <c:pt idx="11816">
                  <c:v>24.52</c:v>
                </c:pt>
                <c:pt idx="11817">
                  <c:v>24.52</c:v>
                </c:pt>
                <c:pt idx="11818">
                  <c:v>24.52</c:v>
                </c:pt>
                <c:pt idx="11819">
                  <c:v>24.52</c:v>
                </c:pt>
                <c:pt idx="11820">
                  <c:v>23.59</c:v>
                </c:pt>
                <c:pt idx="11821">
                  <c:v>24.52</c:v>
                </c:pt>
                <c:pt idx="11822">
                  <c:v>24.52</c:v>
                </c:pt>
                <c:pt idx="11823">
                  <c:v>24.52</c:v>
                </c:pt>
                <c:pt idx="11824">
                  <c:v>24.52</c:v>
                </c:pt>
                <c:pt idx="11825">
                  <c:v>24.52</c:v>
                </c:pt>
                <c:pt idx="11826">
                  <c:v>24.52</c:v>
                </c:pt>
                <c:pt idx="11827">
                  <c:v>24.52</c:v>
                </c:pt>
                <c:pt idx="11828">
                  <c:v>24.52</c:v>
                </c:pt>
                <c:pt idx="11829">
                  <c:v>24.52</c:v>
                </c:pt>
                <c:pt idx="11830">
                  <c:v>24.52</c:v>
                </c:pt>
                <c:pt idx="11831">
                  <c:v>25.47</c:v>
                </c:pt>
                <c:pt idx="11832">
                  <c:v>24.52</c:v>
                </c:pt>
                <c:pt idx="11833">
                  <c:v>25.47</c:v>
                </c:pt>
                <c:pt idx="11834">
                  <c:v>25.47</c:v>
                </c:pt>
                <c:pt idx="11835">
                  <c:v>25.47</c:v>
                </c:pt>
                <c:pt idx="11836">
                  <c:v>24.52</c:v>
                </c:pt>
                <c:pt idx="11837">
                  <c:v>24.52</c:v>
                </c:pt>
                <c:pt idx="11838">
                  <c:v>24.52</c:v>
                </c:pt>
                <c:pt idx="11839">
                  <c:v>24.52</c:v>
                </c:pt>
                <c:pt idx="11840">
                  <c:v>25.47</c:v>
                </c:pt>
                <c:pt idx="11841">
                  <c:v>24.52</c:v>
                </c:pt>
                <c:pt idx="11842">
                  <c:v>25.47</c:v>
                </c:pt>
                <c:pt idx="11843">
                  <c:v>26.45</c:v>
                </c:pt>
                <c:pt idx="11844">
                  <c:v>25.47</c:v>
                </c:pt>
                <c:pt idx="11845">
                  <c:v>25.47</c:v>
                </c:pt>
                <c:pt idx="11846">
                  <c:v>26.45</c:v>
                </c:pt>
                <c:pt idx="11847">
                  <c:v>25.47</c:v>
                </c:pt>
                <c:pt idx="11848">
                  <c:v>26.45</c:v>
                </c:pt>
                <c:pt idx="11849">
                  <c:v>25.47</c:v>
                </c:pt>
                <c:pt idx="11850">
                  <c:v>25.47</c:v>
                </c:pt>
                <c:pt idx="11851">
                  <c:v>26.45</c:v>
                </c:pt>
                <c:pt idx="11852">
                  <c:v>26.45</c:v>
                </c:pt>
                <c:pt idx="11853">
                  <c:v>25.47</c:v>
                </c:pt>
                <c:pt idx="11854">
                  <c:v>25.47</c:v>
                </c:pt>
                <c:pt idx="11855">
                  <c:v>25.47</c:v>
                </c:pt>
                <c:pt idx="11856">
                  <c:v>25.47</c:v>
                </c:pt>
                <c:pt idx="11857">
                  <c:v>26.45</c:v>
                </c:pt>
                <c:pt idx="11858">
                  <c:v>25.47</c:v>
                </c:pt>
                <c:pt idx="11859">
                  <c:v>25.47</c:v>
                </c:pt>
                <c:pt idx="11860">
                  <c:v>26.45</c:v>
                </c:pt>
                <c:pt idx="11861">
                  <c:v>26.45</c:v>
                </c:pt>
                <c:pt idx="11862">
                  <c:v>26.45</c:v>
                </c:pt>
                <c:pt idx="11863">
                  <c:v>26.45</c:v>
                </c:pt>
                <c:pt idx="11864">
                  <c:v>25.47</c:v>
                </c:pt>
                <c:pt idx="11865">
                  <c:v>25.47</c:v>
                </c:pt>
                <c:pt idx="11866">
                  <c:v>25.47</c:v>
                </c:pt>
                <c:pt idx="11867">
                  <c:v>25.47</c:v>
                </c:pt>
                <c:pt idx="11868">
                  <c:v>25.47</c:v>
                </c:pt>
                <c:pt idx="11869">
                  <c:v>26.45</c:v>
                </c:pt>
                <c:pt idx="11870">
                  <c:v>26.45</c:v>
                </c:pt>
                <c:pt idx="11871">
                  <c:v>25.47</c:v>
                </c:pt>
                <c:pt idx="11872">
                  <c:v>25.47</c:v>
                </c:pt>
                <c:pt idx="11873">
                  <c:v>25.47</c:v>
                </c:pt>
                <c:pt idx="11874">
                  <c:v>26.45</c:v>
                </c:pt>
                <c:pt idx="11875">
                  <c:v>25.47</c:v>
                </c:pt>
                <c:pt idx="11876">
                  <c:v>26.45</c:v>
                </c:pt>
                <c:pt idx="11877">
                  <c:v>26.45</c:v>
                </c:pt>
                <c:pt idx="11878">
                  <c:v>25.47</c:v>
                </c:pt>
                <c:pt idx="11879">
                  <c:v>25.47</c:v>
                </c:pt>
                <c:pt idx="11880">
                  <c:v>26.45</c:v>
                </c:pt>
                <c:pt idx="11881">
                  <c:v>26.45</c:v>
                </c:pt>
                <c:pt idx="11882">
                  <c:v>26.45</c:v>
                </c:pt>
                <c:pt idx="11883">
                  <c:v>26.45</c:v>
                </c:pt>
                <c:pt idx="11884">
                  <c:v>26.45</c:v>
                </c:pt>
                <c:pt idx="11885">
                  <c:v>26.45</c:v>
                </c:pt>
                <c:pt idx="11886">
                  <c:v>26.45</c:v>
                </c:pt>
                <c:pt idx="11887">
                  <c:v>26.45</c:v>
                </c:pt>
                <c:pt idx="11888">
                  <c:v>26.45</c:v>
                </c:pt>
                <c:pt idx="11889">
                  <c:v>28.47</c:v>
                </c:pt>
                <c:pt idx="11890">
                  <c:v>27.45</c:v>
                </c:pt>
                <c:pt idx="11891">
                  <c:v>27.45</c:v>
                </c:pt>
                <c:pt idx="11892">
                  <c:v>26.45</c:v>
                </c:pt>
                <c:pt idx="11893">
                  <c:v>26.45</c:v>
                </c:pt>
                <c:pt idx="11894">
                  <c:v>26.45</c:v>
                </c:pt>
                <c:pt idx="11895">
                  <c:v>25.47</c:v>
                </c:pt>
                <c:pt idx="11896">
                  <c:v>25.47</c:v>
                </c:pt>
                <c:pt idx="11897">
                  <c:v>26.45</c:v>
                </c:pt>
                <c:pt idx="11898">
                  <c:v>26.45</c:v>
                </c:pt>
                <c:pt idx="11899">
                  <c:v>27.45</c:v>
                </c:pt>
                <c:pt idx="11900">
                  <c:v>27.45</c:v>
                </c:pt>
                <c:pt idx="11901">
                  <c:v>27.45</c:v>
                </c:pt>
                <c:pt idx="11902">
                  <c:v>26.45</c:v>
                </c:pt>
                <c:pt idx="11903">
                  <c:v>27.45</c:v>
                </c:pt>
                <c:pt idx="11904">
                  <c:v>27.45</c:v>
                </c:pt>
                <c:pt idx="11905">
                  <c:v>26.45</c:v>
                </c:pt>
                <c:pt idx="11906">
                  <c:v>26.45</c:v>
                </c:pt>
                <c:pt idx="11907">
                  <c:v>26.45</c:v>
                </c:pt>
                <c:pt idx="11908">
                  <c:v>25.47</c:v>
                </c:pt>
                <c:pt idx="11909">
                  <c:v>26.45</c:v>
                </c:pt>
                <c:pt idx="11910">
                  <c:v>27.45</c:v>
                </c:pt>
                <c:pt idx="11911">
                  <c:v>26.45</c:v>
                </c:pt>
                <c:pt idx="11912">
                  <c:v>26.45</c:v>
                </c:pt>
                <c:pt idx="11913">
                  <c:v>26.45</c:v>
                </c:pt>
                <c:pt idx="11914">
                  <c:v>26.45</c:v>
                </c:pt>
                <c:pt idx="11915">
                  <c:v>26.45</c:v>
                </c:pt>
                <c:pt idx="11916">
                  <c:v>25.47</c:v>
                </c:pt>
                <c:pt idx="11917">
                  <c:v>26.45</c:v>
                </c:pt>
                <c:pt idx="11918">
                  <c:v>26.45</c:v>
                </c:pt>
                <c:pt idx="11919">
                  <c:v>27.45</c:v>
                </c:pt>
                <c:pt idx="11920">
                  <c:v>27.45</c:v>
                </c:pt>
                <c:pt idx="11921">
                  <c:v>27.45</c:v>
                </c:pt>
                <c:pt idx="11922">
                  <c:v>26.45</c:v>
                </c:pt>
                <c:pt idx="11923">
                  <c:v>26.45</c:v>
                </c:pt>
                <c:pt idx="11924">
                  <c:v>27.45</c:v>
                </c:pt>
                <c:pt idx="11925">
                  <c:v>26.45</c:v>
                </c:pt>
                <c:pt idx="11926">
                  <c:v>26.45</c:v>
                </c:pt>
                <c:pt idx="11927">
                  <c:v>26.45</c:v>
                </c:pt>
                <c:pt idx="11928">
                  <c:v>26.45</c:v>
                </c:pt>
                <c:pt idx="11929">
                  <c:v>26.45</c:v>
                </c:pt>
                <c:pt idx="11930">
                  <c:v>26.45</c:v>
                </c:pt>
                <c:pt idx="11931">
                  <c:v>25.47</c:v>
                </c:pt>
                <c:pt idx="11932">
                  <c:v>25.47</c:v>
                </c:pt>
                <c:pt idx="11933">
                  <c:v>25.47</c:v>
                </c:pt>
                <c:pt idx="11934">
                  <c:v>25.47</c:v>
                </c:pt>
                <c:pt idx="11935">
                  <c:v>25.47</c:v>
                </c:pt>
                <c:pt idx="11936">
                  <c:v>24.52</c:v>
                </c:pt>
                <c:pt idx="11937">
                  <c:v>25.47</c:v>
                </c:pt>
                <c:pt idx="11938">
                  <c:v>25.47</c:v>
                </c:pt>
                <c:pt idx="11939">
                  <c:v>25.47</c:v>
                </c:pt>
                <c:pt idx="11940">
                  <c:v>25.47</c:v>
                </c:pt>
                <c:pt idx="11941">
                  <c:v>24.52</c:v>
                </c:pt>
                <c:pt idx="11942">
                  <c:v>24.52</c:v>
                </c:pt>
                <c:pt idx="11943">
                  <c:v>24.52</c:v>
                </c:pt>
                <c:pt idx="11944">
                  <c:v>24.52</c:v>
                </c:pt>
                <c:pt idx="11945">
                  <c:v>24.52</c:v>
                </c:pt>
                <c:pt idx="11946">
                  <c:v>25.47</c:v>
                </c:pt>
                <c:pt idx="11947">
                  <c:v>25.47</c:v>
                </c:pt>
                <c:pt idx="11948">
                  <c:v>24.52</c:v>
                </c:pt>
                <c:pt idx="11949">
                  <c:v>23.59</c:v>
                </c:pt>
                <c:pt idx="11950">
                  <c:v>24.52</c:v>
                </c:pt>
                <c:pt idx="11951">
                  <c:v>23.59</c:v>
                </c:pt>
                <c:pt idx="11952">
                  <c:v>24.52</c:v>
                </c:pt>
                <c:pt idx="11953">
                  <c:v>24.52</c:v>
                </c:pt>
                <c:pt idx="11954">
                  <c:v>23.59</c:v>
                </c:pt>
                <c:pt idx="11955">
                  <c:v>23.59</c:v>
                </c:pt>
                <c:pt idx="11956">
                  <c:v>23.59</c:v>
                </c:pt>
                <c:pt idx="11957">
                  <c:v>23.59</c:v>
                </c:pt>
                <c:pt idx="11958">
                  <c:v>23.59</c:v>
                </c:pt>
                <c:pt idx="11959">
                  <c:v>23.59</c:v>
                </c:pt>
                <c:pt idx="11960">
                  <c:v>24.52</c:v>
                </c:pt>
                <c:pt idx="11961">
                  <c:v>23.59</c:v>
                </c:pt>
                <c:pt idx="11962">
                  <c:v>23.59</c:v>
                </c:pt>
                <c:pt idx="11963">
                  <c:v>24.52</c:v>
                </c:pt>
                <c:pt idx="11964">
                  <c:v>23.59</c:v>
                </c:pt>
                <c:pt idx="11965">
                  <c:v>23.59</c:v>
                </c:pt>
                <c:pt idx="11966">
                  <c:v>22.68</c:v>
                </c:pt>
                <c:pt idx="11967">
                  <c:v>22.68</c:v>
                </c:pt>
                <c:pt idx="11968">
                  <c:v>23.59</c:v>
                </c:pt>
                <c:pt idx="11969">
                  <c:v>23.59</c:v>
                </c:pt>
                <c:pt idx="11970">
                  <c:v>23.59</c:v>
                </c:pt>
                <c:pt idx="11971">
                  <c:v>22.68</c:v>
                </c:pt>
                <c:pt idx="11972">
                  <c:v>23.59</c:v>
                </c:pt>
                <c:pt idx="11973">
                  <c:v>23.59</c:v>
                </c:pt>
                <c:pt idx="11974">
                  <c:v>22.68</c:v>
                </c:pt>
                <c:pt idx="11975">
                  <c:v>22.68</c:v>
                </c:pt>
                <c:pt idx="11976">
                  <c:v>21.79</c:v>
                </c:pt>
                <c:pt idx="11977">
                  <c:v>21.79</c:v>
                </c:pt>
                <c:pt idx="11978">
                  <c:v>22.68</c:v>
                </c:pt>
                <c:pt idx="11979">
                  <c:v>22.68</c:v>
                </c:pt>
                <c:pt idx="11980">
                  <c:v>21.79</c:v>
                </c:pt>
                <c:pt idx="11981">
                  <c:v>21.79</c:v>
                </c:pt>
                <c:pt idx="11982">
                  <c:v>20.92</c:v>
                </c:pt>
                <c:pt idx="11983">
                  <c:v>21.79</c:v>
                </c:pt>
                <c:pt idx="11984">
                  <c:v>21.79</c:v>
                </c:pt>
                <c:pt idx="11985">
                  <c:v>21.79</c:v>
                </c:pt>
                <c:pt idx="11986">
                  <c:v>21.79</c:v>
                </c:pt>
                <c:pt idx="11987">
                  <c:v>21.79</c:v>
                </c:pt>
                <c:pt idx="11988">
                  <c:v>20.92</c:v>
                </c:pt>
                <c:pt idx="11989">
                  <c:v>21.79</c:v>
                </c:pt>
                <c:pt idx="11990">
                  <c:v>21.79</c:v>
                </c:pt>
                <c:pt idx="11991">
                  <c:v>20.92</c:v>
                </c:pt>
                <c:pt idx="11992">
                  <c:v>21.79</c:v>
                </c:pt>
                <c:pt idx="11993">
                  <c:v>20.92</c:v>
                </c:pt>
                <c:pt idx="11994">
                  <c:v>20.92</c:v>
                </c:pt>
                <c:pt idx="11995">
                  <c:v>21.79</c:v>
                </c:pt>
                <c:pt idx="11996">
                  <c:v>20.92</c:v>
                </c:pt>
                <c:pt idx="11997">
                  <c:v>21.79</c:v>
                </c:pt>
                <c:pt idx="11998">
                  <c:v>21.79</c:v>
                </c:pt>
                <c:pt idx="11999">
                  <c:v>21.79</c:v>
                </c:pt>
                <c:pt idx="12000">
                  <c:v>20.92</c:v>
                </c:pt>
                <c:pt idx="12001">
                  <c:v>21.79</c:v>
                </c:pt>
                <c:pt idx="12002">
                  <c:v>21.79</c:v>
                </c:pt>
                <c:pt idx="12003">
                  <c:v>20.92</c:v>
                </c:pt>
                <c:pt idx="12004">
                  <c:v>20.92</c:v>
                </c:pt>
                <c:pt idx="12005">
                  <c:v>20.92</c:v>
                </c:pt>
                <c:pt idx="12006">
                  <c:v>20.07</c:v>
                </c:pt>
                <c:pt idx="12007">
                  <c:v>20.92</c:v>
                </c:pt>
                <c:pt idx="12008">
                  <c:v>20.92</c:v>
                </c:pt>
                <c:pt idx="12009">
                  <c:v>20.07</c:v>
                </c:pt>
                <c:pt idx="12010">
                  <c:v>20.92</c:v>
                </c:pt>
                <c:pt idx="12011">
                  <c:v>20.92</c:v>
                </c:pt>
                <c:pt idx="12012">
                  <c:v>20.92</c:v>
                </c:pt>
                <c:pt idx="12013">
                  <c:v>20.92</c:v>
                </c:pt>
                <c:pt idx="12014">
                  <c:v>20.07</c:v>
                </c:pt>
                <c:pt idx="12015">
                  <c:v>20.07</c:v>
                </c:pt>
                <c:pt idx="12016">
                  <c:v>20.92</c:v>
                </c:pt>
                <c:pt idx="12017">
                  <c:v>20.92</c:v>
                </c:pt>
                <c:pt idx="12018">
                  <c:v>20.92</c:v>
                </c:pt>
                <c:pt idx="12019">
                  <c:v>20.92</c:v>
                </c:pt>
                <c:pt idx="12020">
                  <c:v>20.92</c:v>
                </c:pt>
                <c:pt idx="12021">
                  <c:v>22.68</c:v>
                </c:pt>
                <c:pt idx="12022">
                  <c:v>24.52</c:v>
                </c:pt>
                <c:pt idx="12023">
                  <c:v>24.52</c:v>
                </c:pt>
                <c:pt idx="12024">
                  <c:v>25.47</c:v>
                </c:pt>
                <c:pt idx="12025">
                  <c:v>24.52</c:v>
                </c:pt>
                <c:pt idx="12026">
                  <c:v>23.59</c:v>
                </c:pt>
                <c:pt idx="12027">
                  <c:v>22.68</c:v>
                </c:pt>
                <c:pt idx="12028">
                  <c:v>22.68</c:v>
                </c:pt>
                <c:pt idx="12029">
                  <c:v>21.79</c:v>
                </c:pt>
                <c:pt idx="12030">
                  <c:v>21.79</c:v>
                </c:pt>
                <c:pt idx="12031">
                  <c:v>20.92</c:v>
                </c:pt>
                <c:pt idx="12032">
                  <c:v>21.79</c:v>
                </c:pt>
                <c:pt idx="12033">
                  <c:v>20.92</c:v>
                </c:pt>
                <c:pt idx="12034">
                  <c:v>20.92</c:v>
                </c:pt>
                <c:pt idx="12035">
                  <c:v>20.92</c:v>
                </c:pt>
                <c:pt idx="12036">
                  <c:v>20.92</c:v>
                </c:pt>
                <c:pt idx="12037">
                  <c:v>21.79</c:v>
                </c:pt>
                <c:pt idx="12038">
                  <c:v>21.79</c:v>
                </c:pt>
                <c:pt idx="12039">
                  <c:v>21.79</c:v>
                </c:pt>
                <c:pt idx="12040">
                  <c:v>22.68</c:v>
                </c:pt>
                <c:pt idx="12041">
                  <c:v>22.68</c:v>
                </c:pt>
                <c:pt idx="12042">
                  <c:v>22.68</c:v>
                </c:pt>
                <c:pt idx="12043">
                  <c:v>22.68</c:v>
                </c:pt>
                <c:pt idx="12044">
                  <c:v>23.59</c:v>
                </c:pt>
                <c:pt idx="12045">
                  <c:v>26.45</c:v>
                </c:pt>
                <c:pt idx="12046">
                  <c:v>26.45</c:v>
                </c:pt>
                <c:pt idx="12047">
                  <c:v>25.47</c:v>
                </c:pt>
                <c:pt idx="12048">
                  <c:v>24.52</c:v>
                </c:pt>
                <c:pt idx="12049">
                  <c:v>24.52</c:v>
                </c:pt>
                <c:pt idx="12050">
                  <c:v>23.59</c:v>
                </c:pt>
                <c:pt idx="12051">
                  <c:v>24.52</c:v>
                </c:pt>
                <c:pt idx="12052">
                  <c:v>24.52</c:v>
                </c:pt>
                <c:pt idx="12053">
                  <c:v>24.52</c:v>
                </c:pt>
                <c:pt idx="12054">
                  <c:v>23.59</c:v>
                </c:pt>
                <c:pt idx="12055">
                  <c:v>24.52</c:v>
                </c:pt>
                <c:pt idx="12056">
                  <c:v>23.59</c:v>
                </c:pt>
                <c:pt idx="12057">
                  <c:v>23.59</c:v>
                </c:pt>
                <c:pt idx="12058">
                  <c:v>22.68</c:v>
                </c:pt>
                <c:pt idx="12059">
                  <c:v>23.59</c:v>
                </c:pt>
                <c:pt idx="12060">
                  <c:v>22.68</c:v>
                </c:pt>
                <c:pt idx="12061">
                  <c:v>23.59</c:v>
                </c:pt>
                <c:pt idx="12062">
                  <c:v>22.68</c:v>
                </c:pt>
                <c:pt idx="12063">
                  <c:v>22.68</c:v>
                </c:pt>
                <c:pt idx="12064">
                  <c:v>22.68</c:v>
                </c:pt>
                <c:pt idx="12065">
                  <c:v>23.59</c:v>
                </c:pt>
                <c:pt idx="12066">
                  <c:v>23.59</c:v>
                </c:pt>
                <c:pt idx="12067">
                  <c:v>23.59</c:v>
                </c:pt>
                <c:pt idx="12068">
                  <c:v>23.59</c:v>
                </c:pt>
                <c:pt idx="12069">
                  <c:v>23.59</c:v>
                </c:pt>
                <c:pt idx="12070">
                  <c:v>23.59</c:v>
                </c:pt>
                <c:pt idx="12071">
                  <c:v>22.68</c:v>
                </c:pt>
                <c:pt idx="12072">
                  <c:v>23.59</c:v>
                </c:pt>
                <c:pt idx="12073">
                  <c:v>23.59</c:v>
                </c:pt>
                <c:pt idx="12074">
                  <c:v>23.59</c:v>
                </c:pt>
                <c:pt idx="12075">
                  <c:v>22.68</c:v>
                </c:pt>
                <c:pt idx="12076">
                  <c:v>23.59</c:v>
                </c:pt>
                <c:pt idx="12077">
                  <c:v>23.59</c:v>
                </c:pt>
                <c:pt idx="12078">
                  <c:v>23.59</c:v>
                </c:pt>
                <c:pt idx="12079">
                  <c:v>23.59</c:v>
                </c:pt>
                <c:pt idx="12080">
                  <c:v>24.52</c:v>
                </c:pt>
                <c:pt idx="12081">
                  <c:v>23.59</c:v>
                </c:pt>
                <c:pt idx="12082">
                  <c:v>23.59</c:v>
                </c:pt>
                <c:pt idx="12083">
                  <c:v>24.52</c:v>
                </c:pt>
                <c:pt idx="12084">
                  <c:v>23.59</c:v>
                </c:pt>
                <c:pt idx="12085">
                  <c:v>23.59</c:v>
                </c:pt>
                <c:pt idx="12086">
                  <c:v>24.52</c:v>
                </c:pt>
                <c:pt idx="12087">
                  <c:v>23.59</c:v>
                </c:pt>
                <c:pt idx="12088">
                  <c:v>24.52</c:v>
                </c:pt>
                <c:pt idx="12089">
                  <c:v>23.59</c:v>
                </c:pt>
                <c:pt idx="12090">
                  <c:v>23.59</c:v>
                </c:pt>
                <c:pt idx="12091">
                  <c:v>24.52</c:v>
                </c:pt>
                <c:pt idx="12092">
                  <c:v>23.59</c:v>
                </c:pt>
                <c:pt idx="12093">
                  <c:v>24.52</c:v>
                </c:pt>
                <c:pt idx="12094">
                  <c:v>24.52</c:v>
                </c:pt>
                <c:pt idx="12095">
                  <c:v>23.59</c:v>
                </c:pt>
                <c:pt idx="12096">
                  <c:v>23.59</c:v>
                </c:pt>
                <c:pt idx="12097">
                  <c:v>23.59</c:v>
                </c:pt>
                <c:pt idx="12098">
                  <c:v>24.52</c:v>
                </c:pt>
                <c:pt idx="12099">
                  <c:v>23.59</c:v>
                </c:pt>
                <c:pt idx="12100">
                  <c:v>24.52</c:v>
                </c:pt>
                <c:pt idx="12101">
                  <c:v>25.47</c:v>
                </c:pt>
                <c:pt idx="12102">
                  <c:v>23.59</c:v>
                </c:pt>
                <c:pt idx="12103">
                  <c:v>24.52</c:v>
                </c:pt>
                <c:pt idx="12104">
                  <c:v>24.52</c:v>
                </c:pt>
                <c:pt idx="12105">
                  <c:v>24.52</c:v>
                </c:pt>
                <c:pt idx="12106">
                  <c:v>24.52</c:v>
                </c:pt>
                <c:pt idx="12107">
                  <c:v>23.59</c:v>
                </c:pt>
                <c:pt idx="12108">
                  <c:v>24.52</c:v>
                </c:pt>
                <c:pt idx="12109">
                  <c:v>24.52</c:v>
                </c:pt>
                <c:pt idx="12110">
                  <c:v>23.59</c:v>
                </c:pt>
                <c:pt idx="12111">
                  <c:v>24.52</c:v>
                </c:pt>
                <c:pt idx="12112">
                  <c:v>24.52</c:v>
                </c:pt>
                <c:pt idx="12113">
                  <c:v>24.52</c:v>
                </c:pt>
                <c:pt idx="12114">
                  <c:v>24.52</c:v>
                </c:pt>
                <c:pt idx="12115">
                  <c:v>24.52</c:v>
                </c:pt>
                <c:pt idx="12116">
                  <c:v>25.47</c:v>
                </c:pt>
                <c:pt idx="12117">
                  <c:v>25.47</c:v>
                </c:pt>
                <c:pt idx="12118">
                  <c:v>24.52</c:v>
                </c:pt>
                <c:pt idx="12119">
                  <c:v>23.59</c:v>
                </c:pt>
                <c:pt idx="12120">
                  <c:v>24.52</c:v>
                </c:pt>
                <c:pt idx="12121">
                  <c:v>24.52</c:v>
                </c:pt>
                <c:pt idx="12122">
                  <c:v>24.52</c:v>
                </c:pt>
                <c:pt idx="12123">
                  <c:v>24.52</c:v>
                </c:pt>
                <c:pt idx="12124">
                  <c:v>24.52</c:v>
                </c:pt>
                <c:pt idx="12125">
                  <c:v>26.45</c:v>
                </c:pt>
                <c:pt idx="12126">
                  <c:v>26.45</c:v>
                </c:pt>
                <c:pt idx="12127">
                  <c:v>27.45</c:v>
                </c:pt>
                <c:pt idx="12128">
                  <c:v>26.45</c:v>
                </c:pt>
                <c:pt idx="12129">
                  <c:v>26.45</c:v>
                </c:pt>
                <c:pt idx="12130">
                  <c:v>26.45</c:v>
                </c:pt>
                <c:pt idx="12131">
                  <c:v>25.47</c:v>
                </c:pt>
                <c:pt idx="12132">
                  <c:v>25.47</c:v>
                </c:pt>
                <c:pt idx="12133">
                  <c:v>25.47</c:v>
                </c:pt>
                <c:pt idx="12134">
                  <c:v>25.47</c:v>
                </c:pt>
                <c:pt idx="12135">
                  <c:v>26.45</c:v>
                </c:pt>
                <c:pt idx="12136">
                  <c:v>25.47</c:v>
                </c:pt>
                <c:pt idx="12137">
                  <c:v>26.45</c:v>
                </c:pt>
                <c:pt idx="12138">
                  <c:v>25.47</c:v>
                </c:pt>
                <c:pt idx="12139">
                  <c:v>25.47</c:v>
                </c:pt>
                <c:pt idx="12140">
                  <c:v>25.47</c:v>
                </c:pt>
                <c:pt idx="12141">
                  <c:v>25.47</c:v>
                </c:pt>
                <c:pt idx="12142">
                  <c:v>25.47</c:v>
                </c:pt>
                <c:pt idx="12143">
                  <c:v>26.45</c:v>
                </c:pt>
                <c:pt idx="12144">
                  <c:v>26.45</c:v>
                </c:pt>
                <c:pt idx="12145">
                  <c:v>25.47</c:v>
                </c:pt>
                <c:pt idx="12146">
                  <c:v>25.47</c:v>
                </c:pt>
                <c:pt idx="12147">
                  <c:v>25.47</c:v>
                </c:pt>
                <c:pt idx="12148">
                  <c:v>25.47</c:v>
                </c:pt>
                <c:pt idx="12149">
                  <c:v>25.47</c:v>
                </c:pt>
                <c:pt idx="12150">
                  <c:v>25.47</c:v>
                </c:pt>
                <c:pt idx="12151">
                  <c:v>25.47</c:v>
                </c:pt>
                <c:pt idx="12152">
                  <c:v>25.47</c:v>
                </c:pt>
                <c:pt idx="12153">
                  <c:v>26.45</c:v>
                </c:pt>
                <c:pt idx="12154">
                  <c:v>25.47</c:v>
                </c:pt>
                <c:pt idx="12155">
                  <c:v>25.47</c:v>
                </c:pt>
                <c:pt idx="12156">
                  <c:v>25.47</c:v>
                </c:pt>
                <c:pt idx="12157">
                  <c:v>25.47</c:v>
                </c:pt>
                <c:pt idx="12158">
                  <c:v>25.47</c:v>
                </c:pt>
                <c:pt idx="12159">
                  <c:v>25.47</c:v>
                </c:pt>
                <c:pt idx="12160">
                  <c:v>25.47</c:v>
                </c:pt>
                <c:pt idx="12161">
                  <c:v>26.45</c:v>
                </c:pt>
                <c:pt idx="12162">
                  <c:v>27.45</c:v>
                </c:pt>
                <c:pt idx="12163">
                  <c:v>26.45</c:v>
                </c:pt>
                <c:pt idx="12164">
                  <c:v>27.45</c:v>
                </c:pt>
                <c:pt idx="12165">
                  <c:v>26.45</c:v>
                </c:pt>
                <c:pt idx="12166">
                  <c:v>26.45</c:v>
                </c:pt>
                <c:pt idx="12167">
                  <c:v>26.45</c:v>
                </c:pt>
                <c:pt idx="12168">
                  <c:v>27.45</c:v>
                </c:pt>
                <c:pt idx="12169">
                  <c:v>25.47</c:v>
                </c:pt>
                <c:pt idx="12170">
                  <c:v>27.45</c:v>
                </c:pt>
                <c:pt idx="12171">
                  <c:v>26.45</c:v>
                </c:pt>
                <c:pt idx="12172">
                  <c:v>26.45</c:v>
                </c:pt>
                <c:pt idx="12173">
                  <c:v>27.45</c:v>
                </c:pt>
                <c:pt idx="12174">
                  <c:v>27.45</c:v>
                </c:pt>
                <c:pt idx="12175">
                  <c:v>27.45</c:v>
                </c:pt>
                <c:pt idx="12176">
                  <c:v>26.45</c:v>
                </c:pt>
                <c:pt idx="12177">
                  <c:v>26.45</c:v>
                </c:pt>
                <c:pt idx="12178">
                  <c:v>27.45</c:v>
                </c:pt>
                <c:pt idx="12179">
                  <c:v>26.45</c:v>
                </c:pt>
                <c:pt idx="12180">
                  <c:v>27.45</c:v>
                </c:pt>
                <c:pt idx="12181">
                  <c:v>27.45</c:v>
                </c:pt>
                <c:pt idx="12182">
                  <c:v>27.45</c:v>
                </c:pt>
                <c:pt idx="12183">
                  <c:v>27.45</c:v>
                </c:pt>
                <c:pt idx="12184">
                  <c:v>28.47</c:v>
                </c:pt>
                <c:pt idx="12185">
                  <c:v>27.45</c:v>
                </c:pt>
                <c:pt idx="12186">
                  <c:v>27.45</c:v>
                </c:pt>
                <c:pt idx="12187">
                  <c:v>26.45</c:v>
                </c:pt>
                <c:pt idx="12188">
                  <c:v>26.45</c:v>
                </c:pt>
                <c:pt idx="12189">
                  <c:v>26.45</c:v>
                </c:pt>
                <c:pt idx="12190">
                  <c:v>25.47</c:v>
                </c:pt>
                <c:pt idx="12191">
                  <c:v>26.45</c:v>
                </c:pt>
                <c:pt idx="12192">
                  <c:v>26.45</c:v>
                </c:pt>
                <c:pt idx="12193">
                  <c:v>26.45</c:v>
                </c:pt>
                <c:pt idx="12194">
                  <c:v>26.45</c:v>
                </c:pt>
                <c:pt idx="12195">
                  <c:v>26.45</c:v>
                </c:pt>
                <c:pt idx="12196">
                  <c:v>26.45</c:v>
                </c:pt>
                <c:pt idx="12197">
                  <c:v>27.45</c:v>
                </c:pt>
                <c:pt idx="12198">
                  <c:v>27.45</c:v>
                </c:pt>
                <c:pt idx="12199">
                  <c:v>27.45</c:v>
                </c:pt>
                <c:pt idx="12200">
                  <c:v>26.45</c:v>
                </c:pt>
                <c:pt idx="12201">
                  <c:v>26.45</c:v>
                </c:pt>
                <c:pt idx="12202">
                  <c:v>25.47</c:v>
                </c:pt>
                <c:pt idx="12203">
                  <c:v>26.45</c:v>
                </c:pt>
                <c:pt idx="12204">
                  <c:v>26.45</c:v>
                </c:pt>
                <c:pt idx="12205">
                  <c:v>26.45</c:v>
                </c:pt>
                <c:pt idx="12206">
                  <c:v>26.45</c:v>
                </c:pt>
                <c:pt idx="12207">
                  <c:v>25.47</c:v>
                </c:pt>
                <c:pt idx="12208">
                  <c:v>25.47</c:v>
                </c:pt>
                <c:pt idx="12209">
                  <c:v>25.47</c:v>
                </c:pt>
                <c:pt idx="12210">
                  <c:v>25.47</c:v>
                </c:pt>
                <c:pt idx="12211">
                  <c:v>25.47</c:v>
                </c:pt>
                <c:pt idx="12212">
                  <c:v>25.47</c:v>
                </c:pt>
                <c:pt idx="12213">
                  <c:v>25.47</c:v>
                </c:pt>
                <c:pt idx="12214">
                  <c:v>25.47</c:v>
                </c:pt>
                <c:pt idx="12215">
                  <c:v>26.45</c:v>
                </c:pt>
                <c:pt idx="12216">
                  <c:v>26.45</c:v>
                </c:pt>
                <c:pt idx="12217">
                  <c:v>26.45</c:v>
                </c:pt>
                <c:pt idx="12218">
                  <c:v>26.45</c:v>
                </c:pt>
                <c:pt idx="12219">
                  <c:v>25.47</c:v>
                </c:pt>
                <c:pt idx="12220">
                  <c:v>26.45</c:v>
                </c:pt>
                <c:pt idx="12221">
                  <c:v>25.47</c:v>
                </c:pt>
                <c:pt idx="12222">
                  <c:v>25.47</c:v>
                </c:pt>
                <c:pt idx="12223">
                  <c:v>25.47</c:v>
                </c:pt>
                <c:pt idx="12224">
                  <c:v>24.52</c:v>
                </c:pt>
                <c:pt idx="12225">
                  <c:v>24.52</c:v>
                </c:pt>
                <c:pt idx="12226">
                  <c:v>24.52</c:v>
                </c:pt>
                <c:pt idx="12227">
                  <c:v>24.52</c:v>
                </c:pt>
                <c:pt idx="12228">
                  <c:v>24.52</c:v>
                </c:pt>
                <c:pt idx="12229">
                  <c:v>24.52</c:v>
                </c:pt>
                <c:pt idx="12230">
                  <c:v>24.52</c:v>
                </c:pt>
                <c:pt idx="12231">
                  <c:v>23.59</c:v>
                </c:pt>
                <c:pt idx="12232">
                  <c:v>24.52</c:v>
                </c:pt>
                <c:pt idx="12233">
                  <c:v>23.59</c:v>
                </c:pt>
                <c:pt idx="12234">
                  <c:v>24.52</c:v>
                </c:pt>
                <c:pt idx="12235">
                  <c:v>24.52</c:v>
                </c:pt>
                <c:pt idx="12236">
                  <c:v>24.52</c:v>
                </c:pt>
                <c:pt idx="12237">
                  <c:v>24.52</c:v>
                </c:pt>
                <c:pt idx="12238">
                  <c:v>23.59</c:v>
                </c:pt>
                <c:pt idx="12239">
                  <c:v>23.59</c:v>
                </c:pt>
                <c:pt idx="12240">
                  <c:v>23.59</c:v>
                </c:pt>
                <c:pt idx="12241">
                  <c:v>23.59</c:v>
                </c:pt>
                <c:pt idx="12242">
                  <c:v>24.52</c:v>
                </c:pt>
                <c:pt idx="12243">
                  <c:v>23.59</c:v>
                </c:pt>
                <c:pt idx="12244">
                  <c:v>23.59</c:v>
                </c:pt>
                <c:pt idx="12245">
                  <c:v>24.52</c:v>
                </c:pt>
                <c:pt idx="12246">
                  <c:v>23.59</c:v>
                </c:pt>
                <c:pt idx="12247">
                  <c:v>23.59</c:v>
                </c:pt>
                <c:pt idx="12248">
                  <c:v>23.59</c:v>
                </c:pt>
                <c:pt idx="12249">
                  <c:v>25.47</c:v>
                </c:pt>
                <c:pt idx="12250">
                  <c:v>29.51</c:v>
                </c:pt>
                <c:pt idx="12251">
                  <c:v>29.51</c:v>
                </c:pt>
                <c:pt idx="12252">
                  <c:v>28.47</c:v>
                </c:pt>
                <c:pt idx="12253">
                  <c:v>26.45</c:v>
                </c:pt>
                <c:pt idx="12254">
                  <c:v>24.52</c:v>
                </c:pt>
                <c:pt idx="12255">
                  <c:v>23.59</c:v>
                </c:pt>
                <c:pt idx="12256">
                  <c:v>22.68</c:v>
                </c:pt>
                <c:pt idx="12257">
                  <c:v>22.68</c:v>
                </c:pt>
                <c:pt idx="12258">
                  <c:v>23.59</c:v>
                </c:pt>
                <c:pt idx="12259">
                  <c:v>23.59</c:v>
                </c:pt>
                <c:pt idx="12260">
                  <c:v>22.68</c:v>
                </c:pt>
                <c:pt idx="12261">
                  <c:v>23.59</c:v>
                </c:pt>
                <c:pt idx="12262">
                  <c:v>23.59</c:v>
                </c:pt>
                <c:pt idx="12263">
                  <c:v>21.79</c:v>
                </c:pt>
                <c:pt idx="12264">
                  <c:v>21.79</c:v>
                </c:pt>
                <c:pt idx="12265">
                  <c:v>22.68</c:v>
                </c:pt>
                <c:pt idx="12266">
                  <c:v>22.68</c:v>
                </c:pt>
                <c:pt idx="12267">
                  <c:v>22.68</c:v>
                </c:pt>
                <c:pt idx="12268">
                  <c:v>22.68</c:v>
                </c:pt>
                <c:pt idx="12269">
                  <c:v>22.68</c:v>
                </c:pt>
                <c:pt idx="12270">
                  <c:v>22.68</c:v>
                </c:pt>
                <c:pt idx="12271">
                  <c:v>22.68</c:v>
                </c:pt>
                <c:pt idx="12272">
                  <c:v>23.59</c:v>
                </c:pt>
                <c:pt idx="12273">
                  <c:v>22.68</c:v>
                </c:pt>
                <c:pt idx="12274">
                  <c:v>21.79</c:v>
                </c:pt>
                <c:pt idx="12275">
                  <c:v>21.79</c:v>
                </c:pt>
                <c:pt idx="12276">
                  <c:v>21.79</c:v>
                </c:pt>
                <c:pt idx="12277">
                  <c:v>21.79</c:v>
                </c:pt>
                <c:pt idx="12278">
                  <c:v>21.79</c:v>
                </c:pt>
                <c:pt idx="12279">
                  <c:v>21.79</c:v>
                </c:pt>
                <c:pt idx="12280">
                  <c:v>20.92</c:v>
                </c:pt>
                <c:pt idx="12281">
                  <c:v>20.92</c:v>
                </c:pt>
                <c:pt idx="12282">
                  <c:v>20.92</c:v>
                </c:pt>
                <c:pt idx="12283">
                  <c:v>21.79</c:v>
                </c:pt>
                <c:pt idx="12284">
                  <c:v>21.79</c:v>
                </c:pt>
                <c:pt idx="12285">
                  <c:v>20.07</c:v>
                </c:pt>
                <c:pt idx="12286">
                  <c:v>20.07</c:v>
                </c:pt>
                <c:pt idx="12287">
                  <c:v>20.92</c:v>
                </c:pt>
                <c:pt idx="12288">
                  <c:v>20.92</c:v>
                </c:pt>
                <c:pt idx="12289">
                  <c:v>20.92</c:v>
                </c:pt>
                <c:pt idx="12290">
                  <c:v>20.07</c:v>
                </c:pt>
                <c:pt idx="12291">
                  <c:v>20.92</c:v>
                </c:pt>
                <c:pt idx="12292">
                  <c:v>21.79</c:v>
                </c:pt>
                <c:pt idx="12293">
                  <c:v>20.92</c:v>
                </c:pt>
                <c:pt idx="12294">
                  <c:v>20.92</c:v>
                </c:pt>
                <c:pt idx="12295">
                  <c:v>20.07</c:v>
                </c:pt>
                <c:pt idx="12296">
                  <c:v>20.92</c:v>
                </c:pt>
                <c:pt idx="12297">
                  <c:v>20.07</c:v>
                </c:pt>
                <c:pt idx="12298">
                  <c:v>20.92</c:v>
                </c:pt>
                <c:pt idx="12299">
                  <c:v>20.92</c:v>
                </c:pt>
                <c:pt idx="12300">
                  <c:v>20.92</c:v>
                </c:pt>
                <c:pt idx="12301">
                  <c:v>20.92</c:v>
                </c:pt>
                <c:pt idx="12302">
                  <c:v>20.92</c:v>
                </c:pt>
                <c:pt idx="12303">
                  <c:v>21.79</c:v>
                </c:pt>
                <c:pt idx="12304">
                  <c:v>20.92</c:v>
                </c:pt>
                <c:pt idx="12305">
                  <c:v>20.92</c:v>
                </c:pt>
                <c:pt idx="12306">
                  <c:v>21.79</c:v>
                </c:pt>
                <c:pt idx="12307">
                  <c:v>20.92</c:v>
                </c:pt>
                <c:pt idx="12308">
                  <c:v>20.92</c:v>
                </c:pt>
                <c:pt idx="12309">
                  <c:v>21.79</c:v>
                </c:pt>
                <c:pt idx="12310">
                  <c:v>21.79</c:v>
                </c:pt>
                <c:pt idx="12311">
                  <c:v>21.79</c:v>
                </c:pt>
                <c:pt idx="12312">
                  <c:v>21.79</c:v>
                </c:pt>
                <c:pt idx="12313">
                  <c:v>22.68</c:v>
                </c:pt>
                <c:pt idx="12314">
                  <c:v>24.52</c:v>
                </c:pt>
                <c:pt idx="12315">
                  <c:v>22.68</c:v>
                </c:pt>
                <c:pt idx="12316">
                  <c:v>22.68</c:v>
                </c:pt>
                <c:pt idx="12317">
                  <c:v>21.79</c:v>
                </c:pt>
                <c:pt idx="12318">
                  <c:v>22.68</c:v>
                </c:pt>
                <c:pt idx="12319">
                  <c:v>21.79</c:v>
                </c:pt>
                <c:pt idx="12320">
                  <c:v>21.79</c:v>
                </c:pt>
                <c:pt idx="12321">
                  <c:v>21.79</c:v>
                </c:pt>
                <c:pt idx="12322">
                  <c:v>21.79</c:v>
                </c:pt>
                <c:pt idx="12323">
                  <c:v>22.68</c:v>
                </c:pt>
                <c:pt idx="12324">
                  <c:v>22.68</c:v>
                </c:pt>
                <c:pt idx="12325">
                  <c:v>21.79</c:v>
                </c:pt>
                <c:pt idx="12326">
                  <c:v>21.79</c:v>
                </c:pt>
                <c:pt idx="12327">
                  <c:v>22.68</c:v>
                </c:pt>
                <c:pt idx="12328">
                  <c:v>22.68</c:v>
                </c:pt>
                <c:pt idx="12329">
                  <c:v>22.68</c:v>
                </c:pt>
                <c:pt idx="12330">
                  <c:v>22.68</c:v>
                </c:pt>
                <c:pt idx="12331">
                  <c:v>22.68</c:v>
                </c:pt>
                <c:pt idx="12332">
                  <c:v>22.68</c:v>
                </c:pt>
                <c:pt idx="12333">
                  <c:v>23.59</c:v>
                </c:pt>
                <c:pt idx="12334">
                  <c:v>22.68</c:v>
                </c:pt>
                <c:pt idx="12335">
                  <c:v>22.68</c:v>
                </c:pt>
                <c:pt idx="12336">
                  <c:v>23.59</c:v>
                </c:pt>
                <c:pt idx="12337">
                  <c:v>23.59</c:v>
                </c:pt>
                <c:pt idx="12338">
                  <c:v>23.59</c:v>
                </c:pt>
                <c:pt idx="12339">
                  <c:v>22.68</c:v>
                </c:pt>
                <c:pt idx="12340">
                  <c:v>22.68</c:v>
                </c:pt>
                <c:pt idx="12341">
                  <c:v>23.59</c:v>
                </c:pt>
                <c:pt idx="12342">
                  <c:v>22.68</c:v>
                </c:pt>
                <c:pt idx="12343">
                  <c:v>23.59</c:v>
                </c:pt>
                <c:pt idx="12344">
                  <c:v>23.59</c:v>
                </c:pt>
                <c:pt idx="12345">
                  <c:v>22.68</c:v>
                </c:pt>
                <c:pt idx="12346">
                  <c:v>22.68</c:v>
                </c:pt>
                <c:pt idx="12347">
                  <c:v>23.59</c:v>
                </c:pt>
                <c:pt idx="12348">
                  <c:v>23.59</c:v>
                </c:pt>
                <c:pt idx="12349">
                  <c:v>22.68</c:v>
                </c:pt>
                <c:pt idx="12350">
                  <c:v>22.68</c:v>
                </c:pt>
                <c:pt idx="12351">
                  <c:v>23.59</c:v>
                </c:pt>
                <c:pt idx="12352">
                  <c:v>22.68</c:v>
                </c:pt>
                <c:pt idx="12353">
                  <c:v>23.59</c:v>
                </c:pt>
                <c:pt idx="12354">
                  <c:v>22.68</c:v>
                </c:pt>
                <c:pt idx="12355">
                  <c:v>23.59</c:v>
                </c:pt>
                <c:pt idx="12356">
                  <c:v>23.59</c:v>
                </c:pt>
                <c:pt idx="12357">
                  <c:v>24.52</c:v>
                </c:pt>
                <c:pt idx="12358">
                  <c:v>24.52</c:v>
                </c:pt>
                <c:pt idx="12359">
                  <c:v>23.59</c:v>
                </c:pt>
                <c:pt idx="12360">
                  <c:v>23.59</c:v>
                </c:pt>
                <c:pt idx="12361">
                  <c:v>24.52</c:v>
                </c:pt>
                <c:pt idx="12362">
                  <c:v>23.59</c:v>
                </c:pt>
                <c:pt idx="12363">
                  <c:v>24.52</c:v>
                </c:pt>
                <c:pt idx="12364">
                  <c:v>23.59</c:v>
                </c:pt>
                <c:pt idx="12365">
                  <c:v>24.52</c:v>
                </c:pt>
                <c:pt idx="12366">
                  <c:v>24.52</c:v>
                </c:pt>
                <c:pt idx="12367">
                  <c:v>23.59</c:v>
                </c:pt>
                <c:pt idx="12368">
                  <c:v>23.59</c:v>
                </c:pt>
                <c:pt idx="12369">
                  <c:v>24.52</c:v>
                </c:pt>
                <c:pt idx="12370">
                  <c:v>23.59</c:v>
                </c:pt>
                <c:pt idx="12371">
                  <c:v>23.59</c:v>
                </c:pt>
                <c:pt idx="12372">
                  <c:v>23.59</c:v>
                </c:pt>
                <c:pt idx="12373">
                  <c:v>24.52</c:v>
                </c:pt>
                <c:pt idx="12374">
                  <c:v>23.59</c:v>
                </c:pt>
                <c:pt idx="12375">
                  <c:v>23.59</c:v>
                </c:pt>
                <c:pt idx="12376">
                  <c:v>23.59</c:v>
                </c:pt>
                <c:pt idx="12377">
                  <c:v>23.59</c:v>
                </c:pt>
                <c:pt idx="12378">
                  <c:v>23.59</c:v>
                </c:pt>
                <c:pt idx="12379">
                  <c:v>23.59</c:v>
                </c:pt>
                <c:pt idx="12380">
                  <c:v>24.52</c:v>
                </c:pt>
                <c:pt idx="12381">
                  <c:v>24.52</c:v>
                </c:pt>
                <c:pt idx="12382">
                  <c:v>24.52</c:v>
                </c:pt>
                <c:pt idx="12383">
                  <c:v>24.52</c:v>
                </c:pt>
                <c:pt idx="12384">
                  <c:v>24.52</c:v>
                </c:pt>
                <c:pt idx="12385">
                  <c:v>24.52</c:v>
                </c:pt>
                <c:pt idx="12386">
                  <c:v>24.52</c:v>
                </c:pt>
                <c:pt idx="12387">
                  <c:v>24.52</c:v>
                </c:pt>
                <c:pt idx="12388">
                  <c:v>24.52</c:v>
                </c:pt>
                <c:pt idx="12389">
                  <c:v>24.52</c:v>
                </c:pt>
                <c:pt idx="12390">
                  <c:v>24.52</c:v>
                </c:pt>
                <c:pt idx="12391">
                  <c:v>24.52</c:v>
                </c:pt>
                <c:pt idx="12392">
                  <c:v>24.52</c:v>
                </c:pt>
                <c:pt idx="12393">
                  <c:v>24.52</c:v>
                </c:pt>
                <c:pt idx="12394">
                  <c:v>24.52</c:v>
                </c:pt>
                <c:pt idx="12395">
                  <c:v>24.52</c:v>
                </c:pt>
                <c:pt idx="12396">
                  <c:v>24.52</c:v>
                </c:pt>
                <c:pt idx="12397">
                  <c:v>24.52</c:v>
                </c:pt>
                <c:pt idx="12398">
                  <c:v>24.52</c:v>
                </c:pt>
                <c:pt idx="12399">
                  <c:v>24.52</c:v>
                </c:pt>
                <c:pt idx="12400">
                  <c:v>24.52</c:v>
                </c:pt>
                <c:pt idx="12401">
                  <c:v>24.52</c:v>
                </c:pt>
                <c:pt idx="12402">
                  <c:v>25.47</c:v>
                </c:pt>
                <c:pt idx="12403">
                  <c:v>25.47</c:v>
                </c:pt>
                <c:pt idx="12404">
                  <c:v>25.47</c:v>
                </c:pt>
                <c:pt idx="12405">
                  <c:v>25.47</c:v>
                </c:pt>
                <c:pt idx="12406">
                  <c:v>24.52</c:v>
                </c:pt>
                <c:pt idx="12407">
                  <c:v>25.47</c:v>
                </c:pt>
                <c:pt idx="12408">
                  <c:v>25.47</c:v>
                </c:pt>
                <c:pt idx="12409">
                  <c:v>25.47</c:v>
                </c:pt>
                <c:pt idx="12410">
                  <c:v>25.47</c:v>
                </c:pt>
                <c:pt idx="12411">
                  <c:v>25.47</c:v>
                </c:pt>
                <c:pt idx="12412">
                  <c:v>25.47</c:v>
                </c:pt>
                <c:pt idx="12413">
                  <c:v>25.47</c:v>
                </c:pt>
                <c:pt idx="12414">
                  <c:v>25.47</c:v>
                </c:pt>
                <c:pt idx="12415">
                  <c:v>25.47</c:v>
                </c:pt>
                <c:pt idx="12416">
                  <c:v>25.47</c:v>
                </c:pt>
                <c:pt idx="12417">
                  <c:v>25.47</c:v>
                </c:pt>
                <c:pt idx="12418">
                  <c:v>25.47</c:v>
                </c:pt>
                <c:pt idx="12419">
                  <c:v>25.47</c:v>
                </c:pt>
                <c:pt idx="12420">
                  <c:v>25.47</c:v>
                </c:pt>
                <c:pt idx="12421">
                  <c:v>25.47</c:v>
                </c:pt>
                <c:pt idx="12422">
                  <c:v>25.47</c:v>
                </c:pt>
                <c:pt idx="12423">
                  <c:v>26.45</c:v>
                </c:pt>
                <c:pt idx="12424">
                  <c:v>25.47</c:v>
                </c:pt>
                <c:pt idx="12425">
                  <c:v>25.47</c:v>
                </c:pt>
                <c:pt idx="12426">
                  <c:v>25.47</c:v>
                </c:pt>
                <c:pt idx="12427">
                  <c:v>25.47</c:v>
                </c:pt>
                <c:pt idx="12428">
                  <c:v>26.45</c:v>
                </c:pt>
                <c:pt idx="12429">
                  <c:v>25.47</c:v>
                </c:pt>
                <c:pt idx="12430">
                  <c:v>26.45</c:v>
                </c:pt>
                <c:pt idx="12431">
                  <c:v>26.45</c:v>
                </c:pt>
                <c:pt idx="12432">
                  <c:v>25.47</c:v>
                </c:pt>
                <c:pt idx="12433">
                  <c:v>25.47</c:v>
                </c:pt>
                <c:pt idx="12434">
                  <c:v>25.47</c:v>
                </c:pt>
                <c:pt idx="12435">
                  <c:v>26.45</c:v>
                </c:pt>
                <c:pt idx="12436">
                  <c:v>26.45</c:v>
                </c:pt>
                <c:pt idx="12437">
                  <c:v>25.47</c:v>
                </c:pt>
                <c:pt idx="12438">
                  <c:v>26.45</c:v>
                </c:pt>
                <c:pt idx="12439">
                  <c:v>25.47</c:v>
                </c:pt>
                <c:pt idx="12440">
                  <c:v>25.47</c:v>
                </c:pt>
                <c:pt idx="12441">
                  <c:v>27.45</c:v>
                </c:pt>
                <c:pt idx="12442">
                  <c:v>26.45</c:v>
                </c:pt>
                <c:pt idx="12443">
                  <c:v>27.45</c:v>
                </c:pt>
                <c:pt idx="12444">
                  <c:v>27.45</c:v>
                </c:pt>
                <c:pt idx="12445">
                  <c:v>26.45</c:v>
                </c:pt>
                <c:pt idx="12446">
                  <c:v>26.45</c:v>
                </c:pt>
                <c:pt idx="12447">
                  <c:v>26.45</c:v>
                </c:pt>
                <c:pt idx="12448">
                  <c:v>26.45</c:v>
                </c:pt>
                <c:pt idx="12449">
                  <c:v>27.45</c:v>
                </c:pt>
                <c:pt idx="12450">
                  <c:v>27.45</c:v>
                </c:pt>
                <c:pt idx="12451">
                  <c:v>27.45</c:v>
                </c:pt>
                <c:pt idx="12452">
                  <c:v>27.45</c:v>
                </c:pt>
                <c:pt idx="12453">
                  <c:v>26.45</c:v>
                </c:pt>
                <c:pt idx="12454">
                  <c:v>26.45</c:v>
                </c:pt>
                <c:pt idx="12455">
                  <c:v>25.47</c:v>
                </c:pt>
                <c:pt idx="12456">
                  <c:v>26.45</c:v>
                </c:pt>
                <c:pt idx="12457">
                  <c:v>26.45</c:v>
                </c:pt>
                <c:pt idx="12458">
                  <c:v>26.45</c:v>
                </c:pt>
                <c:pt idx="12459">
                  <c:v>26.45</c:v>
                </c:pt>
                <c:pt idx="12460">
                  <c:v>26.45</c:v>
                </c:pt>
                <c:pt idx="12461">
                  <c:v>25.47</c:v>
                </c:pt>
                <c:pt idx="12462">
                  <c:v>26.45</c:v>
                </c:pt>
                <c:pt idx="12463">
                  <c:v>26.45</c:v>
                </c:pt>
                <c:pt idx="12464">
                  <c:v>26.45</c:v>
                </c:pt>
                <c:pt idx="12465">
                  <c:v>26.45</c:v>
                </c:pt>
                <c:pt idx="12466">
                  <c:v>25.47</c:v>
                </c:pt>
                <c:pt idx="12467">
                  <c:v>25.47</c:v>
                </c:pt>
                <c:pt idx="12468">
                  <c:v>26.45</c:v>
                </c:pt>
                <c:pt idx="12469">
                  <c:v>25.47</c:v>
                </c:pt>
                <c:pt idx="12470">
                  <c:v>26.45</c:v>
                </c:pt>
                <c:pt idx="12471">
                  <c:v>25.47</c:v>
                </c:pt>
                <c:pt idx="12472">
                  <c:v>26.45</c:v>
                </c:pt>
                <c:pt idx="12473">
                  <c:v>25.47</c:v>
                </c:pt>
                <c:pt idx="12474">
                  <c:v>25.47</c:v>
                </c:pt>
                <c:pt idx="12475">
                  <c:v>25.47</c:v>
                </c:pt>
                <c:pt idx="12476">
                  <c:v>25.47</c:v>
                </c:pt>
                <c:pt idx="12477">
                  <c:v>25.47</c:v>
                </c:pt>
                <c:pt idx="12478">
                  <c:v>26.45</c:v>
                </c:pt>
                <c:pt idx="12479">
                  <c:v>26.45</c:v>
                </c:pt>
                <c:pt idx="12480">
                  <c:v>26.45</c:v>
                </c:pt>
                <c:pt idx="12481">
                  <c:v>25.47</c:v>
                </c:pt>
                <c:pt idx="12482">
                  <c:v>26.45</c:v>
                </c:pt>
                <c:pt idx="12483">
                  <c:v>24.52</c:v>
                </c:pt>
                <c:pt idx="12484">
                  <c:v>24.52</c:v>
                </c:pt>
                <c:pt idx="12485">
                  <c:v>24.52</c:v>
                </c:pt>
                <c:pt idx="12486">
                  <c:v>26.45</c:v>
                </c:pt>
                <c:pt idx="12487">
                  <c:v>26.45</c:v>
                </c:pt>
                <c:pt idx="12488">
                  <c:v>25.47</c:v>
                </c:pt>
                <c:pt idx="12489">
                  <c:v>26.45</c:v>
                </c:pt>
                <c:pt idx="12490">
                  <c:v>25.47</c:v>
                </c:pt>
                <c:pt idx="12491">
                  <c:v>25.47</c:v>
                </c:pt>
                <c:pt idx="12492">
                  <c:v>26.45</c:v>
                </c:pt>
                <c:pt idx="12493">
                  <c:v>25.47</c:v>
                </c:pt>
                <c:pt idx="12494">
                  <c:v>25.47</c:v>
                </c:pt>
                <c:pt idx="12495">
                  <c:v>25.47</c:v>
                </c:pt>
                <c:pt idx="12496">
                  <c:v>25.47</c:v>
                </c:pt>
                <c:pt idx="12497">
                  <c:v>25.47</c:v>
                </c:pt>
                <c:pt idx="12498">
                  <c:v>24.52</c:v>
                </c:pt>
                <c:pt idx="12499">
                  <c:v>25.47</c:v>
                </c:pt>
                <c:pt idx="12500">
                  <c:v>25.47</c:v>
                </c:pt>
                <c:pt idx="12501">
                  <c:v>25.47</c:v>
                </c:pt>
                <c:pt idx="12502">
                  <c:v>25.47</c:v>
                </c:pt>
                <c:pt idx="12503">
                  <c:v>24.52</c:v>
                </c:pt>
                <c:pt idx="12504">
                  <c:v>24.52</c:v>
                </c:pt>
                <c:pt idx="12505">
                  <c:v>25.47</c:v>
                </c:pt>
                <c:pt idx="12506">
                  <c:v>25.47</c:v>
                </c:pt>
                <c:pt idx="12507">
                  <c:v>25.47</c:v>
                </c:pt>
                <c:pt idx="12508">
                  <c:v>25.47</c:v>
                </c:pt>
                <c:pt idx="12509">
                  <c:v>24.52</c:v>
                </c:pt>
                <c:pt idx="12510">
                  <c:v>25.47</c:v>
                </c:pt>
                <c:pt idx="12511">
                  <c:v>26.45</c:v>
                </c:pt>
                <c:pt idx="12512">
                  <c:v>25.47</c:v>
                </c:pt>
                <c:pt idx="12513">
                  <c:v>25.47</c:v>
                </c:pt>
                <c:pt idx="12514">
                  <c:v>24.52</c:v>
                </c:pt>
                <c:pt idx="12515">
                  <c:v>25.47</c:v>
                </c:pt>
                <c:pt idx="12516">
                  <c:v>25.47</c:v>
                </c:pt>
                <c:pt idx="12517">
                  <c:v>26.45</c:v>
                </c:pt>
                <c:pt idx="12518">
                  <c:v>26.45</c:v>
                </c:pt>
                <c:pt idx="12519">
                  <c:v>25.47</c:v>
                </c:pt>
                <c:pt idx="12520">
                  <c:v>25.47</c:v>
                </c:pt>
                <c:pt idx="12521">
                  <c:v>26.45</c:v>
                </c:pt>
                <c:pt idx="12522">
                  <c:v>25.47</c:v>
                </c:pt>
                <c:pt idx="12523">
                  <c:v>25.47</c:v>
                </c:pt>
                <c:pt idx="12524">
                  <c:v>25.47</c:v>
                </c:pt>
                <c:pt idx="12525">
                  <c:v>25.47</c:v>
                </c:pt>
                <c:pt idx="12526">
                  <c:v>25.47</c:v>
                </c:pt>
                <c:pt idx="12527">
                  <c:v>25.47</c:v>
                </c:pt>
                <c:pt idx="12528">
                  <c:v>25.47</c:v>
                </c:pt>
                <c:pt idx="12529">
                  <c:v>25.47</c:v>
                </c:pt>
                <c:pt idx="12530">
                  <c:v>25.47</c:v>
                </c:pt>
                <c:pt idx="12531">
                  <c:v>24.52</c:v>
                </c:pt>
                <c:pt idx="12532">
                  <c:v>24.52</c:v>
                </c:pt>
                <c:pt idx="12533">
                  <c:v>23.59</c:v>
                </c:pt>
                <c:pt idx="12534">
                  <c:v>25.47</c:v>
                </c:pt>
                <c:pt idx="12535">
                  <c:v>25.47</c:v>
                </c:pt>
                <c:pt idx="12536">
                  <c:v>25.47</c:v>
                </c:pt>
                <c:pt idx="12537">
                  <c:v>24.52</c:v>
                </c:pt>
                <c:pt idx="12538">
                  <c:v>24.52</c:v>
                </c:pt>
                <c:pt idx="12539">
                  <c:v>24.52</c:v>
                </c:pt>
                <c:pt idx="12540">
                  <c:v>24.52</c:v>
                </c:pt>
                <c:pt idx="12541">
                  <c:v>24.52</c:v>
                </c:pt>
                <c:pt idx="12542">
                  <c:v>24.52</c:v>
                </c:pt>
                <c:pt idx="12543">
                  <c:v>23.59</c:v>
                </c:pt>
                <c:pt idx="12544">
                  <c:v>22.68</c:v>
                </c:pt>
                <c:pt idx="12545">
                  <c:v>23.59</c:v>
                </c:pt>
                <c:pt idx="12546">
                  <c:v>23.59</c:v>
                </c:pt>
                <c:pt idx="12547">
                  <c:v>23.59</c:v>
                </c:pt>
                <c:pt idx="12548">
                  <c:v>22.68</c:v>
                </c:pt>
                <c:pt idx="12549">
                  <c:v>23.59</c:v>
                </c:pt>
                <c:pt idx="12550">
                  <c:v>22.68</c:v>
                </c:pt>
                <c:pt idx="12551">
                  <c:v>23.59</c:v>
                </c:pt>
                <c:pt idx="12552">
                  <c:v>22.68</c:v>
                </c:pt>
                <c:pt idx="12553">
                  <c:v>23.59</c:v>
                </c:pt>
                <c:pt idx="12554">
                  <c:v>22.68</c:v>
                </c:pt>
                <c:pt idx="12555">
                  <c:v>23.59</c:v>
                </c:pt>
                <c:pt idx="12556">
                  <c:v>23.59</c:v>
                </c:pt>
                <c:pt idx="12557">
                  <c:v>22.68</c:v>
                </c:pt>
                <c:pt idx="12558">
                  <c:v>22.68</c:v>
                </c:pt>
                <c:pt idx="12559">
                  <c:v>23.59</c:v>
                </c:pt>
                <c:pt idx="12560">
                  <c:v>22.68</c:v>
                </c:pt>
                <c:pt idx="12561">
                  <c:v>22.68</c:v>
                </c:pt>
                <c:pt idx="12562">
                  <c:v>23.59</c:v>
                </c:pt>
                <c:pt idx="12563">
                  <c:v>22.68</c:v>
                </c:pt>
                <c:pt idx="12564">
                  <c:v>22.68</c:v>
                </c:pt>
                <c:pt idx="12565">
                  <c:v>22.68</c:v>
                </c:pt>
                <c:pt idx="12566">
                  <c:v>21.79</c:v>
                </c:pt>
                <c:pt idx="12567">
                  <c:v>22.68</c:v>
                </c:pt>
                <c:pt idx="12568">
                  <c:v>22.68</c:v>
                </c:pt>
                <c:pt idx="12569">
                  <c:v>22.68</c:v>
                </c:pt>
                <c:pt idx="12570">
                  <c:v>22.68</c:v>
                </c:pt>
                <c:pt idx="12571">
                  <c:v>21.79</c:v>
                </c:pt>
                <c:pt idx="12572">
                  <c:v>22.68</c:v>
                </c:pt>
                <c:pt idx="12573">
                  <c:v>22.68</c:v>
                </c:pt>
                <c:pt idx="12574">
                  <c:v>21.79</c:v>
                </c:pt>
                <c:pt idx="12575">
                  <c:v>21.79</c:v>
                </c:pt>
                <c:pt idx="12576">
                  <c:v>20.92</c:v>
                </c:pt>
                <c:pt idx="12577">
                  <c:v>21.79</c:v>
                </c:pt>
                <c:pt idx="12578">
                  <c:v>21.79</c:v>
                </c:pt>
                <c:pt idx="12579">
                  <c:v>21.79</c:v>
                </c:pt>
                <c:pt idx="12580">
                  <c:v>21.79</c:v>
                </c:pt>
                <c:pt idx="12581">
                  <c:v>21.79</c:v>
                </c:pt>
                <c:pt idx="12582">
                  <c:v>22.68</c:v>
                </c:pt>
                <c:pt idx="12583">
                  <c:v>22.68</c:v>
                </c:pt>
                <c:pt idx="12584">
                  <c:v>21.79</c:v>
                </c:pt>
                <c:pt idx="12585">
                  <c:v>21.79</c:v>
                </c:pt>
                <c:pt idx="12586">
                  <c:v>21.79</c:v>
                </c:pt>
                <c:pt idx="12587">
                  <c:v>21.79</c:v>
                </c:pt>
                <c:pt idx="12588">
                  <c:v>21.79</c:v>
                </c:pt>
                <c:pt idx="12589">
                  <c:v>22.68</c:v>
                </c:pt>
                <c:pt idx="12590">
                  <c:v>22.68</c:v>
                </c:pt>
                <c:pt idx="12591">
                  <c:v>20.92</c:v>
                </c:pt>
                <c:pt idx="12592">
                  <c:v>21.79</c:v>
                </c:pt>
                <c:pt idx="12593">
                  <c:v>21.79</c:v>
                </c:pt>
                <c:pt idx="12594">
                  <c:v>21.79</c:v>
                </c:pt>
                <c:pt idx="12595">
                  <c:v>21.79</c:v>
                </c:pt>
                <c:pt idx="12596">
                  <c:v>21.79</c:v>
                </c:pt>
                <c:pt idx="12597">
                  <c:v>21.79</c:v>
                </c:pt>
                <c:pt idx="12598">
                  <c:v>20.92</c:v>
                </c:pt>
                <c:pt idx="12599">
                  <c:v>20.92</c:v>
                </c:pt>
                <c:pt idx="12600">
                  <c:v>20.92</c:v>
                </c:pt>
                <c:pt idx="12601">
                  <c:v>21.79</c:v>
                </c:pt>
                <c:pt idx="12602">
                  <c:v>21.79</c:v>
                </c:pt>
                <c:pt idx="12603">
                  <c:v>21.79</c:v>
                </c:pt>
                <c:pt idx="12604">
                  <c:v>21.79</c:v>
                </c:pt>
                <c:pt idx="12605">
                  <c:v>20.92</c:v>
                </c:pt>
                <c:pt idx="12606">
                  <c:v>21.79</c:v>
                </c:pt>
                <c:pt idx="12607">
                  <c:v>21.79</c:v>
                </c:pt>
                <c:pt idx="12608">
                  <c:v>21.79</c:v>
                </c:pt>
                <c:pt idx="12609">
                  <c:v>21.79</c:v>
                </c:pt>
                <c:pt idx="12610">
                  <c:v>23.59</c:v>
                </c:pt>
                <c:pt idx="12611">
                  <c:v>24.52</c:v>
                </c:pt>
                <c:pt idx="12612">
                  <c:v>24.52</c:v>
                </c:pt>
                <c:pt idx="12613">
                  <c:v>24.52</c:v>
                </c:pt>
                <c:pt idx="12614">
                  <c:v>23.59</c:v>
                </c:pt>
                <c:pt idx="12615">
                  <c:v>23.59</c:v>
                </c:pt>
                <c:pt idx="12616">
                  <c:v>22.68</c:v>
                </c:pt>
                <c:pt idx="12617">
                  <c:v>23.59</c:v>
                </c:pt>
                <c:pt idx="12618">
                  <c:v>23.59</c:v>
                </c:pt>
                <c:pt idx="12619">
                  <c:v>22.68</c:v>
                </c:pt>
                <c:pt idx="12620">
                  <c:v>22.68</c:v>
                </c:pt>
                <c:pt idx="12621">
                  <c:v>22.68</c:v>
                </c:pt>
                <c:pt idx="12622">
                  <c:v>22.68</c:v>
                </c:pt>
                <c:pt idx="12623">
                  <c:v>22.68</c:v>
                </c:pt>
                <c:pt idx="12624">
                  <c:v>22.68</c:v>
                </c:pt>
                <c:pt idx="12625">
                  <c:v>23.59</c:v>
                </c:pt>
                <c:pt idx="12626">
                  <c:v>22.68</c:v>
                </c:pt>
                <c:pt idx="12627">
                  <c:v>22.68</c:v>
                </c:pt>
                <c:pt idx="12628">
                  <c:v>22.68</c:v>
                </c:pt>
                <c:pt idx="12629">
                  <c:v>22.68</c:v>
                </c:pt>
                <c:pt idx="12630">
                  <c:v>22.68</c:v>
                </c:pt>
                <c:pt idx="12631">
                  <c:v>22.68</c:v>
                </c:pt>
                <c:pt idx="12632">
                  <c:v>22.68</c:v>
                </c:pt>
                <c:pt idx="12633">
                  <c:v>23.59</c:v>
                </c:pt>
                <c:pt idx="12634">
                  <c:v>22.68</c:v>
                </c:pt>
                <c:pt idx="12635">
                  <c:v>23.59</c:v>
                </c:pt>
                <c:pt idx="12636">
                  <c:v>23.59</c:v>
                </c:pt>
                <c:pt idx="12637">
                  <c:v>23.59</c:v>
                </c:pt>
                <c:pt idx="12638">
                  <c:v>24.52</c:v>
                </c:pt>
                <c:pt idx="12639">
                  <c:v>23.59</c:v>
                </c:pt>
                <c:pt idx="12640">
                  <c:v>23.59</c:v>
                </c:pt>
                <c:pt idx="12641">
                  <c:v>23.59</c:v>
                </c:pt>
                <c:pt idx="12642">
                  <c:v>22.68</c:v>
                </c:pt>
                <c:pt idx="12643">
                  <c:v>22.68</c:v>
                </c:pt>
                <c:pt idx="12644">
                  <c:v>22.68</c:v>
                </c:pt>
                <c:pt idx="12645">
                  <c:v>22.68</c:v>
                </c:pt>
                <c:pt idx="12646">
                  <c:v>22.68</c:v>
                </c:pt>
                <c:pt idx="12647">
                  <c:v>22.68</c:v>
                </c:pt>
                <c:pt idx="12648">
                  <c:v>23.59</c:v>
                </c:pt>
                <c:pt idx="12649">
                  <c:v>23.59</c:v>
                </c:pt>
                <c:pt idx="12650">
                  <c:v>23.59</c:v>
                </c:pt>
                <c:pt idx="12651">
                  <c:v>23.59</c:v>
                </c:pt>
                <c:pt idx="12652">
                  <c:v>23.59</c:v>
                </c:pt>
                <c:pt idx="12653">
                  <c:v>23.59</c:v>
                </c:pt>
                <c:pt idx="12654">
                  <c:v>24.52</c:v>
                </c:pt>
                <c:pt idx="12655">
                  <c:v>23.59</c:v>
                </c:pt>
                <c:pt idx="12656">
                  <c:v>23.59</c:v>
                </c:pt>
                <c:pt idx="12657">
                  <c:v>23.59</c:v>
                </c:pt>
                <c:pt idx="12658">
                  <c:v>23.59</c:v>
                </c:pt>
                <c:pt idx="12659">
                  <c:v>22.68</c:v>
                </c:pt>
                <c:pt idx="12660">
                  <c:v>22.68</c:v>
                </c:pt>
                <c:pt idx="12661">
                  <c:v>22.68</c:v>
                </c:pt>
                <c:pt idx="12662">
                  <c:v>23.59</c:v>
                </c:pt>
                <c:pt idx="12663">
                  <c:v>22.68</c:v>
                </c:pt>
                <c:pt idx="12664">
                  <c:v>22.68</c:v>
                </c:pt>
                <c:pt idx="12665">
                  <c:v>22.68</c:v>
                </c:pt>
                <c:pt idx="12666">
                  <c:v>22.68</c:v>
                </c:pt>
                <c:pt idx="12667">
                  <c:v>22.68</c:v>
                </c:pt>
                <c:pt idx="12668">
                  <c:v>22.68</c:v>
                </c:pt>
                <c:pt idx="12669">
                  <c:v>23.59</c:v>
                </c:pt>
                <c:pt idx="12670">
                  <c:v>23.59</c:v>
                </c:pt>
                <c:pt idx="12671">
                  <c:v>23.59</c:v>
                </c:pt>
                <c:pt idx="12672">
                  <c:v>24.52</c:v>
                </c:pt>
                <c:pt idx="12673">
                  <c:v>23.59</c:v>
                </c:pt>
                <c:pt idx="12674">
                  <c:v>24.52</c:v>
                </c:pt>
                <c:pt idx="12675">
                  <c:v>25.47</c:v>
                </c:pt>
                <c:pt idx="12676">
                  <c:v>24.52</c:v>
                </c:pt>
                <c:pt idx="12677">
                  <c:v>24.52</c:v>
                </c:pt>
                <c:pt idx="12678">
                  <c:v>24.52</c:v>
                </c:pt>
                <c:pt idx="12679">
                  <c:v>24.52</c:v>
                </c:pt>
                <c:pt idx="12680">
                  <c:v>24.52</c:v>
                </c:pt>
                <c:pt idx="12681">
                  <c:v>23.59</c:v>
                </c:pt>
                <c:pt idx="12682">
                  <c:v>24.52</c:v>
                </c:pt>
                <c:pt idx="12683">
                  <c:v>23.59</c:v>
                </c:pt>
                <c:pt idx="12684">
                  <c:v>23.59</c:v>
                </c:pt>
                <c:pt idx="12685">
                  <c:v>23.59</c:v>
                </c:pt>
                <c:pt idx="12686">
                  <c:v>23.59</c:v>
                </c:pt>
                <c:pt idx="12687">
                  <c:v>24.52</c:v>
                </c:pt>
                <c:pt idx="12688">
                  <c:v>24.52</c:v>
                </c:pt>
                <c:pt idx="12689">
                  <c:v>23.59</c:v>
                </c:pt>
                <c:pt idx="12690">
                  <c:v>24.52</c:v>
                </c:pt>
                <c:pt idx="12691">
                  <c:v>25.47</c:v>
                </c:pt>
                <c:pt idx="12692">
                  <c:v>24.52</c:v>
                </c:pt>
                <c:pt idx="12693">
                  <c:v>24.52</c:v>
                </c:pt>
                <c:pt idx="12694">
                  <c:v>24.52</c:v>
                </c:pt>
                <c:pt idx="12695">
                  <c:v>24.52</c:v>
                </c:pt>
                <c:pt idx="12696">
                  <c:v>25.47</c:v>
                </c:pt>
                <c:pt idx="12697">
                  <c:v>25.47</c:v>
                </c:pt>
                <c:pt idx="12698">
                  <c:v>25.47</c:v>
                </c:pt>
                <c:pt idx="12699">
                  <c:v>26.45</c:v>
                </c:pt>
                <c:pt idx="12700">
                  <c:v>27.45</c:v>
                </c:pt>
                <c:pt idx="12701">
                  <c:v>26.45</c:v>
                </c:pt>
                <c:pt idx="12702">
                  <c:v>27.45</c:v>
                </c:pt>
                <c:pt idx="12703">
                  <c:v>28.47</c:v>
                </c:pt>
                <c:pt idx="12704">
                  <c:v>27.45</c:v>
                </c:pt>
                <c:pt idx="12705">
                  <c:v>27.45</c:v>
                </c:pt>
                <c:pt idx="12706">
                  <c:v>27.45</c:v>
                </c:pt>
                <c:pt idx="12707">
                  <c:v>27.45</c:v>
                </c:pt>
                <c:pt idx="12708">
                  <c:v>27.45</c:v>
                </c:pt>
                <c:pt idx="12709">
                  <c:v>26.45</c:v>
                </c:pt>
                <c:pt idx="12710">
                  <c:v>26.45</c:v>
                </c:pt>
                <c:pt idx="12711">
                  <c:v>26.45</c:v>
                </c:pt>
                <c:pt idx="12712">
                  <c:v>26.45</c:v>
                </c:pt>
                <c:pt idx="12713">
                  <c:v>26.45</c:v>
                </c:pt>
                <c:pt idx="12714">
                  <c:v>26.45</c:v>
                </c:pt>
                <c:pt idx="12715">
                  <c:v>25.47</c:v>
                </c:pt>
                <c:pt idx="12716">
                  <c:v>26.45</c:v>
                </c:pt>
                <c:pt idx="12717">
                  <c:v>24.52</c:v>
                </c:pt>
                <c:pt idx="12718">
                  <c:v>25.47</c:v>
                </c:pt>
                <c:pt idx="12719">
                  <c:v>26.45</c:v>
                </c:pt>
                <c:pt idx="12720">
                  <c:v>26.45</c:v>
                </c:pt>
                <c:pt idx="12721">
                  <c:v>26.45</c:v>
                </c:pt>
                <c:pt idx="12722">
                  <c:v>25.47</c:v>
                </c:pt>
                <c:pt idx="12723">
                  <c:v>26.45</c:v>
                </c:pt>
                <c:pt idx="12724">
                  <c:v>25.47</c:v>
                </c:pt>
                <c:pt idx="12725">
                  <c:v>25.47</c:v>
                </c:pt>
                <c:pt idx="12726">
                  <c:v>25.47</c:v>
                </c:pt>
                <c:pt idx="12727">
                  <c:v>26.45</c:v>
                </c:pt>
                <c:pt idx="12728">
                  <c:v>26.45</c:v>
                </c:pt>
                <c:pt idx="12729">
                  <c:v>26.45</c:v>
                </c:pt>
                <c:pt idx="12730">
                  <c:v>26.45</c:v>
                </c:pt>
                <c:pt idx="12731">
                  <c:v>25.47</c:v>
                </c:pt>
                <c:pt idx="12732">
                  <c:v>25.47</c:v>
                </c:pt>
                <c:pt idx="12733">
                  <c:v>26.45</c:v>
                </c:pt>
                <c:pt idx="12734">
                  <c:v>25.47</c:v>
                </c:pt>
                <c:pt idx="12735">
                  <c:v>25.47</c:v>
                </c:pt>
                <c:pt idx="12736">
                  <c:v>25.47</c:v>
                </c:pt>
                <c:pt idx="12737">
                  <c:v>25.47</c:v>
                </c:pt>
                <c:pt idx="12738">
                  <c:v>25.47</c:v>
                </c:pt>
                <c:pt idx="12739">
                  <c:v>25.47</c:v>
                </c:pt>
                <c:pt idx="12740">
                  <c:v>26.45</c:v>
                </c:pt>
                <c:pt idx="12741">
                  <c:v>25.47</c:v>
                </c:pt>
                <c:pt idx="12742">
                  <c:v>25.47</c:v>
                </c:pt>
                <c:pt idx="12743">
                  <c:v>25.47</c:v>
                </c:pt>
                <c:pt idx="12744">
                  <c:v>25.47</c:v>
                </c:pt>
                <c:pt idx="12745">
                  <c:v>25.47</c:v>
                </c:pt>
                <c:pt idx="12746">
                  <c:v>26.45</c:v>
                </c:pt>
                <c:pt idx="12747">
                  <c:v>26.45</c:v>
                </c:pt>
                <c:pt idx="12748">
                  <c:v>26.45</c:v>
                </c:pt>
                <c:pt idx="12749">
                  <c:v>26.45</c:v>
                </c:pt>
                <c:pt idx="12750">
                  <c:v>25.47</c:v>
                </c:pt>
                <c:pt idx="12751">
                  <c:v>27.45</c:v>
                </c:pt>
                <c:pt idx="12752">
                  <c:v>27.45</c:v>
                </c:pt>
                <c:pt idx="12753">
                  <c:v>27.45</c:v>
                </c:pt>
                <c:pt idx="12754">
                  <c:v>27.45</c:v>
                </c:pt>
                <c:pt idx="12755">
                  <c:v>27.45</c:v>
                </c:pt>
                <c:pt idx="12756">
                  <c:v>27.45</c:v>
                </c:pt>
                <c:pt idx="12757">
                  <c:v>27.45</c:v>
                </c:pt>
                <c:pt idx="12758">
                  <c:v>27.45</c:v>
                </c:pt>
                <c:pt idx="12759">
                  <c:v>27.45</c:v>
                </c:pt>
                <c:pt idx="12760">
                  <c:v>27.45</c:v>
                </c:pt>
                <c:pt idx="12761">
                  <c:v>26.45</c:v>
                </c:pt>
                <c:pt idx="12762">
                  <c:v>26.45</c:v>
                </c:pt>
                <c:pt idx="12763">
                  <c:v>26.45</c:v>
                </c:pt>
                <c:pt idx="12764">
                  <c:v>25.47</c:v>
                </c:pt>
                <c:pt idx="12765">
                  <c:v>25.47</c:v>
                </c:pt>
                <c:pt idx="12766">
                  <c:v>26.45</c:v>
                </c:pt>
                <c:pt idx="12767">
                  <c:v>25.47</c:v>
                </c:pt>
                <c:pt idx="12768">
                  <c:v>26.45</c:v>
                </c:pt>
                <c:pt idx="12769">
                  <c:v>26.45</c:v>
                </c:pt>
                <c:pt idx="12770">
                  <c:v>25.47</c:v>
                </c:pt>
                <c:pt idx="12771">
                  <c:v>25.47</c:v>
                </c:pt>
                <c:pt idx="12772">
                  <c:v>26.45</c:v>
                </c:pt>
                <c:pt idx="12773">
                  <c:v>26.45</c:v>
                </c:pt>
                <c:pt idx="12774">
                  <c:v>26.45</c:v>
                </c:pt>
                <c:pt idx="12775">
                  <c:v>26.45</c:v>
                </c:pt>
                <c:pt idx="12776">
                  <c:v>27.45</c:v>
                </c:pt>
                <c:pt idx="12777">
                  <c:v>26.45</c:v>
                </c:pt>
                <c:pt idx="12778">
                  <c:v>26.45</c:v>
                </c:pt>
                <c:pt idx="12779">
                  <c:v>26.45</c:v>
                </c:pt>
                <c:pt idx="12780">
                  <c:v>25.47</c:v>
                </c:pt>
                <c:pt idx="12781">
                  <c:v>25.47</c:v>
                </c:pt>
                <c:pt idx="12782">
                  <c:v>25.47</c:v>
                </c:pt>
                <c:pt idx="12783">
                  <c:v>25.47</c:v>
                </c:pt>
                <c:pt idx="12784">
                  <c:v>25.47</c:v>
                </c:pt>
                <c:pt idx="12785">
                  <c:v>24.52</c:v>
                </c:pt>
                <c:pt idx="12786">
                  <c:v>25.47</c:v>
                </c:pt>
                <c:pt idx="12787">
                  <c:v>24.52</c:v>
                </c:pt>
                <c:pt idx="12788">
                  <c:v>24.52</c:v>
                </c:pt>
                <c:pt idx="12789">
                  <c:v>24.52</c:v>
                </c:pt>
                <c:pt idx="12790">
                  <c:v>24.52</c:v>
                </c:pt>
                <c:pt idx="12791">
                  <c:v>24.52</c:v>
                </c:pt>
                <c:pt idx="12792">
                  <c:v>25.47</c:v>
                </c:pt>
                <c:pt idx="12793">
                  <c:v>24.52</c:v>
                </c:pt>
                <c:pt idx="12794">
                  <c:v>24.52</c:v>
                </c:pt>
                <c:pt idx="12795">
                  <c:v>24.52</c:v>
                </c:pt>
                <c:pt idx="12796">
                  <c:v>25.47</c:v>
                </c:pt>
                <c:pt idx="12797">
                  <c:v>25.47</c:v>
                </c:pt>
                <c:pt idx="12798">
                  <c:v>25.47</c:v>
                </c:pt>
                <c:pt idx="12799">
                  <c:v>25.47</c:v>
                </c:pt>
                <c:pt idx="12800">
                  <c:v>25.47</c:v>
                </c:pt>
                <c:pt idx="12801">
                  <c:v>24.52</c:v>
                </c:pt>
                <c:pt idx="12802">
                  <c:v>24.52</c:v>
                </c:pt>
                <c:pt idx="12803">
                  <c:v>24.52</c:v>
                </c:pt>
                <c:pt idx="12804">
                  <c:v>23.59</c:v>
                </c:pt>
                <c:pt idx="12805">
                  <c:v>23.59</c:v>
                </c:pt>
                <c:pt idx="12806">
                  <c:v>24.52</c:v>
                </c:pt>
                <c:pt idx="12807">
                  <c:v>23.59</c:v>
                </c:pt>
                <c:pt idx="12808">
                  <c:v>24.52</c:v>
                </c:pt>
                <c:pt idx="12809">
                  <c:v>23.59</c:v>
                </c:pt>
                <c:pt idx="12810">
                  <c:v>23.59</c:v>
                </c:pt>
                <c:pt idx="12811">
                  <c:v>23.59</c:v>
                </c:pt>
                <c:pt idx="12812">
                  <c:v>23.59</c:v>
                </c:pt>
                <c:pt idx="12813">
                  <c:v>23.59</c:v>
                </c:pt>
                <c:pt idx="12814">
                  <c:v>23.59</c:v>
                </c:pt>
                <c:pt idx="12815">
                  <c:v>23.59</c:v>
                </c:pt>
                <c:pt idx="12816">
                  <c:v>23.59</c:v>
                </c:pt>
                <c:pt idx="12817">
                  <c:v>23.59</c:v>
                </c:pt>
                <c:pt idx="12818">
                  <c:v>23.59</c:v>
                </c:pt>
                <c:pt idx="12819">
                  <c:v>23.59</c:v>
                </c:pt>
                <c:pt idx="12820">
                  <c:v>23.59</c:v>
                </c:pt>
                <c:pt idx="12821">
                  <c:v>22.68</c:v>
                </c:pt>
                <c:pt idx="12822">
                  <c:v>22.68</c:v>
                </c:pt>
                <c:pt idx="12823">
                  <c:v>23.59</c:v>
                </c:pt>
                <c:pt idx="12824">
                  <c:v>22.68</c:v>
                </c:pt>
                <c:pt idx="12825">
                  <c:v>25.47</c:v>
                </c:pt>
                <c:pt idx="12826">
                  <c:v>28.47</c:v>
                </c:pt>
                <c:pt idx="12827">
                  <c:v>29.51</c:v>
                </c:pt>
                <c:pt idx="12828">
                  <c:v>27.45</c:v>
                </c:pt>
                <c:pt idx="12829">
                  <c:v>26.45</c:v>
                </c:pt>
                <c:pt idx="12830">
                  <c:v>25.47</c:v>
                </c:pt>
                <c:pt idx="12831">
                  <c:v>25.47</c:v>
                </c:pt>
                <c:pt idx="12832">
                  <c:v>23.59</c:v>
                </c:pt>
                <c:pt idx="12833">
                  <c:v>23.59</c:v>
                </c:pt>
                <c:pt idx="12834">
                  <c:v>29.51</c:v>
                </c:pt>
                <c:pt idx="12835">
                  <c:v>39.61</c:v>
                </c:pt>
                <c:pt idx="12836">
                  <c:v>46.2</c:v>
                </c:pt>
                <c:pt idx="12837">
                  <c:v>49.01</c:v>
                </c:pt>
                <c:pt idx="12838">
                  <c:v>50.45</c:v>
                </c:pt>
                <c:pt idx="12839">
                  <c:v>49.01</c:v>
                </c:pt>
                <c:pt idx="12840">
                  <c:v>49.01</c:v>
                </c:pt>
                <c:pt idx="12841">
                  <c:v>50.45</c:v>
                </c:pt>
                <c:pt idx="12842">
                  <c:v>47.6</c:v>
                </c:pt>
                <c:pt idx="12843">
                  <c:v>49.01</c:v>
                </c:pt>
                <c:pt idx="12844">
                  <c:v>49.01</c:v>
                </c:pt>
                <c:pt idx="12845">
                  <c:v>50.45</c:v>
                </c:pt>
                <c:pt idx="12846">
                  <c:v>49.01</c:v>
                </c:pt>
                <c:pt idx="12847">
                  <c:v>44.84</c:v>
                </c:pt>
                <c:pt idx="12848">
                  <c:v>42.18</c:v>
                </c:pt>
                <c:pt idx="12849">
                  <c:v>38.37</c:v>
                </c:pt>
                <c:pt idx="12850">
                  <c:v>33.91</c:v>
                </c:pt>
                <c:pt idx="12851">
                  <c:v>30.58</c:v>
                </c:pt>
                <c:pt idx="12852">
                  <c:v>28.47</c:v>
                </c:pt>
                <c:pt idx="12853">
                  <c:v>27.45</c:v>
                </c:pt>
                <c:pt idx="12854">
                  <c:v>26.45</c:v>
                </c:pt>
                <c:pt idx="12855">
                  <c:v>24.52</c:v>
                </c:pt>
                <c:pt idx="12856">
                  <c:v>24.52</c:v>
                </c:pt>
                <c:pt idx="12857">
                  <c:v>23.59</c:v>
                </c:pt>
                <c:pt idx="12858">
                  <c:v>22.68</c:v>
                </c:pt>
                <c:pt idx="12859">
                  <c:v>22.68</c:v>
                </c:pt>
                <c:pt idx="12860">
                  <c:v>22.68</c:v>
                </c:pt>
                <c:pt idx="12861">
                  <c:v>22.68</c:v>
                </c:pt>
                <c:pt idx="12862">
                  <c:v>22.68</c:v>
                </c:pt>
                <c:pt idx="12863">
                  <c:v>22.68</c:v>
                </c:pt>
                <c:pt idx="12864">
                  <c:v>21.79</c:v>
                </c:pt>
                <c:pt idx="12865">
                  <c:v>21.79</c:v>
                </c:pt>
                <c:pt idx="12866">
                  <c:v>21.79</c:v>
                </c:pt>
                <c:pt idx="12867">
                  <c:v>20.92</c:v>
                </c:pt>
                <c:pt idx="12868">
                  <c:v>21.79</c:v>
                </c:pt>
                <c:pt idx="12869">
                  <c:v>22.68</c:v>
                </c:pt>
                <c:pt idx="12870">
                  <c:v>22.68</c:v>
                </c:pt>
                <c:pt idx="12871">
                  <c:v>21.79</c:v>
                </c:pt>
                <c:pt idx="12872">
                  <c:v>21.79</c:v>
                </c:pt>
                <c:pt idx="12873">
                  <c:v>21.79</c:v>
                </c:pt>
                <c:pt idx="12874">
                  <c:v>21.79</c:v>
                </c:pt>
                <c:pt idx="12875">
                  <c:v>22.68</c:v>
                </c:pt>
                <c:pt idx="12876">
                  <c:v>21.79</c:v>
                </c:pt>
                <c:pt idx="12877">
                  <c:v>21.79</c:v>
                </c:pt>
                <c:pt idx="12878">
                  <c:v>21.79</c:v>
                </c:pt>
                <c:pt idx="12879">
                  <c:v>21.79</c:v>
                </c:pt>
                <c:pt idx="12880">
                  <c:v>21.79</c:v>
                </c:pt>
                <c:pt idx="12881">
                  <c:v>21.79</c:v>
                </c:pt>
                <c:pt idx="12882">
                  <c:v>20.92</c:v>
                </c:pt>
                <c:pt idx="12883">
                  <c:v>21.79</c:v>
                </c:pt>
                <c:pt idx="12884">
                  <c:v>20.92</c:v>
                </c:pt>
                <c:pt idx="12885">
                  <c:v>21.79</c:v>
                </c:pt>
                <c:pt idx="12886">
                  <c:v>21.79</c:v>
                </c:pt>
                <c:pt idx="12887">
                  <c:v>21.79</c:v>
                </c:pt>
                <c:pt idx="12888">
                  <c:v>20.92</c:v>
                </c:pt>
                <c:pt idx="12889">
                  <c:v>21.79</c:v>
                </c:pt>
                <c:pt idx="12890">
                  <c:v>21.79</c:v>
                </c:pt>
                <c:pt idx="12891">
                  <c:v>21.79</c:v>
                </c:pt>
                <c:pt idx="12892">
                  <c:v>21.79</c:v>
                </c:pt>
                <c:pt idx="12893">
                  <c:v>21.79</c:v>
                </c:pt>
                <c:pt idx="12894">
                  <c:v>21.79</c:v>
                </c:pt>
                <c:pt idx="12895">
                  <c:v>21.79</c:v>
                </c:pt>
                <c:pt idx="12896">
                  <c:v>21.79</c:v>
                </c:pt>
                <c:pt idx="12897">
                  <c:v>21.79</c:v>
                </c:pt>
                <c:pt idx="12898">
                  <c:v>21.79</c:v>
                </c:pt>
                <c:pt idx="12899">
                  <c:v>21.79</c:v>
                </c:pt>
                <c:pt idx="12900">
                  <c:v>21.79</c:v>
                </c:pt>
                <c:pt idx="12901">
                  <c:v>21.79</c:v>
                </c:pt>
                <c:pt idx="12902">
                  <c:v>21.79</c:v>
                </c:pt>
                <c:pt idx="12903">
                  <c:v>21.79</c:v>
                </c:pt>
                <c:pt idx="12904">
                  <c:v>21.79</c:v>
                </c:pt>
                <c:pt idx="12905">
                  <c:v>21.79</c:v>
                </c:pt>
                <c:pt idx="12906">
                  <c:v>22.68</c:v>
                </c:pt>
                <c:pt idx="12907">
                  <c:v>22.68</c:v>
                </c:pt>
                <c:pt idx="12908">
                  <c:v>22.68</c:v>
                </c:pt>
                <c:pt idx="12909">
                  <c:v>21.79</c:v>
                </c:pt>
                <c:pt idx="12910">
                  <c:v>21.79</c:v>
                </c:pt>
                <c:pt idx="12911">
                  <c:v>22.68</c:v>
                </c:pt>
                <c:pt idx="12912">
                  <c:v>22.68</c:v>
                </c:pt>
                <c:pt idx="12913">
                  <c:v>22.68</c:v>
                </c:pt>
                <c:pt idx="12914">
                  <c:v>21.79</c:v>
                </c:pt>
                <c:pt idx="12915">
                  <c:v>21.79</c:v>
                </c:pt>
                <c:pt idx="12916">
                  <c:v>22.68</c:v>
                </c:pt>
                <c:pt idx="12917">
                  <c:v>21.79</c:v>
                </c:pt>
                <c:pt idx="12918">
                  <c:v>22.68</c:v>
                </c:pt>
                <c:pt idx="12919">
                  <c:v>22.68</c:v>
                </c:pt>
                <c:pt idx="12920">
                  <c:v>22.68</c:v>
                </c:pt>
                <c:pt idx="12921">
                  <c:v>21.79</c:v>
                </c:pt>
                <c:pt idx="12922">
                  <c:v>21.79</c:v>
                </c:pt>
                <c:pt idx="12923">
                  <c:v>21.79</c:v>
                </c:pt>
                <c:pt idx="12924">
                  <c:v>21.79</c:v>
                </c:pt>
                <c:pt idx="12925">
                  <c:v>22.68</c:v>
                </c:pt>
                <c:pt idx="12926">
                  <c:v>21.79</c:v>
                </c:pt>
                <c:pt idx="12927">
                  <c:v>22.68</c:v>
                </c:pt>
                <c:pt idx="12928">
                  <c:v>21.79</c:v>
                </c:pt>
                <c:pt idx="12929">
                  <c:v>22.68</c:v>
                </c:pt>
                <c:pt idx="12930">
                  <c:v>23.59</c:v>
                </c:pt>
                <c:pt idx="12931">
                  <c:v>23.59</c:v>
                </c:pt>
                <c:pt idx="12932">
                  <c:v>23.59</c:v>
                </c:pt>
                <c:pt idx="12933">
                  <c:v>22.68</c:v>
                </c:pt>
                <c:pt idx="12934">
                  <c:v>22.68</c:v>
                </c:pt>
                <c:pt idx="12935">
                  <c:v>23.59</c:v>
                </c:pt>
                <c:pt idx="12936">
                  <c:v>22.68</c:v>
                </c:pt>
                <c:pt idx="12937">
                  <c:v>22.68</c:v>
                </c:pt>
                <c:pt idx="12938">
                  <c:v>23.59</c:v>
                </c:pt>
                <c:pt idx="12939">
                  <c:v>23.59</c:v>
                </c:pt>
                <c:pt idx="12940">
                  <c:v>23.59</c:v>
                </c:pt>
                <c:pt idx="12941">
                  <c:v>24.52</c:v>
                </c:pt>
                <c:pt idx="12942">
                  <c:v>24.52</c:v>
                </c:pt>
                <c:pt idx="12943">
                  <c:v>24.52</c:v>
                </c:pt>
                <c:pt idx="12944">
                  <c:v>24.52</c:v>
                </c:pt>
                <c:pt idx="12945">
                  <c:v>23.59</c:v>
                </c:pt>
                <c:pt idx="12946">
                  <c:v>24.52</c:v>
                </c:pt>
                <c:pt idx="12947">
                  <c:v>23.59</c:v>
                </c:pt>
                <c:pt idx="12948">
                  <c:v>23.59</c:v>
                </c:pt>
                <c:pt idx="12949">
                  <c:v>24.52</c:v>
                </c:pt>
                <c:pt idx="12950">
                  <c:v>23.59</c:v>
                </c:pt>
                <c:pt idx="12951">
                  <c:v>23.59</c:v>
                </c:pt>
                <c:pt idx="12952">
                  <c:v>23.59</c:v>
                </c:pt>
                <c:pt idx="12953">
                  <c:v>23.59</c:v>
                </c:pt>
                <c:pt idx="12954">
                  <c:v>24.52</c:v>
                </c:pt>
                <c:pt idx="12955">
                  <c:v>23.59</c:v>
                </c:pt>
                <c:pt idx="12956">
                  <c:v>23.59</c:v>
                </c:pt>
                <c:pt idx="12957">
                  <c:v>23.59</c:v>
                </c:pt>
                <c:pt idx="12958">
                  <c:v>23.59</c:v>
                </c:pt>
                <c:pt idx="12959">
                  <c:v>25.47</c:v>
                </c:pt>
                <c:pt idx="12960">
                  <c:v>24.52</c:v>
                </c:pt>
                <c:pt idx="12961">
                  <c:v>24.52</c:v>
                </c:pt>
                <c:pt idx="12962">
                  <c:v>25.47</c:v>
                </c:pt>
                <c:pt idx="12963">
                  <c:v>25.47</c:v>
                </c:pt>
                <c:pt idx="12964">
                  <c:v>25.47</c:v>
                </c:pt>
                <c:pt idx="12965">
                  <c:v>25.47</c:v>
                </c:pt>
                <c:pt idx="12966">
                  <c:v>25.47</c:v>
                </c:pt>
                <c:pt idx="12967">
                  <c:v>25.47</c:v>
                </c:pt>
                <c:pt idx="12968">
                  <c:v>25.47</c:v>
                </c:pt>
                <c:pt idx="12969">
                  <c:v>24.52</c:v>
                </c:pt>
                <c:pt idx="12970">
                  <c:v>24.52</c:v>
                </c:pt>
                <c:pt idx="12971">
                  <c:v>24.52</c:v>
                </c:pt>
                <c:pt idx="12972">
                  <c:v>24.52</c:v>
                </c:pt>
                <c:pt idx="12973">
                  <c:v>25.47</c:v>
                </c:pt>
                <c:pt idx="12974">
                  <c:v>24.52</c:v>
                </c:pt>
                <c:pt idx="12975">
                  <c:v>25.47</c:v>
                </c:pt>
                <c:pt idx="12976">
                  <c:v>24.52</c:v>
                </c:pt>
                <c:pt idx="12977">
                  <c:v>24.52</c:v>
                </c:pt>
                <c:pt idx="12978">
                  <c:v>24.52</c:v>
                </c:pt>
                <c:pt idx="12979">
                  <c:v>24.52</c:v>
                </c:pt>
                <c:pt idx="12980">
                  <c:v>24.52</c:v>
                </c:pt>
                <c:pt idx="12981">
                  <c:v>24.52</c:v>
                </c:pt>
                <c:pt idx="12982">
                  <c:v>24.52</c:v>
                </c:pt>
                <c:pt idx="12983">
                  <c:v>24.52</c:v>
                </c:pt>
                <c:pt idx="12984">
                  <c:v>23.59</c:v>
                </c:pt>
                <c:pt idx="12985">
                  <c:v>23.59</c:v>
                </c:pt>
                <c:pt idx="12986">
                  <c:v>24.52</c:v>
                </c:pt>
                <c:pt idx="12987">
                  <c:v>24.52</c:v>
                </c:pt>
                <c:pt idx="12988">
                  <c:v>24.52</c:v>
                </c:pt>
                <c:pt idx="12989">
                  <c:v>24.52</c:v>
                </c:pt>
                <c:pt idx="12990">
                  <c:v>24.52</c:v>
                </c:pt>
                <c:pt idx="12991">
                  <c:v>23.59</c:v>
                </c:pt>
                <c:pt idx="12992">
                  <c:v>23.59</c:v>
                </c:pt>
                <c:pt idx="12993">
                  <c:v>23.59</c:v>
                </c:pt>
                <c:pt idx="12994">
                  <c:v>23.59</c:v>
                </c:pt>
                <c:pt idx="12995">
                  <c:v>24.52</c:v>
                </c:pt>
                <c:pt idx="12996">
                  <c:v>24.52</c:v>
                </c:pt>
                <c:pt idx="12997">
                  <c:v>25.47</c:v>
                </c:pt>
                <c:pt idx="12998">
                  <c:v>25.47</c:v>
                </c:pt>
                <c:pt idx="12999">
                  <c:v>24.52</c:v>
                </c:pt>
                <c:pt idx="13000">
                  <c:v>24.52</c:v>
                </c:pt>
                <c:pt idx="13001">
                  <c:v>24.52</c:v>
                </c:pt>
                <c:pt idx="13002">
                  <c:v>24.52</c:v>
                </c:pt>
                <c:pt idx="13003">
                  <c:v>24.52</c:v>
                </c:pt>
                <c:pt idx="13004">
                  <c:v>25.47</c:v>
                </c:pt>
                <c:pt idx="13005">
                  <c:v>25.47</c:v>
                </c:pt>
                <c:pt idx="13006">
                  <c:v>24.52</c:v>
                </c:pt>
                <c:pt idx="13007">
                  <c:v>24.52</c:v>
                </c:pt>
                <c:pt idx="13008">
                  <c:v>24.52</c:v>
                </c:pt>
                <c:pt idx="13009">
                  <c:v>24.52</c:v>
                </c:pt>
                <c:pt idx="13010">
                  <c:v>25.47</c:v>
                </c:pt>
                <c:pt idx="13011">
                  <c:v>25.47</c:v>
                </c:pt>
                <c:pt idx="13012">
                  <c:v>25.47</c:v>
                </c:pt>
                <c:pt idx="13013">
                  <c:v>24.52</c:v>
                </c:pt>
                <c:pt idx="13014">
                  <c:v>24.52</c:v>
                </c:pt>
                <c:pt idx="13015">
                  <c:v>24.52</c:v>
                </c:pt>
                <c:pt idx="13016">
                  <c:v>24.52</c:v>
                </c:pt>
                <c:pt idx="13017">
                  <c:v>24.52</c:v>
                </c:pt>
                <c:pt idx="13018">
                  <c:v>24.52</c:v>
                </c:pt>
                <c:pt idx="13019">
                  <c:v>24.52</c:v>
                </c:pt>
                <c:pt idx="13020">
                  <c:v>25.47</c:v>
                </c:pt>
                <c:pt idx="13021">
                  <c:v>25.47</c:v>
                </c:pt>
                <c:pt idx="13022">
                  <c:v>25.47</c:v>
                </c:pt>
                <c:pt idx="13023">
                  <c:v>25.47</c:v>
                </c:pt>
                <c:pt idx="13024">
                  <c:v>25.47</c:v>
                </c:pt>
                <c:pt idx="13025">
                  <c:v>24.52</c:v>
                </c:pt>
                <c:pt idx="13026">
                  <c:v>25.47</c:v>
                </c:pt>
                <c:pt idx="13027">
                  <c:v>25.47</c:v>
                </c:pt>
                <c:pt idx="13028">
                  <c:v>25.47</c:v>
                </c:pt>
                <c:pt idx="13029">
                  <c:v>24.52</c:v>
                </c:pt>
                <c:pt idx="13030">
                  <c:v>25.47</c:v>
                </c:pt>
                <c:pt idx="13031">
                  <c:v>25.47</c:v>
                </c:pt>
                <c:pt idx="13032">
                  <c:v>25.47</c:v>
                </c:pt>
                <c:pt idx="13033">
                  <c:v>25.47</c:v>
                </c:pt>
                <c:pt idx="13034">
                  <c:v>25.47</c:v>
                </c:pt>
                <c:pt idx="13035">
                  <c:v>25.47</c:v>
                </c:pt>
                <c:pt idx="13036">
                  <c:v>25.47</c:v>
                </c:pt>
                <c:pt idx="13037">
                  <c:v>24.52</c:v>
                </c:pt>
                <c:pt idx="13038">
                  <c:v>24.52</c:v>
                </c:pt>
                <c:pt idx="13039">
                  <c:v>25.47</c:v>
                </c:pt>
                <c:pt idx="13040">
                  <c:v>24.52</c:v>
                </c:pt>
                <c:pt idx="13041">
                  <c:v>23.59</c:v>
                </c:pt>
                <c:pt idx="13042">
                  <c:v>24.52</c:v>
                </c:pt>
                <c:pt idx="13043">
                  <c:v>23.59</c:v>
                </c:pt>
                <c:pt idx="13044">
                  <c:v>24.52</c:v>
                </c:pt>
                <c:pt idx="13045">
                  <c:v>23.59</c:v>
                </c:pt>
                <c:pt idx="13046">
                  <c:v>24.52</c:v>
                </c:pt>
                <c:pt idx="13047">
                  <c:v>23.59</c:v>
                </c:pt>
                <c:pt idx="13048">
                  <c:v>22.68</c:v>
                </c:pt>
                <c:pt idx="13049">
                  <c:v>23.59</c:v>
                </c:pt>
                <c:pt idx="13050">
                  <c:v>23.59</c:v>
                </c:pt>
                <c:pt idx="13051">
                  <c:v>23.59</c:v>
                </c:pt>
                <c:pt idx="13052">
                  <c:v>23.59</c:v>
                </c:pt>
                <c:pt idx="13053">
                  <c:v>24.52</c:v>
                </c:pt>
                <c:pt idx="13054">
                  <c:v>24.52</c:v>
                </c:pt>
                <c:pt idx="13055">
                  <c:v>24.52</c:v>
                </c:pt>
                <c:pt idx="13056">
                  <c:v>24.52</c:v>
                </c:pt>
                <c:pt idx="13057">
                  <c:v>24.52</c:v>
                </c:pt>
                <c:pt idx="13058">
                  <c:v>23.59</c:v>
                </c:pt>
                <c:pt idx="13059">
                  <c:v>24.52</c:v>
                </c:pt>
                <c:pt idx="13060">
                  <c:v>24.52</c:v>
                </c:pt>
                <c:pt idx="13061">
                  <c:v>25.47</c:v>
                </c:pt>
                <c:pt idx="13062">
                  <c:v>26.45</c:v>
                </c:pt>
                <c:pt idx="13063">
                  <c:v>25.47</c:v>
                </c:pt>
                <c:pt idx="13064">
                  <c:v>25.47</c:v>
                </c:pt>
                <c:pt idx="13065">
                  <c:v>24.52</c:v>
                </c:pt>
                <c:pt idx="13066">
                  <c:v>24.52</c:v>
                </c:pt>
                <c:pt idx="13067">
                  <c:v>24.52</c:v>
                </c:pt>
                <c:pt idx="13068">
                  <c:v>23.59</c:v>
                </c:pt>
                <c:pt idx="13069">
                  <c:v>24.52</c:v>
                </c:pt>
                <c:pt idx="13070">
                  <c:v>24.52</c:v>
                </c:pt>
                <c:pt idx="13071">
                  <c:v>24.52</c:v>
                </c:pt>
                <c:pt idx="13072">
                  <c:v>24.52</c:v>
                </c:pt>
                <c:pt idx="13073">
                  <c:v>24.52</c:v>
                </c:pt>
                <c:pt idx="13074">
                  <c:v>24.52</c:v>
                </c:pt>
                <c:pt idx="13075">
                  <c:v>24.52</c:v>
                </c:pt>
                <c:pt idx="13076">
                  <c:v>24.52</c:v>
                </c:pt>
                <c:pt idx="13077">
                  <c:v>23.59</c:v>
                </c:pt>
                <c:pt idx="13078">
                  <c:v>23.59</c:v>
                </c:pt>
                <c:pt idx="13079">
                  <c:v>23.59</c:v>
                </c:pt>
                <c:pt idx="13080">
                  <c:v>24.52</c:v>
                </c:pt>
                <c:pt idx="13081">
                  <c:v>23.59</c:v>
                </c:pt>
                <c:pt idx="13082">
                  <c:v>23.59</c:v>
                </c:pt>
                <c:pt idx="13083">
                  <c:v>24.52</c:v>
                </c:pt>
                <c:pt idx="13084">
                  <c:v>23.59</c:v>
                </c:pt>
                <c:pt idx="13085">
                  <c:v>24.52</c:v>
                </c:pt>
                <c:pt idx="13086">
                  <c:v>24.52</c:v>
                </c:pt>
                <c:pt idx="13087">
                  <c:v>23.59</c:v>
                </c:pt>
                <c:pt idx="13088">
                  <c:v>23.59</c:v>
                </c:pt>
                <c:pt idx="13089">
                  <c:v>23.59</c:v>
                </c:pt>
                <c:pt idx="13090">
                  <c:v>22.68</c:v>
                </c:pt>
                <c:pt idx="13091">
                  <c:v>22.68</c:v>
                </c:pt>
                <c:pt idx="13092">
                  <c:v>22.68</c:v>
                </c:pt>
                <c:pt idx="13093">
                  <c:v>21.79</c:v>
                </c:pt>
                <c:pt idx="13094">
                  <c:v>22.68</c:v>
                </c:pt>
                <c:pt idx="13095">
                  <c:v>21.79</c:v>
                </c:pt>
                <c:pt idx="13096">
                  <c:v>22.68</c:v>
                </c:pt>
                <c:pt idx="13097">
                  <c:v>22.68</c:v>
                </c:pt>
                <c:pt idx="13098">
                  <c:v>22.68</c:v>
                </c:pt>
                <c:pt idx="13099">
                  <c:v>22.68</c:v>
                </c:pt>
                <c:pt idx="13100">
                  <c:v>22.68</c:v>
                </c:pt>
                <c:pt idx="13101">
                  <c:v>22.68</c:v>
                </c:pt>
                <c:pt idx="13102">
                  <c:v>22.68</c:v>
                </c:pt>
                <c:pt idx="13103">
                  <c:v>22.68</c:v>
                </c:pt>
                <c:pt idx="13104">
                  <c:v>22.68</c:v>
                </c:pt>
                <c:pt idx="13105">
                  <c:v>22.68</c:v>
                </c:pt>
                <c:pt idx="13106">
                  <c:v>23.59</c:v>
                </c:pt>
                <c:pt idx="13107">
                  <c:v>23.59</c:v>
                </c:pt>
                <c:pt idx="13108">
                  <c:v>23.59</c:v>
                </c:pt>
                <c:pt idx="13109">
                  <c:v>23.59</c:v>
                </c:pt>
                <c:pt idx="13110">
                  <c:v>22.68</c:v>
                </c:pt>
                <c:pt idx="13111">
                  <c:v>22.68</c:v>
                </c:pt>
                <c:pt idx="13112">
                  <c:v>22.68</c:v>
                </c:pt>
                <c:pt idx="13113">
                  <c:v>22.68</c:v>
                </c:pt>
                <c:pt idx="13114">
                  <c:v>21.79</c:v>
                </c:pt>
                <c:pt idx="13115">
                  <c:v>21.79</c:v>
                </c:pt>
                <c:pt idx="13116">
                  <c:v>21.79</c:v>
                </c:pt>
                <c:pt idx="13117">
                  <c:v>22.68</c:v>
                </c:pt>
                <c:pt idx="13118">
                  <c:v>21.79</c:v>
                </c:pt>
                <c:pt idx="13119">
                  <c:v>22.68</c:v>
                </c:pt>
                <c:pt idx="13120">
                  <c:v>21.79</c:v>
                </c:pt>
                <c:pt idx="13121">
                  <c:v>22.68</c:v>
                </c:pt>
                <c:pt idx="13122">
                  <c:v>21.79</c:v>
                </c:pt>
                <c:pt idx="13123">
                  <c:v>20.92</c:v>
                </c:pt>
                <c:pt idx="13124">
                  <c:v>21.79</c:v>
                </c:pt>
                <c:pt idx="13125">
                  <c:v>20.92</c:v>
                </c:pt>
                <c:pt idx="13126">
                  <c:v>21.79</c:v>
                </c:pt>
                <c:pt idx="13127">
                  <c:v>22.68</c:v>
                </c:pt>
                <c:pt idx="13128">
                  <c:v>22.68</c:v>
                </c:pt>
                <c:pt idx="13129">
                  <c:v>21.79</c:v>
                </c:pt>
                <c:pt idx="13130">
                  <c:v>20.92</c:v>
                </c:pt>
                <c:pt idx="13131">
                  <c:v>21.79</c:v>
                </c:pt>
                <c:pt idx="13132">
                  <c:v>21.79</c:v>
                </c:pt>
                <c:pt idx="13133">
                  <c:v>21.79</c:v>
                </c:pt>
                <c:pt idx="13134">
                  <c:v>20.92</c:v>
                </c:pt>
                <c:pt idx="13135">
                  <c:v>20.92</c:v>
                </c:pt>
                <c:pt idx="13136">
                  <c:v>20.92</c:v>
                </c:pt>
                <c:pt idx="13137">
                  <c:v>20.92</c:v>
                </c:pt>
                <c:pt idx="13138">
                  <c:v>21.79</c:v>
                </c:pt>
                <c:pt idx="13139">
                  <c:v>21.79</c:v>
                </c:pt>
                <c:pt idx="13140">
                  <c:v>21.79</c:v>
                </c:pt>
                <c:pt idx="13141">
                  <c:v>21.79</c:v>
                </c:pt>
                <c:pt idx="13142">
                  <c:v>21.79</c:v>
                </c:pt>
                <c:pt idx="13143">
                  <c:v>21.79</c:v>
                </c:pt>
                <c:pt idx="13144">
                  <c:v>20.92</c:v>
                </c:pt>
                <c:pt idx="13145">
                  <c:v>20.92</c:v>
                </c:pt>
                <c:pt idx="13146">
                  <c:v>20.92</c:v>
                </c:pt>
                <c:pt idx="13147">
                  <c:v>20.92</c:v>
                </c:pt>
                <c:pt idx="13148">
                  <c:v>21.79</c:v>
                </c:pt>
                <c:pt idx="13149">
                  <c:v>20.92</c:v>
                </c:pt>
                <c:pt idx="13150">
                  <c:v>21.79</c:v>
                </c:pt>
                <c:pt idx="13151">
                  <c:v>20.92</c:v>
                </c:pt>
                <c:pt idx="13152">
                  <c:v>20.07</c:v>
                </c:pt>
                <c:pt idx="13153">
                  <c:v>20.07</c:v>
                </c:pt>
                <c:pt idx="13154">
                  <c:v>20.92</c:v>
                </c:pt>
                <c:pt idx="13155">
                  <c:v>20.92</c:v>
                </c:pt>
                <c:pt idx="13156">
                  <c:v>20.92</c:v>
                </c:pt>
                <c:pt idx="13157">
                  <c:v>21.79</c:v>
                </c:pt>
                <c:pt idx="13158">
                  <c:v>21.79</c:v>
                </c:pt>
                <c:pt idx="13159">
                  <c:v>21.79</c:v>
                </c:pt>
                <c:pt idx="13160">
                  <c:v>21.79</c:v>
                </c:pt>
                <c:pt idx="13161">
                  <c:v>21.79</c:v>
                </c:pt>
                <c:pt idx="13162">
                  <c:v>21.79</c:v>
                </c:pt>
                <c:pt idx="13163">
                  <c:v>21.79</c:v>
                </c:pt>
                <c:pt idx="13164">
                  <c:v>21.79</c:v>
                </c:pt>
                <c:pt idx="13165">
                  <c:v>20.92</c:v>
                </c:pt>
                <c:pt idx="13166">
                  <c:v>21.79</c:v>
                </c:pt>
                <c:pt idx="13167">
                  <c:v>20.92</c:v>
                </c:pt>
                <c:pt idx="13168">
                  <c:v>20.92</c:v>
                </c:pt>
                <c:pt idx="13169">
                  <c:v>21.79</c:v>
                </c:pt>
                <c:pt idx="13170">
                  <c:v>21.79</c:v>
                </c:pt>
                <c:pt idx="13171">
                  <c:v>20.92</c:v>
                </c:pt>
                <c:pt idx="13172">
                  <c:v>21.79</c:v>
                </c:pt>
                <c:pt idx="13173">
                  <c:v>20.92</c:v>
                </c:pt>
                <c:pt idx="13174">
                  <c:v>21.79</c:v>
                </c:pt>
                <c:pt idx="13175">
                  <c:v>22.68</c:v>
                </c:pt>
                <c:pt idx="13176">
                  <c:v>21.79</c:v>
                </c:pt>
                <c:pt idx="13177">
                  <c:v>22.68</c:v>
                </c:pt>
                <c:pt idx="13178">
                  <c:v>21.79</c:v>
                </c:pt>
                <c:pt idx="13179">
                  <c:v>21.79</c:v>
                </c:pt>
                <c:pt idx="13180">
                  <c:v>21.79</c:v>
                </c:pt>
                <c:pt idx="13181">
                  <c:v>21.79</c:v>
                </c:pt>
                <c:pt idx="13182">
                  <c:v>21.79</c:v>
                </c:pt>
                <c:pt idx="13183">
                  <c:v>21.79</c:v>
                </c:pt>
                <c:pt idx="13184">
                  <c:v>21.79</c:v>
                </c:pt>
                <c:pt idx="13185">
                  <c:v>21.79</c:v>
                </c:pt>
                <c:pt idx="13186">
                  <c:v>21.79</c:v>
                </c:pt>
                <c:pt idx="13187">
                  <c:v>21.79</c:v>
                </c:pt>
                <c:pt idx="13188">
                  <c:v>22.68</c:v>
                </c:pt>
                <c:pt idx="13189">
                  <c:v>22.68</c:v>
                </c:pt>
                <c:pt idx="13190">
                  <c:v>21.79</c:v>
                </c:pt>
                <c:pt idx="13191">
                  <c:v>21.79</c:v>
                </c:pt>
                <c:pt idx="13192">
                  <c:v>22.68</c:v>
                </c:pt>
                <c:pt idx="13193">
                  <c:v>22.68</c:v>
                </c:pt>
                <c:pt idx="13194">
                  <c:v>22.68</c:v>
                </c:pt>
                <c:pt idx="13195">
                  <c:v>21.79</c:v>
                </c:pt>
                <c:pt idx="13196">
                  <c:v>21.79</c:v>
                </c:pt>
                <c:pt idx="13197">
                  <c:v>22.68</c:v>
                </c:pt>
                <c:pt idx="13198">
                  <c:v>21.79</c:v>
                </c:pt>
                <c:pt idx="13199">
                  <c:v>20.92</c:v>
                </c:pt>
                <c:pt idx="13200">
                  <c:v>21.79</c:v>
                </c:pt>
                <c:pt idx="13201">
                  <c:v>21.79</c:v>
                </c:pt>
                <c:pt idx="13202">
                  <c:v>21.79</c:v>
                </c:pt>
                <c:pt idx="13203">
                  <c:v>22.68</c:v>
                </c:pt>
                <c:pt idx="13204">
                  <c:v>22.68</c:v>
                </c:pt>
                <c:pt idx="13205">
                  <c:v>22.68</c:v>
                </c:pt>
                <c:pt idx="13206">
                  <c:v>23.59</c:v>
                </c:pt>
                <c:pt idx="13207">
                  <c:v>23.59</c:v>
                </c:pt>
                <c:pt idx="13208">
                  <c:v>23.59</c:v>
                </c:pt>
                <c:pt idx="13209">
                  <c:v>22.68</c:v>
                </c:pt>
                <c:pt idx="13210">
                  <c:v>23.59</c:v>
                </c:pt>
                <c:pt idx="13211">
                  <c:v>23.59</c:v>
                </c:pt>
                <c:pt idx="13212">
                  <c:v>24.52</c:v>
                </c:pt>
                <c:pt idx="13213">
                  <c:v>23.59</c:v>
                </c:pt>
                <c:pt idx="13214">
                  <c:v>23.59</c:v>
                </c:pt>
                <c:pt idx="13215">
                  <c:v>23.59</c:v>
                </c:pt>
                <c:pt idx="13216">
                  <c:v>22.68</c:v>
                </c:pt>
                <c:pt idx="13217">
                  <c:v>22.68</c:v>
                </c:pt>
                <c:pt idx="13218">
                  <c:v>23.59</c:v>
                </c:pt>
                <c:pt idx="13219">
                  <c:v>23.59</c:v>
                </c:pt>
                <c:pt idx="13220">
                  <c:v>22.68</c:v>
                </c:pt>
                <c:pt idx="13221">
                  <c:v>22.68</c:v>
                </c:pt>
                <c:pt idx="13222">
                  <c:v>23.59</c:v>
                </c:pt>
                <c:pt idx="13223">
                  <c:v>23.59</c:v>
                </c:pt>
                <c:pt idx="13224">
                  <c:v>22.68</c:v>
                </c:pt>
                <c:pt idx="13225">
                  <c:v>23.59</c:v>
                </c:pt>
                <c:pt idx="13226">
                  <c:v>23.59</c:v>
                </c:pt>
                <c:pt idx="13227">
                  <c:v>23.59</c:v>
                </c:pt>
                <c:pt idx="13228">
                  <c:v>23.59</c:v>
                </c:pt>
                <c:pt idx="13229">
                  <c:v>23.59</c:v>
                </c:pt>
                <c:pt idx="13230">
                  <c:v>23.59</c:v>
                </c:pt>
                <c:pt idx="13231">
                  <c:v>22.68</c:v>
                </c:pt>
                <c:pt idx="13232">
                  <c:v>23.59</c:v>
                </c:pt>
                <c:pt idx="13233">
                  <c:v>23.59</c:v>
                </c:pt>
                <c:pt idx="13234">
                  <c:v>23.59</c:v>
                </c:pt>
                <c:pt idx="13235">
                  <c:v>23.59</c:v>
                </c:pt>
                <c:pt idx="13236">
                  <c:v>22.68</c:v>
                </c:pt>
                <c:pt idx="13237">
                  <c:v>23.59</c:v>
                </c:pt>
                <c:pt idx="13238">
                  <c:v>22.68</c:v>
                </c:pt>
                <c:pt idx="13239">
                  <c:v>23.59</c:v>
                </c:pt>
                <c:pt idx="13240">
                  <c:v>23.59</c:v>
                </c:pt>
                <c:pt idx="13241">
                  <c:v>24.52</c:v>
                </c:pt>
                <c:pt idx="13242">
                  <c:v>23.59</c:v>
                </c:pt>
                <c:pt idx="13243">
                  <c:v>23.59</c:v>
                </c:pt>
                <c:pt idx="13244">
                  <c:v>23.59</c:v>
                </c:pt>
                <c:pt idx="13245">
                  <c:v>23.59</c:v>
                </c:pt>
                <c:pt idx="13246">
                  <c:v>23.59</c:v>
                </c:pt>
                <c:pt idx="13247">
                  <c:v>23.59</c:v>
                </c:pt>
                <c:pt idx="13248">
                  <c:v>23.59</c:v>
                </c:pt>
                <c:pt idx="13249">
                  <c:v>23.59</c:v>
                </c:pt>
                <c:pt idx="13250">
                  <c:v>23.59</c:v>
                </c:pt>
                <c:pt idx="13251">
                  <c:v>23.59</c:v>
                </c:pt>
                <c:pt idx="13252">
                  <c:v>23.59</c:v>
                </c:pt>
                <c:pt idx="13253">
                  <c:v>23.59</c:v>
                </c:pt>
                <c:pt idx="13254">
                  <c:v>24.52</c:v>
                </c:pt>
                <c:pt idx="13255">
                  <c:v>23.59</c:v>
                </c:pt>
                <c:pt idx="13256">
                  <c:v>24.52</c:v>
                </c:pt>
                <c:pt idx="13257">
                  <c:v>24.52</c:v>
                </c:pt>
                <c:pt idx="13258">
                  <c:v>24.52</c:v>
                </c:pt>
                <c:pt idx="13259">
                  <c:v>24.52</c:v>
                </c:pt>
                <c:pt idx="13260">
                  <c:v>25.47</c:v>
                </c:pt>
                <c:pt idx="13261">
                  <c:v>25.47</c:v>
                </c:pt>
                <c:pt idx="13262">
                  <c:v>26.45</c:v>
                </c:pt>
                <c:pt idx="13263">
                  <c:v>25.47</c:v>
                </c:pt>
                <c:pt idx="13264">
                  <c:v>25.47</c:v>
                </c:pt>
                <c:pt idx="13265">
                  <c:v>25.47</c:v>
                </c:pt>
                <c:pt idx="13266">
                  <c:v>25.47</c:v>
                </c:pt>
                <c:pt idx="13267">
                  <c:v>25.47</c:v>
                </c:pt>
                <c:pt idx="13268">
                  <c:v>25.47</c:v>
                </c:pt>
                <c:pt idx="13269">
                  <c:v>25.47</c:v>
                </c:pt>
                <c:pt idx="13270">
                  <c:v>25.47</c:v>
                </c:pt>
                <c:pt idx="13271">
                  <c:v>25.47</c:v>
                </c:pt>
                <c:pt idx="13272">
                  <c:v>26.45</c:v>
                </c:pt>
                <c:pt idx="13273">
                  <c:v>26.45</c:v>
                </c:pt>
                <c:pt idx="13274">
                  <c:v>26.45</c:v>
                </c:pt>
                <c:pt idx="13275">
                  <c:v>25.47</c:v>
                </c:pt>
                <c:pt idx="13276">
                  <c:v>25.47</c:v>
                </c:pt>
                <c:pt idx="13277">
                  <c:v>25.47</c:v>
                </c:pt>
                <c:pt idx="13278">
                  <c:v>25.47</c:v>
                </c:pt>
                <c:pt idx="13279">
                  <c:v>24.52</c:v>
                </c:pt>
                <c:pt idx="13280">
                  <c:v>23.59</c:v>
                </c:pt>
                <c:pt idx="13281">
                  <c:v>24.52</c:v>
                </c:pt>
                <c:pt idx="13282">
                  <c:v>24.52</c:v>
                </c:pt>
                <c:pt idx="13283">
                  <c:v>25.47</c:v>
                </c:pt>
                <c:pt idx="13284">
                  <c:v>25.47</c:v>
                </c:pt>
                <c:pt idx="13285">
                  <c:v>26.45</c:v>
                </c:pt>
                <c:pt idx="13286">
                  <c:v>26.45</c:v>
                </c:pt>
                <c:pt idx="13287">
                  <c:v>27.45</c:v>
                </c:pt>
                <c:pt idx="13288">
                  <c:v>27.45</c:v>
                </c:pt>
                <c:pt idx="13289">
                  <c:v>26.45</c:v>
                </c:pt>
                <c:pt idx="13290">
                  <c:v>25.47</c:v>
                </c:pt>
                <c:pt idx="13291">
                  <c:v>26.45</c:v>
                </c:pt>
                <c:pt idx="13292">
                  <c:v>26.45</c:v>
                </c:pt>
                <c:pt idx="13293">
                  <c:v>26.45</c:v>
                </c:pt>
                <c:pt idx="13294">
                  <c:v>26.45</c:v>
                </c:pt>
                <c:pt idx="13295">
                  <c:v>26.45</c:v>
                </c:pt>
                <c:pt idx="13296">
                  <c:v>26.45</c:v>
                </c:pt>
                <c:pt idx="13297">
                  <c:v>26.45</c:v>
                </c:pt>
                <c:pt idx="13298">
                  <c:v>26.45</c:v>
                </c:pt>
                <c:pt idx="13299">
                  <c:v>26.45</c:v>
                </c:pt>
                <c:pt idx="13300">
                  <c:v>25.47</c:v>
                </c:pt>
                <c:pt idx="13301">
                  <c:v>26.45</c:v>
                </c:pt>
                <c:pt idx="13302">
                  <c:v>26.45</c:v>
                </c:pt>
                <c:pt idx="13303">
                  <c:v>26.45</c:v>
                </c:pt>
                <c:pt idx="13304">
                  <c:v>26.45</c:v>
                </c:pt>
                <c:pt idx="13305">
                  <c:v>26.45</c:v>
                </c:pt>
                <c:pt idx="13306">
                  <c:v>26.45</c:v>
                </c:pt>
                <c:pt idx="13307">
                  <c:v>26.45</c:v>
                </c:pt>
                <c:pt idx="13308">
                  <c:v>26.45</c:v>
                </c:pt>
                <c:pt idx="13309">
                  <c:v>26.45</c:v>
                </c:pt>
                <c:pt idx="13310">
                  <c:v>26.45</c:v>
                </c:pt>
                <c:pt idx="13311">
                  <c:v>26.45</c:v>
                </c:pt>
                <c:pt idx="13312">
                  <c:v>26.45</c:v>
                </c:pt>
                <c:pt idx="13313">
                  <c:v>26.45</c:v>
                </c:pt>
                <c:pt idx="13314">
                  <c:v>27.45</c:v>
                </c:pt>
                <c:pt idx="13315">
                  <c:v>26.45</c:v>
                </c:pt>
                <c:pt idx="13316">
                  <c:v>26.45</c:v>
                </c:pt>
                <c:pt idx="13317">
                  <c:v>26.45</c:v>
                </c:pt>
                <c:pt idx="13318">
                  <c:v>27.45</c:v>
                </c:pt>
                <c:pt idx="13319">
                  <c:v>27.45</c:v>
                </c:pt>
                <c:pt idx="13320">
                  <c:v>27.45</c:v>
                </c:pt>
                <c:pt idx="13321">
                  <c:v>27.45</c:v>
                </c:pt>
                <c:pt idx="13322">
                  <c:v>26.45</c:v>
                </c:pt>
                <c:pt idx="13323">
                  <c:v>26.45</c:v>
                </c:pt>
                <c:pt idx="13324">
                  <c:v>27.45</c:v>
                </c:pt>
                <c:pt idx="13325">
                  <c:v>26.45</c:v>
                </c:pt>
                <c:pt idx="13326">
                  <c:v>26.45</c:v>
                </c:pt>
                <c:pt idx="13327">
                  <c:v>27.45</c:v>
                </c:pt>
                <c:pt idx="13328">
                  <c:v>27.45</c:v>
                </c:pt>
                <c:pt idx="13329">
                  <c:v>27.45</c:v>
                </c:pt>
                <c:pt idx="13330">
                  <c:v>27.45</c:v>
                </c:pt>
                <c:pt idx="13331">
                  <c:v>27.45</c:v>
                </c:pt>
                <c:pt idx="13332">
                  <c:v>27.45</c:v>
                </c:pt>
                <c:pt idx="13333">
                  <c:v>27.45</c:v>
                </c:pt>
                <c:pt idx="13334">
                  <c:v>27.45</c:v>
                </c:pt>
                <c:pt idx="13335">
                  <c:v>27.45</c:v>
                </c:pt>
                <c:pt idx="13336">
                  <c:v>27.45</c:v>
                </c:pt>
                <c:pt idx="13337">
                  <c:v>27.45</c:v>
                </c:pt>
                <c:pt idx="13338">
                  <c:v>26.45</c:v>
                </c:pt>
                <c:pt idx="13339">
                  <c:v>27.45</c:v>
                </c:pt>
                <c:pt idx="13340">
                  <c:v>26.45</c:v>
                </c:pt>
                <c:pt idx="13341">
                  <c:v>26.45</c:v>
                </c:pt>
                <c:pt idx="13342">
                  <c:v>27.45</c:v>
                </c:pt>
                <c:pt idx="13343">
                  <c:v>27.45</c:v>
                </c:pt>
                <c:pt idx="13344">
                  <c:v>26.45</c:v>
                </c:pt>
                <c:pt idx="13345">
                  <c:v>27.45</c:v>
                </c:pt>
                <c:pt idx="13346">
                  <c:v>26.45</c:v>
                </c:pt>
                <c:pt idx="13347">
                  <c:v>26.45</c:v>
                </c:pt>
                <c:pt idx="13348">
                  <c:v>26.45</c:v>
                </c:pt>
                <c:pt idx="13349">
                  <c:v>26.45</c:v>
                </c:pt>
                <c:pt idx="13350">
                  <c:v>27.45</c:v>
                </c:pt>
                <c:pt idx="13351">
                  <c:v>27.45</c:v>
                </c:pt>
                <c:pt idx="13352">
                  <c:v>28.47</c:v>
                </c:pt>
                <c:pt idx="13353">
                  <c:v>27.45</c:v>
                </c:pt>
                <c:pt idx="13354">
                  <c:v>27.45</c:v>
                </c:pt>
                <c:pt idx="13355">
                  <c:v>27.45</c:v>
                </c:pt>
                <c:pt idx="13356">
                  <c:v>26.45</c:v>
                </c:pt>
                <c:pt idx="13357">
                  <c:v>26.45</c:v>
                </c:pt>
                <c:pt idx="13358">
                  <c:v>27.45</c:v>
                </c:pt>
                <c:pt idx="13359">
                  <c:v>25.47</c:v>
                </c:pt>
                <c:pt idx="13360">
                  <c:v>27.45</c:v>
                </c:pt>
                <c:pt idx="13361">
                  <c:v>26.45</c:v>
                </c:pt>
                <c:pt idx="13362">
                  <c:v>26.45</c:v>
                </c:pt>
                <c:pt idx="13363">
                  <c:v>26.45</c:v>
                </c:pt>
                <c:pt idx="13364">
                  <c:v>26.45</c:v>
                </c:pt>
                <c:pt idx="13365">
                  <c:v>26.45</c:v>
                </c:pt>
                <c:pt idx="13366">
                  <c:v>26.45</c:v>
                </c:pt>
                <c:pt idx="13367">
                  <c:v>26.45</c:v>
                </c:pt>
                <c:pt idx="13368">
                  <c:v>26.45</c:v>
                </c:pt>
                <c:pt idx="13369">
                  <c:v>27.45</c:v>
                </c:pt>
                <c:pt idx="13370">
                  <c:v>26.45</c:v>
                </c:pt>
                <c:pt idx="13371">
                  <c:v>26.45</c:v>
                </c:pt>
                <c:pt idx="13372">
                  <c:v>26.45</c:v>
                </c:pt>
                <c:pt idx="13373">
                  <c:v>26.45</c:v>
                </c:pt>
                <c:pt idx="13374">
                  <c:v>26.45</c:v>
                </c:pt>
                <c:pt idx="13375">
                  <c:v>26.45</c:v>
                </c:pt>
                <c:pt idx="13376">
                  <c:v>26.45</c:v>
                </c:pt>
                <c:pt idx="13377">
                  <c:v>26.45</c:v>
                </c:pt>
                <c:pt idx="13378">
                  <c:v>26.45</c:v>
                </c:pt>
                <c:pt idx="13379">
                  <c:v>25.47</c:v>
                </c:pt>
                <c:pt idx="13380">
                  <c:v>25.47</c:v>
                </c:pt>
                <c:pt idx="13381">
                  <c:v>25.47</c:v>
                </c:pt>
                <c:pt idx="13382">
                  <c:v>25.47</c:v>
                </c:pt>
                <c:pt idx="13383">
                  <c:v>25.47</c:v>
                </c:pt>
                <c:pt idx="13384">
                  <c:v>25.47</c:v>
                </c:pt>
                <c:pt idx="13385">
                  <c:v>24.52</c:v>
                </c:pt>
                <c:pt idx="13386">
                  <c:v>24.52</c:v>
                </c:pt>
                <c:pt idx="13387">
                  <c:v>25.47</c:v>
                </c:pt>
                <c:pt idx="13388">
                  <c:v>25.47</c:v>
                </c:pt>
                <c:pt idx="13389">
                  <c:v>26.45</c:v>
                </c:pt>
                <c:pt idx="13390">
                  <c:v>25.47</c:v>
                </c:pt>
                <c:pt idx="13391">
                  <c:v>26.45</c:v>
                </c:pt>
                <c:pt idx="13392">
                  <c:v>26.45</c:v>
                </c:pt>
                <c:pt idx="13393">
                  <c:v>25.47</c:v>
                </c:pt>
                <c:pt idx="13394">
                  <c:v>25.47</c:v>
                </c:pt>
                <c:pt idx="13395">
                  <c:v>25.47</c:v>
                </c:pt>
                <c:pt idx="13396">
                  <c:v>25.47</c:v>
                </c:pt>
                <c:pt idx="13397">
                  <c:v>25.47</c:v>
                </c:pt>
                <c:pt idx="13398">
                  <c:v>25.47</c:v>
                </c:pt>
                <c:pt idx="13399">
                  <c:v>26.45</c:v>
                </c:pt>
                <c:pt idx="13400">
                  <c:v>24.52</c:v>
                </c:pt>
                <c:pt idx="13401">
                  <c:v>24.52</c:v>
                </c:pt>
                <c:pt idx="13402">
                  <c:v>25.47</c:v>
                </c:pt>
                <c:pt idx="13403">
                  <c:v>24.52</c:v>
                </c:pt>
                <c:pt idx="13404">
                  <c:v>25.47</c:v>
                </c:pt>
                <c:pt idx="13405">
                  <c:v>24.52</c:v>
                </c:pt>
                <c:pt idx="13406">
                  <c:v>23.59</c:v>
                </c:pt>
                <c:pt idx="13407">
                  <c:v>24.52</c:v>
                </c:pt>
                <c:pt idx="13408">
                  <c:v>24.52</c:v>
                </c:pt>
                <c:pt idx="13409">
                  <c:v>25.47</c:v>
                </c:pt>
                <c:pt idx="13410">
                  <c:v>24.52</c:v>
                </c:pt>
                <c:pt idx="13411">
                  <c:v>24.52</c:v>
                </c:pt>
                <c:pt idx="13412">
                  <c:v>24.52</c:v>
                </c:pt>
                <c:pt idx="13413">
                  <c:v>24.52</c:v>
                </c:pt>
                <c:pt idx="13414">
                  <c:v>24.52</c:v>
                </c:pt>
                <c:pt idx="13415">
                  <c:v>23.59</c:v>
                </c:pt>
                <c:pt idx="13416">
                  <c:v>24.52</c:v>
                </c:pt>
                <c:pt idx="13417">
                  <c:v>24.52</c:v>
                </c:pt>
                <c:pt idx="13418">
                  <c:v>24.52</c:v>
                </c:pt>
                <c:pt idx="13419">
                  <c:v>24.52</c:v>
                </c:pt>
                <c:pt idx="13420">
                  <c:v>23.59</c:v>
                </c:pt>
                <c:pt idx="13421">
                  <c:v>22.68</c:v>
                </c:pt>
                <c:pt idx="13422">
                  <c:v>23.59</c:v>
                </c:pt>
                <c:pt idx="13423">
                  <c:v>23.59</c:v>
                </c:pt>
                <c:pt idx="13424">
                  <c:v>22.68</c:v>
                </c:pt>
                <c:pt idx="13425">
                  <c:v>23.59</c:v>
                </c:pt>
                <c:pt idx="13426">
                  <c:v>22.68</c:v>
                </c:pt>
                <c:pt idx="13427">
                  <c:v>23.59</c:v>
                </c:pt>
                <c:pt idx="13428">
                  <c:v>23.59</c:v>
                </c:pt>
                <c:pt idx="13429">
                  <c:v>23.59</c:v>
                </c:pt>
                <c:pt idx="13430">
                  <c:v>23.59</c:v>
                </c:pt>
                <c:pt idx="13431">
                  <c:v>23.59</c:v>
                </c:pt>
                <c:pt idx="13432">
                  <c:v>23.59</c:v>
                </c:pt>
                <c:pt idx="13433">
                  <c:v>23.59</c:v>
                </c:pt>
                <c:pt idx="13434">
                  <c:v>23.59</c:v>
                </c:pt>
                <c:pt idx="13435">
                  <c:v>22.68</c:v>
                </c:pt>
                <c:pt idx="13436">
                  <c:v>23.59</c:v>
                </c:pt>
                <c:pt idx="13437">
                  <c:v>22.68</c:v>
                </c:pt>
                <c:pt idx="13438">
                  <c:v>23.59</c:v>
                </c:pt>
                <c:pt idx="13439">
                  <c:v>22.68</c:v>
                </c:pt>
                <c:pt idx="13440">
                  <c:v>22.68</c:v>
                </c:pt>
                <c:pt idx="13441">
                  <c:v>22.68</c:v>
                </c:pt>
                <c:pt idx="13442">
                  <c:v>22.68</c:v>
                </c:pt>
                <c:pt idx="13443">
                  <c:v>22.68</c:v>
                </c:pt>
                <c:pt idx="13444">
                  <c:v>22.68</c:v>
                </c:pt>
                <c:pt idx="13445">
                  <c:v>21.79</c:v>
                </c:pt>
                <c:pt idx="13446">
                  <c:v>22.68</c:v>
                </c:pt>
                <c:pt idx="13447">
                  <c:v>22.68</c:v>
                </c:pt>
                <c:pt idx="13448">
                  <c:v>22.68</c:v>
                </c:pt>
                <c:pt idx="13449">
                  <c:v>22.68</c:v>
                </c:pt>
                <c:pt idx="13450">
                  <c:v>23.59</c:v>
                </c:pt>
                <c:pt idx="13451">
                  <c:v>23.59</c:v>
                </c:pt>
                <c:pt idx="13452">
                  <c:v>24.52</c:v>
                </c:pt>
                <c:pt idx="13453">
                  <c:v>24.52</c:v>
                </c:pt>
                <c:pt idx="13454">
                  <c:v>23.59</c:v>
                </c:pt>
                <c:pt idx="13455">
                  <c:v>23.59</c:v>
                </c:pt>
                <c:pt idx="13456">
                  <c:v>23.59</c:v>
                </c:pt>
                <c:pt idx="13457">
                  <c:v>22.68</c:v>
                </c:pt>
                <c:pt idx="13458">
                  <c:v>23.59</c:v>
                </c:pt>
                <c:pt idx="13459">
                  <c:v>23.59</c:v>
                </c:pt>
                <c:pt idx="13460">
                  <c:v>23.59</c:v>
                </c:pt>
                <c:pt idx="13461">
                  <c:v>24.52</c:v>
                </c:pt>
                <c:pt idx="13462">
                  <c:v>23.59</c:v>
                </c:pt>
                <c:pt idx="13463">
                  <c:v>23.59</c:v>
                </c:pt>
                <c:pt idx="13464">
                  <c:v>23.59</c:v>
                </c:pt>
                <c:pt idx="13465">
                  <c:v>24.52</c:v>
                </c:pt>
                <c:pt idx="13466">
                  <c:v>24.52</c:v>
                </c:pt>
                <c:pt idx="13467">
                  <c:v>24.52</c:v>
                </c:pt>
                <c:pt idx="13468">
                  <c:v>23.59</c:v>
                </c:pt>
                <c:pt idx="13469">
                  <c:v>23.59</c:v>
                </c:pt>
                <c:pt idx="13470">
                  <c:v>24.52</c:v>
                </c:pt>
                <c:pt idx="13471">
                  <c:v>24.52</c:v>
                </c:pt>
                <c:pt idx="13472">
                  <c:v>24.52</c:v>
                </c:pt>
                <c:pt idx="13473">
                  <c:v>24.52</c:v>
                </c:pt>
                <c:pt idx="13474">
                  <c:v>24.52</c:v>
                </c:pt>
                <c:pt idx="13475">
                  <c:v>24.52</c:v>
                </c:pt>
                <c:pt idx="13476">
                  <c:v>24.52</c:v>
                </c:pt>
                <c:pt idx="13477">
                  <c:v>24.52</c:v>
                </c:pt>
                <c:pt idx="13478">
                  <c:v>24.52</c:v>
                </c:pt>
                <c:pt idx="13479">
                  <c:v>23.59</c:v>
                </c:pt>
                <c:pt idx="13480">
                  <c:v>23.59</c:v>
                </c:pt>
                <c:pt idx="13481">
                  <c:v>23.59</c:v>
                </c:pt>
                <c:pt idx="13482">
                  <c:v>24.52</c:v>
                </c:pt>
                <c:pt idx="13483">
                  <c:v>24.52</c:v>
                </c:pt>
                <c:pt idx="13484">
                  <c:v>24.52</c:v>
                </c:pt>
                <c:pt idx="13485">
                  <c:v>23.59</c:v>
                </c:pt>
                <c:pt idx="13486">
                  <c:v>24.52</c:v>
                </c:pt>
                <c:pt idx="13487">
                  <c:v>24.52</c:v>
                </c:pt>
                <c:pt idx="13488">
                  <c:v>24.52</c:v>
                </c:pt>
                <c:pt idx="13489">
                  <c:v>24.52</c:v>
                </c:pt>
                <c:pt idx="13490">
                  <c:v>24.52</c:v>
                </c:pt>
                <c:pt idx="13491">
                  <c:v>24.52</c:v>
                </c:pt>
                <c:pt idx="13492">
                  <c:v>25.47</c:v>
                </c:pt>
                <c:pt idx="13493">
                  <c:v>24.52</c:v>
                </c:pt>
                <c:pt idx="13494">
                  <c:v>24.52</c:v>
                </c:pt>
                <c:pt idx="13495">
                  <c:v>24.52</c:v>
                </c:pt>
                <c:pt idx="13496">
                  <c:v>23.59</c:v>
                </c:pt>
                <c:pt idx="13497">
                  <c:v>24.52</c:v>
                </c:pt>
                <c:pt idx="13498">
                  <c:v>24.52</c:v>
                </c:pt>
                <c:pt idx="13499">
                  <c:v>24.52</c:v>
                </c:pt>
                <c:pt idx="13500">
                  <c:v>24.52</c:v>
                </c:pt>
                <c:pt idx="13501">
                  <c:v>24.52</c:v>
                </c:pt>
                <c:pt idx="13502">
                  <c:v>24.52</c:v>
                </c:pt>
                <c:pt idx="13503">
                  <c:v>24.52</c:v>
                </c:pt>
                <c:pt idx="13504">
                  <c:v>24.52</c:v>
                </c:pt>
                <c:pt idx="13505">
                  <c:v>25.47</c:v>
                </c:pt>
                <c:pt idx="13506">
                  <c:v>24.52</c:v>
                </c:pt>
                <c:pt idx="13507">
                  <c:v>24.52</c:v>
                </c:pt>
                <c:pt idx="13508">
                  <c:v>24.52</c:v>
                </c:pt>
                <c:pt idx="13509">
                  <c:v>24.52</c:v>
                </c:pt>
                <c:pt idx="13510">
                  <c:v>24.52</c:v>
                </c:pt>
                <c:pt idx="13511">
                  <c:v>24.52</c:v>
                </c:pt>
                <c:pt idx="13512">
                  <c:v>24.52</c:v>
                </c:pt>
                <c:pt idx="13513">
                  <c:v>23.59</c:v>
                </c:pt>
                <c:pt idx="13514">
                  <c:v>24.52</c:v>
                </c:pt>
                <c:pt idx="13515">
                  <c:v>24.52</c:v>
                </c:pt>
                <c:pt idx="13516">
                  <c:v>24.52</c:v>
                </c:pt>
                <c:pt idx="13517">
                  <c:v>24.52</c:v>
                </c:pt>
                <c:pt idx="13518">
                  <c:v>25.47</c:v>
                </c:pt>
                <c:pt idx="13519">
                  <c:v>24.52</c:v>
                </c:pt>
                <c:pt idx="13520">
                  <c:v>24.52</c:v>
                </c:pt>
                <c:pt idx="13521">
                  <c:v>24.52</c:v>
                </c:pt>
                <c:pt idx="13522">
                  <c:v>24.52</c:v>
                </c:pt>
                <c:pt idx="13523">
                  <c:v>24.52</c:v>
                </c:pt>
                <c:pt idx="13524">
                  <c:v>24.52</c:v>
                </c:pt>
                <c:pt idx="13525">
                  <c:v>24.52</c:v>
                </c:pt>
                <c:pt idx="13526">
                  <c:v>24.52</c:v>
                </c:pt>
                <c:pt idx="13527">
                  <c:v>24.52</c:v>
                </c:pt>
                <c:pt idx="13528">
                  <c:v>25.47</c:v>
                </c:pt>
                <c:pt idx="13529">
                  <c:v>25.47</c:v>
                </c:pt>
                <c:pt idx="13530">
                  <c:v>25.47</c:v>
                </c:pt>
                <c:pt idx="13531">
                  <c:v>24.52</c:v>
                </c:pt>
                <c:pt idx="13532">
                  <c:v>25.47</c:v>
                </c:pt>
                <c:pt idx="13533">
                  <c:v>24.52</c:v>
                </c:pt>
                <c:pt idx="13534">
                  <c:v>25.47</c:v>
                </c:pt>
                <c:pt idx="13535">
                  <c:v>25.47</c:v>
                </c:pt>
                <c:pt idx="14113">
                  <c:v>24.52</c:v>
                </c:pt>
                <c:pt idx="14114">
                  <c:v>25.47</c:v>
                </c:pt>
                <c:pt idx="14115">
                  <c:v>24.52</c:v>
                </c:pt>
                <c:pt idx="14116">
                  <c:v>24.52</c:v>
                </c:pt>
                <c:pt idx="14117">
                  <c:v>25.47</c:v>
                </c:pt>
                <c:pt idx="14118">
                  <c:v>25.47</c:v>
                </c:pt>
                <c:pt idx="14119">
                  <c:v>25.47</c:v>
                </c:pt>
                <c:pt idx="14120">
                  <c:v>24.52</c:v>
                </c:pt>
                <c:pt idx="14121">
                  <c:v>24.52</c:v>
                </c:pt>
                <c:pt idx="14122">
                  <c:v>24.52</c:v>
                </c:pt>
                <c:pt idx="14123">
                  <c:v>24.52</c:v>
                </c:pt>
                <c:pt idx="14124">
                  <c:v>23.59</c:v>
                </c:pt>
                <c:pt idx="14125">
                  <c:v>24.52</c:v>
                </c:pt>
                <c:pt idx="14126">
                  <c:v>23.59</c:v>
                </c:pt>
                <c:pt idx="14127">
                  <c:v>24.52</c:v>
                </c:pt>
                <c:pt idx="14128">
                  <c:v>24.52</c:v>
                </c:pt>
                <c:pt idx="14129">
                  <c:v>23.59</c:v>
                </c:pt>
                <c:pt idx="14130">
                  <c:v>23.59</c:v>
                </c:pt>
                <c:pt idx="14131">
                  <c:v>25.47</c:v>
                </c:pt>
                <c:pt idx="14132">
                  <c:v>24.52</c:v>
                </c:pt>
                <c:pt idx="14133">
                  <c:v>24.52</c:v>
                </c:pt>
                <c:pt idx="14134">
                  <c:v>24.52</c:v>
                </c:pt>
                <c:pt idx="14135">
                  <c:v>24.52</c:v>
                </c:pt>
                <c:pt idx="14136">
                  <c:v>24.52</c:v>
                </c:pt>
                <c:pt idx="14137">
                  <c:v>24.52</c:v>
                </c:pt>
                <c:pt idx="14138">
                  <c:v>25.47</c:v>
                </c:pt>
                <c:pt idx="14139">
                  <c:v>25.47</c:v>
                </c:pt>
                <c:pt idx="14140">
                  <c:v>26.45</c:v>
                </c:pt>
                <c:pt idx="14141">
                  <c:v>27.45</c:v>
                </c:pt>
                <c:pt idx="14142">
                  <c:v>27.45</c:v>
                </c:pt>
                <c:pt idx="14143">
                  <c:v>26.45</c:v>
                </c:pt>
                <c:pt idx="14144">
                  <c:v>25.47</c:v>
                </c:pt>
                <c:pt idx="14145">
                  <c:v>26.45</c:v>
                </c:pt>
                <c:pt idx="14146">
                  <c:v>25.47</c:v>
                </c:pt>
                <c:pt idx="14147">
                  <c:v>25.47</c:v>
                </c:pt>
                <c:pt idx="14148">
                  <c:v>25.47</c:v>
                </c:pt>
                <c:pt idx="14149">
                  <c:v>25.47</c:v>
                </c:pt>
                <c:pt idx="14150">
                  <c:v>25.47</c:v>
                </c:pt>
                <c:pt idx="14151">
                  <c:v>25.47</c:v>
                </c:pt>
                <c:pt idx="14152">
                  <c:v>26.45</c:v>
                </c:pt>
                <c:pt idx="14153">
                  <c:v>26.45</c:v>
                </c:pt>
                <c:pt idx="14154">
                  <c:v>26.45</c:v>
                </c:pt>
                <c:pt idx="14155">
                  <c:v>25.47</c:v>
                </c:pt>
                <c:pt idx="14156">
                  <c:v>25.47</c:v>
                </c:pt>
                <c:pt idx="14157">
                  <c:v>25.47</c:v>
                </c:pt>
                <c:pt idx="14158">
                  <c:v>25.47</c:v>
                </c:pt>
                <c:pt idx="14159">
                  <c:v>25.47</c:v>
                </c:pt>
                <c:pt idx="14160">
                  <c:v>25.47</c:v>
                </c:pt>
                <c:pt idx="14161">
                  <c:v>26.45</c:v>
                </c:pt>
                <c:pt idx="14162">
                  <c:v>26.45</c:v>
                </c:pt>
                <c:pt idx="14163">
                  <c:v>26.45</c:v>
                </c:pt>
                <c:pt idx="14164">
                  <c:v>26.45</c:v>
                </c:pt>
                <c:pt idx="14165">
                  <c:v>25.47</c:v>
                </c:pt>
                <c:pt idx="14166">
                  <c:v>25.47</c:v>
                </c:pt>
                <c:pt idx="14167">
                  <c:v>26.45</c:v>
                </c:pt>
                <c:pt idx="14168">
                  <c:v>26.45</c:v>
                </c:pt>
                <c:pt idx="14169">
                  <c:v>25.47</c:v>
                </c:pt>
                <c:pt idx="14170">
                  <c:v>26.45</c:v>
                </c:pt>
                <c:pt idx="14171">
                  <c:v>25.47</c:v>
                </c:pt>
                <c:pt idx="14172">
                  <c:v>25.47</c:v>
                </c:pt>
                <c:pt idx="14173">
                  <c:v>25.47</c:v>
                </c:pt>
                <c:pt idx="14174">
                  <c:v>24.52</c:v>
                </c:pt>
                <c:pt idx="14175">
                  <c:v>24.52</c:v>
                </c:pt>
                <c:pt idx="14176">
                  <c:v>24.52</c:v>
                </c:pt>
                <c:pt idx="14177">
                  <c:v>24.52</c:v>
                </c:pt>
                <c:pt idx="14178">
                  <c:v>24.52</c:v>
                </c:pt>
                <c:pt idx="14179">
                  <c:v>24.52</c:v>
                </c:pt>
                <c:pt idx="14180">
                  <c:v>25.47</c:v>
                </c:pt>
                <c:pt idx="14181">
                  <c:v>24.52</c:v>
                </c:pt>
                <c:pt idx="14182">
                  <c:v>24.52</c:v>
                </c:pt>
                <c:pt idx="14183">
                  <c:v>24.52</c:v>
                </c:pt>
                <c:pt idx="14184">
                  <c:v>24.52</c:v>
                </c:pt>
                <c:pt idx="14185">
                  <c:v>24.52</c:v>
                </c:pt>
                <c:pt idx="14186">
                  <c:v>24.52</c:v>
                </c:pt>
                <c:pt idx="14187">
                  <c:v>25.47</c:v>
                </c:pt>
                <c:pt idx="14188">
                  <c:v>25.47</c:v>
                </c:pt>
                <c:pt idx="14189">
                  <c:v>25.47</c:v>
                </c:pt>
                <c:pt idx="14190">
                  <c:v>25.47</c:v>
                </c:pt>
                <c:pt idx="14191">
                  <c:v>25.47</c:v>
                </c:pt>
                <c:pt idx="14192">
                  <c:v>25.47</c:v>
                </c:pt>
                <c:pt idx="14193">
                  <c:v>25.47</c:v>
                </c:pt>
                <c:pt idx="14194">
                  <c:v>26.45</c:v>
                </c:pt>
                <c:pt idx="14195">
                  <c:v>25.47</c:v>
                </c:pt>
                <c:pt idx="14196">
                  <c:v>26.45</c:v>
                </c:pt>
                <c:pt idx="14197">
                  <c:v>26.45</c:v>
                </c:pt>
                <c:pt idx="14198">
                  <c:v>25.47</c:v>
                </c:pt>
                <c:pt idx="14199">
                  <c:v>26.45</c:v>
                </c:pt>
                <c:pt idx="14200">
                  <c:v>25.47</c:v>
                </c:pt>
                <c:pt idx="14201">
                  <c:v>26.45</c:v>
                </c:pt>
                <c:pt idx="14202">
                  <c:v>26.45</c:v>
                </c:pt>
                <c:pt idx="14203">
                  <c:v>25.47</c:v>
                </c:pt>
                <c:pt idx="14204">
                  <c:v>25.47</c:v>
                </c:pt>
                <c:pt idx="14205">
                  <c:v>25.47</c:v>
                </c:pt>
                <c:pt idx="14206">
                  <c:v>25.47</c:v>
                </c:pt>
                <c:pt idx="14207">
                  <c:v>25.47</c:v>
                </c:pt>
                <c:pt idx="14208">
                  <c:v>25.47</c:v>
                </c:pt>
                <c:pt idx="14209">
                  <c:v>25.47</c:v>
                </c:pt>
                <c:pt idx="14210">
                  <c:v>25.47</c:v>
                </c:pt>
                <c:pt idx="14211">
                  <c:v>25.47</c:v>
                </c:pt>
                <c:pt idx="14212">
                  <c:v>25.47</c:v>
                </c:pt>
                <c:pt idx="14213">
                  <c:v>25.47</c:v>
                </c:pt>
                <c:pt idx="14214">
                  <c:v>26.45</c:v>
                </c:pt>
                <c:pt idx="14215">
                  <c:v>26.45</c:v>
                </c:pt>
                <c:pt idx="14216">
                  <c:v>26.45</c:v>
                </c:pt>
                <c:pt idx="14217">
                  <c:v>26.45</c:v>
                </c:pt>
                <c:pt idx="14218">
                  <c:v>25.47</c:v>
                </c:pt>
                <c:pt idx="14219">
                  <c:v>26.45</c:v>
                </c:pt>
                <c:pt idx="14220">
                  <c:v>25.47</c:v>
                </c:pt>
                <c:pt idx="14221">
                  <c:v>25.47</c:v>
                </c:pt>
                <c:pt idx="14222">
                  <c:v>25.47</c:v>
                </c:pt>
                <c:pt idx="14223">
                  <c:v>25.47</c:v>
                </c:pt>
                <c:pt idx="14224">
                  <c:v>25.47</c:v>
                </c:pt>
                <c:pt idx="14225">
                  <c:v>25.47</c:v>
                </c:pt>
                <c:pt idx="14226">
                  <c:v>25.47</c:v>
                </c:pt>
                <c:pt idx="14227">
                  <c:v>25.47</c:v>
                </c:pt>
                <c:pt idx="14228">
                  <c:v>25.47</c:v>
                </c:pt>
                <c:pt idx="14229">
                  <c:v>24.52</c:v>
                </c:pt>
                <c:pt idx="14230">
                  <c:v>24.52</c:v>
                </c:pt>
                <c:pt idx="14231">
                  <c:v>24.52</c:v>
                </c:pt>
                <c:pt idx="14232">
                  <c:v>24.52</c:v>
                </c:pt>
                <c:pt idx="14233">
                  <c:v>25.47</c:v>
                </c:pt>
                <c:pt idx="14234">
                  <c:v>25.47</c:v>
                </c:pt>
                <c:pt idx="14235">
                  <c:v>24.52</c:v>
                </c:pt>
                <c:pt idx="14236">
                  <c:v>24.52</c:v>
                </c:pt>
                <c:pt idx="14237">
                  <c:v>24.52</c:v>
                </c:pt>
                <c:pt idx="14238">
                  <c:v>23.59</c:v>
                </c:pt>
                <c:pt idx="14239">
                  <c:v>24.52</c:v>
                </c:pt>
                <c:pt idx="14240">
                  <c:v>24.52</c:v>
                </c:pt>
                <c:pt idx="14241">
                  <c:v>24.52</c:v>
                </c:pt>
                <c:pt idx="14242">
                  <c:v>24.52</c:v>
                </c:pt>
                <c:pt idx="14243">
                  <c:v>25.47</c:v>
                </c:pt>
                <c:pt idx="14244">
                  <c:v>24.52</c:v>
                </c:pt>
                <c:pt idx="14245">
                  <c:v>24.52</c:v>
                </c:pt>
                <c:pt idx="14246">
                  <c:v>24.52</c:v>
                </c:pt>
                <c:pt idx="14247">
                  <c:v>24.52</c:v>
                </c:pt>
                <c:pt idx="14248">
                  <c:v>24.52</c:v>
                </c:pt>
                <c:pt idx="14249">
                  <c:v>24.52</c:v>
                </c:pt>
                <c:pt idx="14250">
                  <c:v>23.59</c:v>
                </c:pt>
                <c:pt idx="14251">
                  <c:v>24.52</c:v>
                </c:pt>
                <c:pt idx="14252">
                  <c:v>24.52</c:v>
                </c:pt>
                <c:pt idx="14253">
                  <c:v>23.59</c:v>
                </c:pt>
                <c:pt idx="14254">
                  <c:v>23.59</c:v>
                </c:pt>
                <c:pt idx="14255">
                  <c:v>23.59</c:v>
                </c:pt>
                <c:pt idx="14256">
                  <c:v>23.59</c:v>
                </c:pt>
                <c:pt idx="14257">
                  <c:v>24.52</c:v>
                </c:pt>
                <c:pt idx="14258">
                  <c:v>23.59</c:v>
                </c:pt>
                <c:pt idx="14259">
                  <c:v>24.52</c:v>
                </c:pt>
                <c:pt idx="14260">
                  <c:v>23.59</c:v>
                </c:pt>
                <c:pt idx="14261">
                  <c:v>23.59</c:v>
                </c:pt>
                <c:pt idx="14262">
                  <c:v>23.59</c:v>
                </c:pt>
                <c:pt idx="14263">
                  <c:v>23.59</c:v>
                </c:pt>
                <c:pt idx="14264">
                  <c:v>24.52</c:v>
                </c:pt>
                <c:pt idx="14265">
                  <c:v>26.45</c:v>
                </c:pt>
                <c:pt idx="14266">
                  <c:v>30.58</c:v>
                </c:pt>
                <c:pt idx="14267">
                  <c:v>30.58</c:v>
                </c:pt>
                <c:pt idx="14268">
                  <c:v>29.51</c:v>
                </c:pt>
                <c:pt idx="14269">
                  <c:v>27.45</c:v>
                </c:pt>
                <c:pt idx="14270">
                  <c:v>26.45</c:v>
                </c:pt>
                <c:pt idx="14271">
                  <c:v>25.47</c:v>
                </c:pt>
                <c:pt idx="14272">
                  <c:v>23.59</c:v>
                </c:pt>
                <c:pt idx="14273">
                  <c:v>23.59</c:v>
                </c:pt>
                <c:pt idx="14274">
                  <c:v>23.59</c:v>
                </c:pt>
                <c:pt idx="14275">
                  <c:v>24.52</c:v>
                </c:pt>
                <c:pt idx="14276">
                  <c:v>23.59</c:v>
                </c:pt>
                <c:pt idx="14277">
                  <c:v>23.59</c:v>
                </c:pt>
                <c:pt idx="14278">
                  <c:v>22.68</c:v>
                </c:pt>
                <c:pt idx="14279">
                  <c:v>22.68</c:v>
                </c:pt>
                <c:pt idx="14280">
                  <c:v>21.79</c:v>
                </c:pt>
                <c:pt idx="14281">
                  <c:v>22.68</c:v>
                </c:pt>
                <c:pt idx="14282">
                  <c:v>21.79</c:v>
                </c:pt>
                <c:pt idx="14283">
                  <c:v>22.68</c:v>
                </c:pt>
                <c:pt idx="14284">
                  <c:v>22.68</c:v>
                </c:pt>
                <c:pt idx="14285">
                  <c:v>21.79</c:v>
                </c:pt>
                <c:pt idx="14286">
                  <c:v>22.68</c:v>
                </c:pt>
                <c:pt idx="14287">
                  <c:v>21.79</c:v>
                </c:pt>
                <c:pt idx="14288">
                  <c:v>21.79</c:v>
                </c:pt>
                <c:pt idx="14289">
                  <c:v>22.68</c:v>
                </c:pt>
                <c:pt idx="14290">
                  <c:v>21.79</c:v>
                </c:pt>
                <c:pt idx="14291">
                  <c:v>22.68</c:v>
                </c:pt>
                <c:pt idx="14292">
                  <c:v>22.68</c:v>
                </c:pt>
                <c:pt idx="14293">
                  <c:v>21.79</c:v>
                </c:pt>
                <c:pt idx="14294">
                  <c:v>21.79</c:v>
                </c:pt>
                <c:pt idx="14295">
                  <c:v>21.79</c:v>
                </c:pt>
                <c:pt idx="14296">
                  <c:v>21.79</c:v>
                </c:pt>
                <c:pt idx="14297">
                  <c:v>21.79</c:v>
                </c:pt>
                <c:pt idx="14298">
                  <c:v>22.68</c:v>
                </c:pt>
                <c:pt idx="14299">
                  <c:v>21.79</c:v>
                </c:pt>
                <c:pt idx="14300">
                  <c:v>20.92</c:v>
                </c:pt>
                <c:pt idx="14301">
                  <c:v>21.79</c:v>
                </c:pt>
                <c:pt idx="14302">
                  <c:v>20.92</c:v>
                </c:pt>
                <c:pt idx="14303">
                  <c:v>20.92</c:v>
                </c:pt>
                <c:pt idx="14304">
                  <c:v>20.92</c:v>
                </c:pt>
                <c:pt idx="14305">
                  <c:v>21.79</c:v>
                </c:pt>
                <c:pt idx="14306">
                  <c:v>20.92</c:v>
                </c:pt>
                <c:pt idx="14307">
                  <c:v>20.92</c:v>
                </c:pt>
                <c:pt idx="14308">
                  <c:v>20.92</c:v>
                </c:pt>
                <c:pt idx="14309">
                  <c:v>20.07</c:v>
                </c:pt>
                <c:pt idx="14310">
                  <c:v>20.92</c:v>
                </c:pt>
                <c:pt idx="14311">
                  <c:v>21.79</c:v>
                </c:pt>
                <c:pt idx="14312">
                  <c:v>20.92</c:v>
                </c:pt>
                <c:pt idx="14313">
                  <c:v>21.79</c:v>
                </c:pt>
                <c:pt idx="14314">
                  <c:v>21.79</c:v>
                </c:pt>
                <c:pt idx="14315">
                  <c:v>20.07</c:v>
                </c:pt>
                <c:pt idx="14316">
                  <c:v>20.92</c:v>
                </c:pt>
                <c:pt idx="14317">
                  <c:v>20.92</c:v>
                </c:pt>
                <c:pt idx="14318">
                  <c:v>20.07</c:v>
                </c:pt>
                <c:pt idx="14319">
                  <c:v>20.92</c:v>
                </c:pt>
                <c:pt idx="14320">
                  <c:v>20.07</c:v>
                </c:pt>
                <c:pt idx="14321">
                  <c:v>20.07</c:v>
                </c:pt>
                <c:pt idx="14322">
                  <c:v>20.07</c:v>
                </c:pt>
                <c:pt idx="14323">
                  <c:v>20.07</c:v>
                </c:pt>
                <c:pt idx="14324">
                  <c:v>20.07</c:v>
                </c:pt>
                <c:pt idx="14325">
                  <c:v>20.92</c:v>
                </c:pt>
                <c:pt idx="14326">
                  <c:v>20.07</c:v>
                </c:pt>
                <c:pt idx="14327">
                  <c:v>20.07</c:v>
                </c:pt>
                <c:pt idx="14328">
                  <c:v>20.92</c:v>
                </c:pt>
                <c:pt idx="14329">
                  <c:v>20.92</c:v>
                </c:pt>
                <c:pt idx="14330">
                  <c:v>20.92</c:v>
                </c:pt>
                <c:pt idx="14331">
                  <c:v>21.79</c:v>
                </c:pt>
                <c:pt idx="14332">
                  <c:v>20.92</c:v>
                </c:pt>
                <c:pt idx="14333">
                  <c:v>20.92</c:v>
                </c:pt>
                <c:pt idx="14334">
                  <c:v>21.79</c:v>
                </c:pt>
                <c:pt idx="14335">
                  <c:v>20.92</c:v>
                </c:pt>
                <c:pt idx="14336">
                  <c:v>21.79</c:v>
                </c:pt>
                <c:pt idx="14337">
                  <c:v>22.68</c:v>
                </c:pt>
                <c:pt idx="14338">
                  <c:v>21.79</c:v>
                </c:pt>
                <c:pt idx="14339">
                  <c:v>21.79</c:v>
                </c:pt>
                <c:pt idx="14340">
                  <c:v>22.68</c:v>
                </c:pt>
                <c:pt idx="14341">
                  <c:v>21.79</c:v>
                </c:pt>
                <c:pt idx="14342">
                  <c:v>22.68</c:v>
                </c:pt>
                <c:pt idx="14343">
                  <c:v>22.68</c:v>
                </c:pt>
                <c:pt idx="14344">
                  <c:v>21.79</c:v>
                </c:pt>
                <c:pt idx="14345">
                  <c:v>21.79</c:v>
                </c:pt>
                <c:pt idx="14346">
                  <c:v>21.79</c:v>
                </c:pt>
                <c:pt idx="14347">
                  <c:v>22.68</c:v>
                </c:pt>
                <c:pt idx="14348">
                  <c:v>21.79</c:v>
                </c:pt>
                <c:pt idx="14349">
                  <c:v>21.79</c:v>
                </c:pt>
                <c:pt idx="14350">
                  <c:v>21.79</c:v>
                </c:pt>
                <c:pt idx="14351">
                  <c:v>21.79</c:v>
                </c:pt>
                <c:pt idx="14352">
                  <c:v>21.79</c:v>
                </c:pt>
                <c:pt idx="14353">
                  <c:v>21.79</c:v>
                </c:pt>
                <c:pt idx="14354">
                  <c:v>21.79</c:v>
                </c:pt>
                <c:pt idx="14355">
                  <c:v>22.68</c:v>
                </c:pt>
                <c:pt idx="14356">
                  <c:v>22.68</c:v>
                </c:pt>
                <c:pt idx="14357">
                  <c:v>22.68</c:v>
                </c:pt>
                <c:pt idx="14358">
                  <c:v>23.59</c:v>
                </c:pt>
                <c:pt idx="14359">
                  <c:v>23.59</c:v>
                </c:pt>
                <c:pt idx="14360">
                  <c:v>23.59</c:v>
                </c:pt>
                <c:pt idx="14361">
                  <c:v>23.59</c:v>
                </c:pt>
                <c:pt idx="14362">
                  <c:v>22.68</c:v>
                </c:pt>
                <c:pt idx="14363">
                  <c:v>22.68</c:v>
                </c:pt>
                <c:pt idx="14364">
                  <c:v>22.68</c:v>
                </c:pt>
                <c:pt idx="14365">
                  <c:v>21.79</c:v>
                </c:pt>
                <c:pt idx="14366">
                  <c:v>21.79</c:v>
                </c:pt>
                <c:pt idx="14367">
                  <c:v>21.79</c:v>
                </c:pt>
                <c:pt idx="14368">
                  <c:v>21.79</c:v>
                </c:pt>
                <c:pt idx="14369">
                  <c:v>21.79</c:v>
                </c:pt>
                <c:pt idx="14370">
                  <c:v>21.79</c:v>
                </c:pt>
                <c:pt idx="14371">
                  <c:v>21.79</c:v>
                </c:pt>
                <c:pt idx="14372">
                  <c:v>21.79</c:v>
                </c:pt>
                <c:pt idx="14373">
                  <c:v>22.68</c:v>
                </c:pt>
                <c:pt idx="14374">
                  <c:v>22.68</c:v>
                </c:pt>
                <c:pt idx="14375">
                  <c:v>21.79</c:v>
                </c:pt>
                <c:pt idx="14376">
                  <c:v>21.79</c:v>
                </c:pt>
                <c:pt idx="14377">
                  <c:v>21.79</c:v>
                </c:pt>
                <c:pt idx="14378">
                  <c:v>21.79</c:v>
                </c:pt>
                <c:pt idx="14379">
                  <c:v>22.68</c:v>
                </c:pt>
                <c:pt idx="14380">
                  <c:v>21.79</c:v>
                </c:pt>
                <c:pt idx="14381">
                  <c:v>22.68</c:v>
                </c:pt>
                <c:pt idx="14382">
                  <c:v>22.68</c:v>
                </c:pt>
                <c:pt idx="14383">
                  <c:v>22.68</c:v>
                </c:pt>
                <c:pt idx="14384">
                  <c:v>22.68</c:v>
                </c:pt>
                <c:pt idx="14385">
                  <c:v>22.68</c:v>
                </c:pt>
                <c:pt idx="14386">
                  <c:v>23.59</c:v>
                </c:pt>
                <c:pt idx="14387">
                  <c:v>23.59</c:v>
                </c:pt>
                <c:pt idx="14388">
                  <c:v>23.59</c:v>
                </c:pt>
                <c:pt idx="14389">
                  <c:v>23.59</c:v>
                </c:pt>
                <c:pt idx="14390">
                  <c:v>23.59</c:v>
                </c:pt>
                <c:pt idx="14391">
                  <c:v>23.59</c:v>
                </c:pt>
                <c:pt idx="14392">
                  <c:v>23.59</c:v>
                </c:pt>
                <c:pt idx="14393">
                  <c:v>23.59</c:v>
                </c:pt>
                <c:pt idx="14394">
                  <c:v>22.68</c:v>
                </c:pt>
                <c:pt idx="14395">
                  <c:v>22.68</c:v>
                </c:pt>
                <c:pt idx="14396">
                  <c:v>22.68</c:v>
                </c:pt>
                <c:pt idx="14397">
                  <c:v>23.59</c:v>
                </c:pt>
                <c:pt idx="14398">
                  <c:v>23.59</c:v>
                </c:pt>
                <c:pt idx="14399">
                  <c:v>23.59</c:v>
                </c:pt>
                <c:pt idx="14400">
                  <c:v>24.52</c:v>
                </c:pt>
                <c:pt idx="14401">
                  <c:v>24.52</c:v>
                </c:pt>
                <c:pt idx="14402">
                  <c:v>23.59</c:v>
                </c:pt>
                <c:pt idx="14403">
                  <c:v>23.59</c:v>
                </c:pt>
                <c:pt idx="14404">
                  <c:v>23.59</c:v>
                </c:pt>
                <c:pt idx="14405">
                  <c:v>23.59</c:v>
                </c:pt>
                <c:pt idx="14406">
                  <c:v>23.59</c:v>
                </c:pt>
                <c:pt idx="14407">
                  <c:v>23.59</c:v>
                </c:pt>
                <c:pt idx="14408">
                  <c:v>23.59</c:v>
                </c:pt>
                <c:pt idx="14409">
                  <c:v>24.52</c:v>
                </c:pt>
                <c:pt idx="14410">
                  <c:v>23.59</c:v>
                </c:pt>
                <c:pt idx="14411">
                  <c:v>22.68</c:v>
                </c:pt>
                <c:pt idx="14412">
                  <c:v>23.59</c:v>
                </c:pt>
                <c:pt idx="14413">
                  <c:v>22.68</c:v>
                </c:pt>
                <c:pt idx="14414">
                  <c:v>23.59</c:v>
                </c:pt>
                <c:pt idx="14415">
                  <c:v>23.59</c:v>
                </c:pt>
                <c:pt idx="14416">
                  <c:v>23.59</c:v>
                </c:pt>
                <c:pt idx="14417">
                  <c:v>23.59</c:v>
                </c:pt>
                <c:pt idx="14418">
                  <c:v>23.59</c:v>
                </c:pt>
                <c:pt idx="14419">
                  <c:v>23.59</c:v>
                </c:pt>
                <c:pt idx="14420">
                  <c:v>23.59</c:v>
                </c:pt>
                <c:pt idx="14421">
                  <c:v>23.59</c:v>
                </c:pt>
                <c:pt idx="14422">
                  <c:v>23.59</c:v>
                </c:pt>
                <c:pt idx="14423">
                  <c:v>23.59</c:v>
                </c:pt>
                <c:pt idx="14424">
                  <c:v>23.59</c:v>
                </c:pt>
                <c:pt idx="14425">
                  <c:v>24.52</c:v>
                </c:pt>
                <c:pt idx="14426">
                  <c:v>24.52</c:v>
                </c:pt>
                <c:pt idx="14427">
                  <c:v>24.52</c:v>
                </c:pt>
                <c:pt idx="14428">
                  <c:v>24.52</c:v>
                </c:pt>
                <c:pt idx="14429">
                  <c:v>23.59</c:v>
                </c:pt>
                <c:pt idx="14430">
                  <c:v>23.59</c:v>
                </c:pt>
                <c:pt idx="14431">
                  <c:v>23.59</c:v>
                </c:pt>
                <c:pt idx="14432">
                  <c:v>24.52</c:v>
                </c:pt>
                <c:pt idx="14433">
                  <c:v>23.59</c:v>
                </c:pt>
                <c:pt idx="14434">
                  <c:v>23.59</c:v>
                </c:pt>
                <c:pt idx="14435">
                  <c:v>24.52</c:v>
                </c:pt>
                <c:pt idx="14436">
                  <c:v>23.59</c:v>
                </c:pt>
                <c:pt idx="14437">
                  <c:v>24.52</c:v>
                </c:pt>
                <c:pt idx="14438">
                  <c:v>24.52</c:v>
                </c:pt>
                <c:pt idx="14439">
                  <c:v>24.52</c:v>
                </c:pt>
                <c:pt idx="14440">
                  <c:v>24.52</c:v>
                </c:pt>
                <c:pt idx="14441">
                  <c:v>24.52</c:v>
                </c:pt>
                <c:pt idx="14442">
                  <c:v>24.52</c:v>
                </c:pt>
                <c:pt idx="14443">
                  <c:v>25.47</c:v>
                </c:pt>
                <c:pt idx="14444">
                  <c:v>24.52</c:v>
                </c:pt>
                <c:pt idx="14445">
                  <c:v>25.47</c:v>
                </c:pt>
                <c:pt idx="14446">
                  <c:v>25.47</c:v>
                </c:pt>
                <c:pt idx="14447">
                  <c:v>24.52</c:v>
                </c:pt>
                <c:pt idx="14448">
                  <c:v>25.47</c:v>
                </c:pt>
                <c:pt idx="14449">
                  <c:v>25.47</c:v>
                </c:pt>
                <c:pt idx="14450">
                  <c:v>24.52</c:v>
                </c:pt>
                <c:pt idx="14451">
                  <c:v>25.47</c:v>
                </c:pt>
                <c:pt idx="14452">
                  <c:v>25.47</c:v>
                </c:pt>
                <c:pt idx="14453">
                  <c:v>24.52</c:v>
                </c:pt>
                <c:pt idx="14454">
                  <c:v>24.52</c:v>
                </c:pt>
                <c:pt idx="14455">
                  <c:v>24.52</c:v>
                </c:pt>
                <c:pt idx="14456">
                  <c:v>25.47</c:v>
                </c:pt>
                <c:pt idx="14457">
                  <c:v>25.47</c:v>
                </c:pt>
                <c:pt idx="14458">
                  <c:v>24.52</c:v>
                </c:pt>
                <c:pt idx="14459">
                  <c:v>23.59</c:v>
                </c:pt>
                <c:pt idx="14460">
                  <c:v>24.52</c:v>
                </c:pt>
                <c:pt idx="14461">
                  <c:v>24.52</c:v>
                </c:pt>
                <c:pt idx="14462">
                  <c:v>24.52</c:v>
                </c:pt>
                <c:pt idx="14463">
                  <c:v>24.52</c:v>
                </c:pt>
                <c:pt idx="14464">
                  <c:v>24.52</c:v>
                </c:pt>
                <c:pt idx="14465">
                  <c:v>24.52</c:v>
                </c:pt>
                <c:pt idx="14466">
                  <c:v>23.59</c:v>
                </c:pt>
                <c:pt idx="14467">
                  <c:v>24.52</c:v>
                </c:pt>
                <c:pt idx="14468">
                  <c:v>23.59</c:v>
                </c:pt>
                <c:pt idx="14469">
                  <c:v>23.59</c:v>
                </c:pt>
                <c:pt idx="14470">
                  <c:v>24.52</c:v>
                </c:pt>
                <c:pt idx="14471">
                  <c:v>24.52</c:v>
                </c:pt>
                <c:pt idx="14472">
                  <c:v>24.52</c:v>
                </c:pt>
                <c:pt idx="14473">
                  <c:v>25.47</c:v>
                </c:pt>
                <c:pt idx="14474">
                  <c:v>24.52</c:v>
                </c:pt>
                <c:pt idx="14475">
                  <c:v>25.47</c:v>
                </c:pt>
                <c:pt idx="14476">
                  <c:v>24.52</c:v>
                </c:pt>
                <c:pt idx="14477">
                  <c:v>25.47</c:v>
                </c:pt>
                <c:pt idx="14478">
                  <c:v>24.52</c:v>
                </c:pt>
                <c:pt idx="14479">
                  <c:v>24.52</c:v>
                </c:pt>
                <c:pt idx="14480">
                  <c:v>25.47</c:v>
                </c:pt>
                <c:pt idx="14481">
                  <c:v>25.47</c:v>
                </c:pt>
                <c:pt idx="14482">
                  <c:v>26.45</c:v>
                </c:pt>
                <c:pt idx="14483">
                  <c:v>25.47</c:v>
                </c:pt>
                <c:pt idx="14484">
                  <c:v>25.47</c:v>
                </c:pt>
                <c:pt idx="14485">
                  <c:v>25.47</c:v>
                </c:pt>
                <c:pt idx="14486">
                  <c:v>25.47</c:v>
                </c:pt>
                <c:pt idx="14487">
                  <c:v>25.47</c:v>
                </c:pt>
                <c:pt idx="14488">
                  <c:v>24.52</c:v>
                </c:pt>
                <c:pt idx="14489">
                  <c:v>24.52</c:v>
                </c:pt>
                <c:pt idx="14490">
                  <c:v>25.47</c:v>
                </c:pt>
                <c:pt idx="14491">
                  <c:v>25.47</c:v>
                </c:pt>
                <c:pt idx="14492">
                  <c:v>24.52</c:v>
                </c:pt>
                <c:pt idx="14493">
                  <c:v>25.47</c:v>
                </c:pt>
                <c:pt idx="14494">
                  <c:v>24.52</c:v>
                </c:pt>
                <c:pt idx="14495">
                  <c:v>24.52</c:v>
                </c:pt>
                <c:pt idx="14496">
                  <c:v>25.47</c:v>
                </c:pt>
                <c:pt idx="14497">
                  <c:v>25.47</c:v>
                </c:pt>
                <c:pt idx="14498">
                  <c:v>25.47</c:v>
                </c:pt>
                <c:pt idx="14499">
                  <c:v>25.47</c:v>
                </c:pt>
                <c:pt idx="14500">
                  <c:v>24.52</c:v>
                </c:pt>
                <c:pt idx="14501">
                  <c:v>24.52</c:v>
                </c:pt>
                <c:pt idx="14502">
                  <c:v>25.47</c:v>
                </c:pt>
                <c:pt idx="14503">
                  <c:v>25.47</c:v>
                </c:pt>
                <c:pt idx="14504">
                  <c:v>25.47</c:v>
                </c:pt>
                <c:pt idx="14505">
                  <c:v>24.52</c:v>
                </c:pt>
                <c:pt idx="14506">
                  <c:v>24.52</c:v>
                </c:pt>
                <c:pt idx="14507">
                  <c:v>25.47</c:v>
                </c:pt>
                <c:pt idx="14508">
                  <c:v>25.47</c:v>
                </c:pt>
                <c:pt idx="14509">
                  <c:v>24.52</c:v>
                </c:pt>
                <c:pt idx="14510">
                  <c:v>24.52</c:v>
                </c:pt>
                <c:pt idx="14511">
                  <c:v>25.47</c:v>
                </c:pt>
                <c:pt idx="14512">
                  <c:v>25.47</c:v>
                </c:pt>
                <c:pt idx="14513">
                  <c:v>24.52</c:v>
                </c:pt>
                <c:pt idx="14514">
                  <c:v>25.47</c:v>
                </c:pt>
                <c:pt idx="14515">
                  <c:v>24.52</c:v>
                </c:pt>
                <c:pt idx="14516">
                  <c:v>24.52</c:v>
                </c:pt>
                <c:pt idx="14517">
                  <c:v>24.52</c:v>
                </c:pt>
                <c:pt idx="14518">
                  <c:v>24.52</c:v>
                </c:pt>
                <c:pt idx="14519">
                  <c:v>24.52</c:v>
                </c:pt>
                <c:pt idx="14520">
                  <c:v>24.52</c:v>
                </c:pt>
                <c:pt idx="14521">
                  <c:v>24.52</c:v>
                </c:pt>
                <c:pt idx="14522">
                  <c:v>24.52</c:v>
                </c:pt>
                <c:pt idx="14523">
                  <c:v>24.52</c:v>
                </c:pt>
                <c:pt idx="14524">
                  <c:v>23.59</c:v>
                </c:pt>
                <c:pt idx="14525">
                  <c:v>24.52</c:v>
                </c:pt>
                <c:pt idx="14526">
                  <c:v>24.52</c:v>
                </c:pt>
                <c:pt idx="14527">
                  <c:v>23.59</c:v>
                </c:pt>
                <c:pt idx="14528">
                  <c:v>24.52</c:v>
                </c:pt>
                <c:pt idx="14529">
                  <c:v>23.59</c:v>
                </c:pt>
                <c:pt idx="14530">
                  <c:v>23.59</c:v>
                </c:pt>
                <c:pt idx="14531">
                  <c:v>24.52</c:v>
                </c:pt>
                <c:pt idx="14532">
                  <c:v>24.52</c:v>
                </c:pt>
                <c:pt idx="14533">
                  <c:v>23.59</c:v>
                </c:pt>
                <c:pt idx="14534">
                  <c:v>23.59</c:v>
                </c:pt>
                <c:pt idx="14535">
                  <c:v>23.59</c:v>
                </c:pt>
                <c:pt idx="14536">
                  <c:v>22.68</c:v>
                </c:pt>
                <c:pt idx="14537">
                  <c:v>22.68</c:v>
                </c:pt>
                <c:pt idx="14538">
                  <c:v>22.68</c:v>
                </c:pt>
                <c:pt idx="14539">
                  <c:v>24.52</c:v>
                </c:pt>
                <c:pt idx="14540">
                  <c:v>23.59</c:v>
                </c:pt>
                <c:pt idx="14541">
                  <c:v>24.52</c:v>
                </c:pt>
                <c:pt idx="14542">
                  <c:v>24.52</c:v>
                </c:pt>
                <c:pt idx="14543">
                  <c:v>24.52</c:v>
                </c:pt>
                <c:pt idx="14544">
                  <c:v>23.59</c:v>
                </c:pt>
                <c:pt idx="14545">
                  <c:v>23.59</c:v>
                </c:pt>
                <c:pt idx="14546">
                  <c:v>23.59</c:v>
                </c:pt>
                <c:pt idx="14547">
                  <c:v>23.59</c:v>
                </c:pt>
                <c:pt idx="14548">
                  <c:v>23.59</c:v>
                </c:pt>
                <c:pt idx="14549">
                  <c:v>23.59</c:v>
                </c:pt>
                <c:pt idx="14550">
                  <c:v>23.59</c:v>
                </c:pt>
                <c:pt idx="14551">
                  <c:v>22.68</c:v>
                </c:pt>
                <c:pt idx="14552">
                  <c:v>23.59</c:v>
                </c:pt>
                <c:pt idx="14553">
                  <c:v>24.52</c:v>
                </c:pt>
                <c:pt idx="14554">
                  <c:v>24.52</c:v>
                </c:pt>
                <c:pt idx="14555">
                  <c:v>22.68</c:v>
                </c:pt>
                <c:pt idx="14556">
                  <c:v>23.59</c:v>
                </c:pt>
                <c:pt idx="14557">
                  <c:v>24.52</c:v>
                </c:pt>
                <c:pt idx="14558">
                  <c:v>25.47</c:v>
                </c:pt>
                <c:pt idx="14559">
                  <c:v>24.52</c:v>
                </c:pt>
                <c:pt idx="14560">
                  <c:v>24.52</c:v>
                </c:pt>
                <c:pt idx="14561">
                  <c:v>24.52</c:v>
                </c:pt>
                <c:pt idx="14562">
                  <c:v>23.59</c:v>
                </c:pt>
                <c:pt idx="14563">
                  <c:v>22.68</c:v>
                </c:pt>
                <c:pt idx="14564">
                  <c:v>21.79</c:v>
                </c:pt>
                <c:pt idx="14565">
                  <c:v>21.79</c:v>
                </c:pt>
                <c:pt idx="14566">
                  <c:v>20.92</c:v>
                </c:pt>
                <c:pt idx="14567">
                  <c:v>20.92</c:v>
                </c:pt>
                <c:pt idx="14568">
                  <c:v>21.79</c:v>
                </c:pt>
                <c:pt idx="14569">
                  <c:v>21.79</c:v>
                </c:pt>
                <c:pt idx="14570">
                  <c:v>21.79</c:v>
                </c:pt>
                <c:pt idx="14571">
                  <c:v>22.68</c:v>
                </c:pt>
                <c:pt idx="14572">
                  <c:v>23.59</c:v>
                </c:pt>
                <c:pt idx="14573">
                  <c:v>23.59</c:v>
                </c:pt>
                <c:pt idx="14574">
                  <c:v>23.59</c:v>
                </c:pt>
                <c:pt idx="14575">
                  <c:v>22.68</c:v>
                </c:pt>
                <c:pt idx="14576">
                  <c:v>22.68</c:v>
                </c:pt>
                <c:pt idx="14577">
                  <c:v>21.79</c:v>
                </c:pt>
                <c:pt idx="14578">
                  <c:v>22.68</c:v>
                </c:pt>
                <c:pt idx="14579">
                  <c:v>21.79</c:v>
                </c:pt>
                <c:pt idx="14580">
                  <c:v>21.79</c:v>
                </c:pt>
                <c:pt idx="14581">
                  <c:v>21.79</c:v>
                </c:pt>
                <c:pt idx="14582">
                  <c:v>20.92</c:v>
                </c:pt>
                <c:pt idx="14583">
                  <c:v>20.92</c:v>
                </c:pt>
                <c:pt idx="14584">
                  <c:v>20.92</c:v>
                </c:pt>
                <c:pt idx="14585">
                  <c:v>21.79</c:v>
                </c:pt>
                <c:pt idx="14586">
                  <c:v>20.92</c:v>
                </c:pt>
                <c:pt idx="14587">
                  <c:v>21.79</c:v>
                </c:pt>
                <c:pt idx="14588">
                  <c:v>20.92</c:v>
                </c:pt>
                <c:pt idx="14589">
                  <c:v>20.07</c:v>
                </c:pt>
                <c:pt idx="14590">
                  <c:v>20.92</c:v>
                </c:pt>
                <c:pt idx="14591">
                  <c:v>20.07</c:v>
                </c:pt>
                <c:pt idx="14592">
                  <c:v>20.92</c:v>
                </c:pt>
                <c:pt idx="14593">
                  <c:v>20.92</c:v>
                </c:pt>
                <c:pt idx="14594">
                  <c:v>20.92</c:v>
                </c:pt>
                <c:pt idx="14595">
                  <c:v>20.92</c:v>
                </c:pt>
                <c:pt idx="14596">
                  <c:v>20.92</c:v>
                </c:pt>
                <c:pt idx="14597">
                  <c:v>20.92</c:v>
                </c:pt>
                <c:pt idx="14598">
                  <c:v>21.79</c:v>
                </c:pt>
                <c:pt idx="14599">
                  <c:v>20.92</c:v>
                </c:pt>
                <c:pt idx="14600">
                  <c:v>20.92</c:v>
                </c:pt>
                <c:pt idx="14601">
                  <c:v>20.92</c:v>
                </c:pt>
                <c:pt idx="14602">
                  <c:v>20.92</c:v>
                </c:pt>
                <c:pt idx="14603">
                  <c:v>20.92</c:v>
                </c:pt>
                <c:pt idx="14604">
                  <c:v>20.07</c:v>
                </c:pt>
                <c:pt idx="14605">
                  <c:v>20.92</c:v>
                </c:pt>
                <c:pt idx="14606">
                  <c:v>20.92</c:v>
                </c:pt>
                <c:pt idx="14607">
                  <c:v>20.92</c:v>
                </c:pt>
                <c:pt idx="14608">
                  <c:v>20.07</c:v>
                </c:pt>
                <c:pt idx="14609">
                  <c:v>20.07</c:v>
                </c:pt>
                <c:pt idx="14610">
                  <c:v>20.92</c:v>
                </c:pt>
                <c:pt idx="14611">
                  <c:v>20.07</c:v>
                </c:pt>
                <c:pt idx="14612">
                  <c:v>20.07</c:v>
                </c:pt>
                <c:pt idx="14613">
                  <c:v>20.92</c:v>
                </c:pt>
                <c:pt idx="14614">
                  <c:v>20.92</c:v>
                </c:pt>
                <c:pt idx="14615">
                  <c:v>20.07</c:v>
                </c:pt>
                <c:pt idx="14616">
                  <c:v>21.79</c:v>
                </c:pt>
                <c:pt idx="14617">
                  <c:v>20.92</c:v>
                </c:pt>
                <c:pt idx="14618">
                  <c:v>21.79</c:v>
                </c:pt>
                <c:pt idx="14619">
                  <c:v>20.92</c:v>
                </c:pt>
                <c:pt idx="14620">
                  <c:v>20.07</c:v>
                </c:pt>
                <c:pt idx="14621">
                  <c:v>20.92</c:v>
                </c:pt>
                <c:pt idx="14622">
                  <c:v>20.92</c:v>
                </c:pt>
                <c:pt idx="14623">
                  <c:v>20.92</c:v>
                </c:pt>
                <c:pt idx="14624">
                  <c:v>20.07</c:v>
                </c:pt>
                <c:pt idx="14625">
                  <c:v>20.07</c:v>
                </c:pt>
                <c:pt idx="14626">
                  <c:v>20.07</c:v>
                </c:pt>
                <c:pt idx="14627">
                  <c:v>20.92</c:v>
                </c:pt>
                <c:pt idx="14628">
                  <c:v>20.92</c:v>
                </c:pt>
                <c:pt idx="14629">
                  <c:v>20.92</c:v>
                </c:pt>
                <c:pt idx="14630">
                  <c:v>20.92</c:v>
                </c:pt>
                <c:pt idx="14631">
                  <c:v>20.92</c:v>
                </c:pt>
                <c:pt idx="14632">
                  <c:v>21.79</c:v>
                </c:pt>
                <c:pt idx="14633">
                  <c:v>21.79</c:v>
                </c:pt>
                <c:pt idx="14634">
                  <c:v>21.79</c:v>
                </c:pt>
                <c:pt idx="14635">
                  <c:v>21.79</c:v>
                </c:pt>
                <c:pt idx="14636">
                  <c:v>21.79</c:v>
                </c:pt>
                <c:pt idx="14637">
                  <c:v>21.79</c:v>
                </c:pt>
                <c:pt idx="14638">
                  <c:v>21.79</c:v>
                </c:pt>
                <c:pt idx="14639">
                  <c:v>21.79</c:v>
                </c:pt>
                <c:pt idx="14640">
                  <c:v>21.79</c:v>
                </c:pt>
                <c:pt idx="14641">
                  <c:v>21.79</c:v>
                </c:pt>
                <c:pt idx="14642">
                  <c:v>22.68</c:v>
                </c:pt>
                <c:pt idx="14643">
                  <c:v>22.68</c:v>
                </c:pt>
                <c:pt idx="14644">
                  <c:v>22.68</c:v>
                </c:pt>
                <c:pt idx="14645">
                  <c:v>22.68</c:v>
                </c:pt>
                <c:pt idx="14646">
                  <c:v>22.68</c:v>
                </c:pt>
                <c:pt idx="14647">
                  <c:v>22.68</c:v>
                </c:pt>
                <c:pt idx="14648">
                  <c:v>22.68</c:v>
                </c:pt>
                <c:pt idx="14649">
                  <c:v>22.68</c:v>
                </c:pt>
                <c:pt idx="14650">
                  <c:v>22.68</c:v>
                </c:pt>
                <c:pt idx="14651">
                  <c:v>22.68</c:v>
                </c:pt>
                <c:pt idx="14652">
                  <c:v>22.68</c:v>
                </c:pt>
                <c:pt idx="14653">
                  <c:v>22.68</c:v>
                </c:pt>
                <c:pt idx="14654">
                  <c:v>22.68</c:v>
                </c:pt>
                <c:pt idx="14655">
                  <c:v>22.68</c:v>
                </c:pt>
                <c:pt idx="14656">
                  <c:v>22.68</c:v>
                </c:pt>
                <c:pt idx="14657">
                  <c:v>22.68</c:v>
                </c:pt>
                <c:pt idx="14658">
                  <c:v>22.68</c:v>
                </c:pt>
                <c:pt idx="14659">
                  <c:v>22.68</c:v>
                </c:pt>
                <c:pt idx="14660">
                  <c:v>22.68</c:v>
                </c:pt>
                <c:pt idx="14661">
                  <c:v>22.68</c:v>
                </c:pt>
                <c:pt idx="14662">
                  <c:v>22.68</c:v>
                </c:pt>
                <c:pt idx="14663">
                  <c:v>22.68</c:v>
                </c:pt>
                <c:pt idx="14664">
                  <c:v>23.59</c:v>
                </c:pt>
                <c:pt idx="14665">
                  <c:v>23.59</c:v>
                </c:pt>
                <c:pt idx="14666">
                  <c:v>23.59</c:v>
                </c:pt>
                <c:pt idx="14667">
                  <c:v>23.59</c:v>
                </c:pt>
                <c:pt idx="14668">
                  <c:v>23.59</c:v>
                </c:pt>
                <c:pt idx="14669">
                  <c:v>23.59</c:v>
                </c:pt>
                <c:pt idx="14670">
                  <c:v>23.59</c:v>
                </c:pt>
                <c:pt idx="14671">
                  <c:v>23.59</c:v>
                </c:pt>
                <c:pt idx="14672">
                  <c:v>23.59</c:v>
                </c:pt>
                <c:pt idx="14673">
                  <c:v>24.52</c:v>
                </c:pt>
                <c:pt idx="14674">
                  <c:v>23.59</c:v>
                </c:pt>
                <c:pt idx="14675">
                  <c:v>24.52</c:v>
                </c:pt>
                <c:pt idx="14676">
                  <c:v>23.59</c:v>
                </c:pt>
                <c:pt idx="14677">
                  <c:v>23.59</c:v>
                </c:pt>
                <c:pt idx="14678">
                  <c:v>24.52</c:v>
                </c:pt>
                <c:pt idx="14679">
                  <c:v>24.52</c:v>
                </c:pt>
                <c:pt idx="14680">
                  <c:v>23.59</c:v>
                </c:pt>
                <c:pt idx="14681">
                  <c:v>23.59</c:v>
                </c:pt>
                <c:pt idx="14682">
                  <c:v>23.59</c:v>
                </c:pt>
                <c:pt idx="14683">
                  <c:v>23.59</c:v>
                </c:pt>
                <c:pt idx="14684">
                  <c:v>23.59</c:v>
                </c:pt>
                <c:pt idx="14685">
                  <c:v>24.52</c:v>
                </c:pt>
                <c:pt idx="14686">
                  <c:v>23.59</c:v>
                </c:pt>
                <c:pt idx="14687">
                  <c:v>24.52</c:v>
                </c:pt>
                <c:pt idx="14688">
                  <c:v>24.52</c:v>
                </c:pt>
                <c:pt idx="14689">
                  <c:v>23.59</c:v>
                </c:pt>
                <c:pt idx="14690">
                  <c:v>23.59</c:v>
                </c:pt>
                <c:pt idx="14691">
                  <c:v>24.52</c:v>
                </c:pt>
                <c:pt idx="14692">
                  <c:v>24.52</c:v>
                </c:pt>
                <c:pt idx="14693">
                  <c:v>24.52</c:v>
                </c:pt>
                <c:pt idx="14694">
                  <c:v>24.52</c:v>
                </c:pt>
                <c:pt idx="14695">
                  <c:v>24.52</c:v>
                </c:pt>
                <c:pt idx="14696">
                  <c:v>24.52</c:v>
                </c:pt>
                <c:pt idx="14697">
                  <c:v>24.52</c:v>
                </c:pt>
                <c:pt idx="14698">
                  <c:v>23.59</c:v>
                </c:pt>
                <c:pt idx="14699">
                  <c:v>24.52</c:v>
                </c:pt>
                <c:pt idx="14700">
                  <c:v>25.47</c:v>
                </c:pt>
                <c:pt idx="14701">
                  <c:v>24.52</c:v>
                </c:pt>
                <c:pt idx="14702">
                  <c:v>24.52</c:v>
                </c:pt>
                <c:pt idx="14703">
                  <c:v>24.52</c:v>
                </c:pt>
                <c:pt idx="14704">
                  <c:v>24.52</c:v>
                </c:pt>
                <c:pt idx="14705">
                  <c:v>24.52</c:v>
                </c:pt>
                <c:pt idx="14706">
                  <c:v>24.52</c:v>
                </c:pt>
                <c:pt idx="14707">
                  <c:v>24.52</c:v>
                </c:pt>
                <c:pt idx="14708">
                  <c:v>24.52</c:v>
                </c:pt>
                <c:pt idx="14709">
                  <c:v>24.52</c:v>
                </c:pt>
                <c:pt idx="14710">
                  <c:v>24.52</c:v>
                </c:pt>
                <c:pt idx="14711">
                  <c:v>24.52</c:v>
                </c:pt>
                <c:pt idx="14712">
                  <c:v>24.52</c:v>
                </c:pt>
                <c:pt idx="14713">
                  <c:v>24.52</c:v>
                </c:pt>
                <c:pt idx="14714">
                  <c:v>23.59</c:v>
                </c:pt>
                <c:pt idx="14715">
                  <c:v>24.52</c:v>
                </c:pt>
                <c:pt idx="14716">
                  <c:v>23.59</c:v>
                </c:pt>
                <c:pt idx="14717">
                  <c:v>24.52</c:v>
                </c:pt>
                <c:pt idx="14718">
                  <c:v>24.52</c:v>
                </c:pt>
                <c:pt idx="14719">
                  <c:v>25.47</c:v>
                </c:pt>
                <c:pt idx="14720">
                  <c:v>24.52</c:v>
                </c:pt>
                <c:pt idx="14721">
                  <c:v>24.52</c:v>
                </c:pt>
                <c:pt idx="14722">
                  <c:v>25.47</c:v>
                </c:pt>
                <c:pt idx="14723">
                  <c:v>25.47</c:v>
                </c:pt>
                <c:pt idx="14724">
                  <c:v>25.47</c:v>
                </c:pt>
                <c:pt idx="14725">
                  <c:v>25.47</c:v>
                </c:pt>
                <c:pt idx="14726">
                  <c:v>26.45</c:v>
                </c:pt>
                <c:pt idx="14727">
                  <c:v>26.45</c:v>
                </c:pt>
                <c:pt idx="14728">
                  <c:v>25.47</c:v>
                </c:pt>
                <c:pt idx="14729">
                  <c:v>25.47</c:v>
                </c:pt>
                <c:pt idx="14730">
                  <c:v>25.47</c:v>
                </c:pt>
                <c:pt idx="14731">
                  <c:v>24.52</c:v>
                </c:pt>
                <c:pt idx="14732">
                  <c:v>25.47</c:v>
                </c:pt>
                <c:pt idx="14733">
                  <c:v>25.47</c:v>
                </c:pt>
                <c:pt idx="14734">
                  <c:v>25.47</c:v>
                </c:pt>
                <c:pt idx="14735">
                  <c:v>25.47</c:v>
                </c:pt>
                <c:pt idx="14736">
                  <c:v>25.47</c:v>
                </c:pt>
                <c:pt idx="14737">
                  <c:v>26.45</c:v>
                </c:pt>
                <c:pt idx="14738">
                  <c:v>26.45</c:v>
                </c:pt>
                <c:pt idx="14739">
                  <c:v>25.47</c:v>
                </c:pt>
                <c:pt idx="14740">
                  <c:v>25.47</c:v>
                </c:pt>
                <c:pt idx="14741">
                  <c:v>24.52</c:v>
                </c:pt>
                <c:pt idx="14742">
                  <c:v>24.52</c:v>
                </c:pt>
                <c:pt idx="14743">
                  <c:v>24.52</c:v>
                </c:pt>
                <c:pt idx="14744">
                  <c:v>25.47</c:v>
                </c:pt>
                <c:pt idx="14745">
                  <c:v>24.52</c:v>
                </c:pt>
                <c:pt idx="14746">
                  <c:v>24.52</c:v>
                </c:pt>
                <c:pt idx="14747">
                  <c:v>25.47</c:v>
                </c:pt>
                <c:pt idx="14748">
                  <c:v>25.47</c:v>
                </c:pt>
                <c:pt idx="14749">
                  <c:v>24.52</c:v>
                </c:pt>
                <c:pt idx="14750">
                  <c:v>25.47</c:v>
                </c:pt>
                <c:pt idx="14751">
                  <c:v>24.52</c:v>
                </c:pt>
                <c:pt idx="14752">
                  <c:v>25.47</c:v>
                </c:pt>
                <c:pt idx="14753">
                  <c:v>26.45</c:v>
                </c:pt>
                <c:pt idx="14754">
                  <c:v>24.52</c:v>
                </c:pt>
                <c:pt idx="14755">
                  <c:v>24.52</c:v>
                </c:pt>
                <c:pt idx="14756">
                  <c:v>25.47</c:v>
                </c:pt>
                <c:pt idx="14757">
                  <c:v>24.52</c:v>
                </c:pt>
                <c:pt idx="14758">
                  <c:v>25.47</c:v>
                </c:pt>
                <c:pt idx="14759">
                  <c:v>25.47</c:v>
                </c:pt>
                <c:pt idx="14760">
                  <c:v>25.47</c:v>
                </c:pt>
                <c:pt idx="14761">
                  <c:v>26.45</c:v>
                </c:pt>
                <c:pt idx="14762">
                  <c:v>25.47</c:v>
                </c:pt>
                <c:pt idx="14763">
                  <c:v>25.47</c:v>
                </c:pt>
                <c:pt idx="14764">
                  <c:v>25.47</c:v>
                </c:pt>
                <c:pt idx="14765">
                  <c:v>26.45</c:v>
                </c:pt>
                <c:pt idx="14766">
                  <c:v>26.45</c:v>
                </c:pt>
                <c:pt idx="14767">
                  <c:v>26.45</c:v>
                </c:pt>
                <c:pt idx="14768">
                  <c:v>26.45</c:v>
                </c:pt>
                <c:pt idx="14769">
                  <c:v>27.45</c:v>
                </c:pt>
                <c:pt idx="14770">
                  <c:v>27.45</c:v>
                </c:pt>
                <c:pt idx="14771">
                  <c:v>26.45</c:v>
                </c:pt>
                <c:pt idx="14772">
                  <c:v>27.45</c:v>
                </c:pt>
                <c:pt idx="14773">
                  <c:v>27.45</c:v>
                </c:pt>
                <c:pt idx="14774">
                  <c:v>27.45</c:v>
                </c:pt>
                <c:pt idx="14775">
                  <c:v>26.45</c:v>
                </c:pt>
                <c:pt idx="14776">
                  <c:v>27.45</c:v>
                </c:pt>
                <c:pt idx="14777">
                  <c:v>27.45</c:v>
                </c:pt>
                <c:pt idx="14778">
                  <c:v>26.45</c:v>
                </c:pt>
                <c:pt idx="14779">
                  <c:v>26.45</c:v>
                </c:pt>
                <c:pt idx="14780">
                  <c:v>26.45</c:v>
                </c:pt>
                <c:pt idx="14781">
                  <c:v>25.47</c:v>
                </c:pt>
                <c:pt idx="14782">
                  <c:v>25.47</c:v>
                </c:pt>
                <c:pt idx="14783">
                  <c:v>25.47</c:v>
                </c:pt>
                <c:pt idx="14784">
                  <c:v>25.47</c:v>
                </c:pt>
                <c:pt idx="14785">
                  <c:v>25.47</c:v>
                </c:pt>
                <c:pt idx="14786">
                  <c:v>25.47</c:v>
                </c:pt>
                <c:pt idx="14787">
                  <c:v>25.47</c:v>
                </c:pt>
                <c:pt idx="14788">
                  <c:v>25.47</c:v>
                </c:pt>
                <c:pt idx="14789">
                  <c:v>26.45</c:v>
                </c:pt>
                <c:pt idx="14790">
                  <c:v>27.45</c:v>
                </c:pt>
                <c:pt idx="14791">
                  <c:v>26.45</c:v>
                </c:pt>
                <c:pt idx="14792">
                  <c:v>26.45</c:v>
                </c:pt>
                <c:pt idx="14793">
                  <c:v>25.47</c:v>
                </c:pt>
                <c:pt idx="14794">
                  <c:v>25.47</c:v>
                </c:pt>
                <c:pt idx="14795">
                  <c:v>25.47</c:v>
                </c:pt>
                <c:pt idx="14796">
                  <c:v>25.47</c:v>
                </c:pt>
                <c:pt idx="14797">
                  <c:v>25.47</c:v>
                </c:pt>
                <c:pt idx="14798">
                  <c:v>25.47</c:v>
                </c:pt>
                <c:pt idx="14799">
                  <c:v>25.47</c:v>
                </c:pt>
                <c:pt idx="14800">
                  <c:v>25.47</c:v>
                </c:pt>
                <c:pt idx="14801">
                  <c:v>25.47</c:v>
                </c:pt>
                <c:pt idx="14802">
                  <c:v>24.52</c:v>
                </c:pt>
                <c:pt idx="14803">
                  <c:v>24.52</c:v>
                </c:pt>
                <c:pt idx="14804">
                  <c:v>24.52</c:v>
                </c:pt>
                <c:pt idx="14805">
                  <c:v>24.52</c:v>
                </c:pt>
                <c:pt idx="14806">
                  <c:v>24.52</c:v>
                </c:pt>
                <c:pt idx="14807">
                  <c:v>24.52</c:v>
                </c:pt>
                <c:pt idx="14808">
                  <c:v>24.52</c:v>
                </c:pt>
                <c:pt idx="14809">
                  <c:v>24.52</c:v>
                </c:pt>
                <c:pt idx="14810">
                  <c:v>24.52</c:v>
                </c:pt>
                <c:pt idx="14811">
                  <c:v>24.52</c:v>
                </c:pt>
                <c:pt idx="14812">
                  <c:v>24.52</c:v>
                </c:pt>
                <c:pt idx="14813">
                  <c:v>25.47</c:v>
                </c:pt>
                <c:pt idx="14814">
                  <c:v>25.47</c:v>
                </c:pt>
                <c:pt idx="14815">
                  <c:v>25.47</c:v>
                </c:pt>
                <c:pt idx="14816">
                  <c:v>25.47</c:v>
                </c:pt>
                <c:pt idx="14817">
                  <c:v>26.45</c:v>
                </c:pt>
                <c:pt idx="14818">
                  <c:v>27.45</c:v>
                </c:pt>
                <c:pt idx="14819">
                  <c:v>27.45</c:v>
                </c:pt>
                <c:pt idx="14820">
                  <c:v>26.45</c:v>
                </c:pt>
                <c:pt idx="14821">
                  <c:v>25.47</c:v>
                </c:pt>
                <c:pt idx="14822">
                  <c:v>25.47</c:v>
                </c:pt>
                <c:pt idx="14823">
                  <c:v>27.45</c:v>
                </c:pt>
                <c:pt idx="14824">
                  <c:v>26.45</c:v>
                </c:pt>
                <c:pt idx="14825">
                  <c:v>25.47</c:v>
                </c:pt>
                <c:pt idx="14826">
                  <c:v>25.47</c:v>
                </c:pt>
                <c:pt idx="14827">
                  <c:v>24.52</c:v>
                </c:pt>
                <c:pt idx="14828">
                  <c:v>24.52</c:v>
                </c:pt>
                <c:pt idx="14829">
                  <c:v>24.52</c:v>
                </c:pt>
                <c:pt idx="14830">
                  <c:v>26.45</c:v>
                </c:pt>
                <c:pt idx="14831">
                  <c:v>26.45</c:v>
                </c:pt>
                <c:pt idx="14832">
                  <c:v>25.47</c:v>
                </c:pt>
                <c:pt idx="14833">
                  <c:v>24.52</c:v>
                </c:pt>
                <c:pt idx="14834">
                  <c:v>24.52</c:v>
                </c:pt>
                <c:pt idx="14835">
                  <c:v>24.52</c:v>
                </c:pt>
                <c:pt idx="14836">
                  <c:v>23.59</c:v>
                </c:pt>
                <c:pt idx="14837">
                  <c:v>23.59</c:v>
                </c:pt>
                <c:pt idx="14838">
                  <c:v>23.59</c:v>
                </c:pt>
                <c:pt idx="14839">
                  <c:v>24.52</c:v>
                </c:pt>
                <c:pt idx="14840">
                  <c:v>23.59</c:v>
                </c:pt>
                <c:pt idx="14841">
                  <c:v>25.47</c:v>
                </c:pt>
                <c:pt idx="14842">
                  <c:v>28.47</c:v>
                </c:pt>
                <c:pt idx="14843">
                  <c:v>28.47</c:v>
                </c:pt>
                <c:pt idx="14844">
                  <c:v>28.47</c:v>
                </c:pt>
                <c:pt idx="14845">
                  <c:v>26.45</c:v>
                </c:pt>
                <c:pt idx="14846">
                  <c:v>25.47</c:v>
                </c:pt>
                <c:pt idx="14847">
                  <c:v>24.52</c:v>
                </c:pt>
                <c:pt idx="14848">
                  <c:v>24.52</c:v>
                </c:pt>
                <c:pt idx="14849">
                  <c:v>24.52</c:v>
                </c:pt>
                <c:pt idx="14850">
                  <c:v>24.52</c:v>
                </c:pt>
                <c:pt idx="14851">
                  <c:v>23.59</c:v>
                </c:pt>
                <c:pt idx="14852">
                  <c:v>23.59</c:v>
                </c:pt>
                <c:pt idx="14853">
                  <c:v>23.59</c:v>
                </c:pt>
                <c:pt idx="14854">
                  <c:v>23.59</c:v>
                </c:pt>
                <c:pt idx="14855">
                  <c:v>23.59</c:v>
                </c:pt>
                <c:pt idx="14856">
                  <c:v>23.59</c:v>
                </c:pt>
                <c:pt idx="14857">
                  <c:v>23.59</c:v>
                </c:pt>
                <c:pt idx="14858">
                  <c:v>24.52</c:v>
                </c:pt>
                <c:pt idx="14859">
                  <c:v>23.59</c:v>
                </c:pt>
                <c:pt idx="14860">
                  <c:v>24.52</c:v>
                </c:pt>
                <c:pt idx="14861">
                  <c:v>23.59</c:v>
                </c:pt>
                <c:pt idx="14862">
                  <c:v>23.59</c:v>
                </c:pt>
                <c:pt idx="14863">
                  <c:v>24.52</c:v>
                </c:pt>
                <c:pt idx="14864">
                  <c:v>23.59</c:v>
                </c:pt>
                <c:pt idx="14865">
                  <c:v>23.59</c:v>
                </c:pt>
                <c:pt idx="14866">
                  <c:v>23.59</c:v>
                </c:pt>
                <c:pt idx="14867">
                  <c:v>23.59</c:v>
                </c:pt>
                <c:pt idx="14868">
                  <c:v>23.59</c:v>
                </c:pt>
                <c:pt idx="14869">
                  <c:v>24.52</c:v>
                </c:pt>
                <c:pt idx="14870">
                  <c:v>24.52</c:v>
                </c:pt>
                <c:pt idx="14871">
                  <c:v>24.52</c:v>
                </c:pt>
                <c:pt idx="14872">
                  <c:v>23.59</c:v>
                </c:pt>
                <c:pt idx="14873">
                  <c:v>23.59</c:v>
                </c:pt>
                <c:pt idx="14874">
                  <c:v>23.59</c:v>
                </c:pt>
                <c:pt idx="14875">
                  <c:v>23.59</c:v>
                </c:pt>
                <c:pt idx="14876">
                  <c:v>22.68</c:v>
                </c:pt>
                <c:pt idx="14877">
                  <c:v>23.59</c:v>
                </c:pt>
                <c:pt idx="14878">
                  <c:v>22.68</c:v>
                </c:pt>
                <c:pt idx="14879">
                  <c:v>22.68</c:v>
                </c:pt>
                <c:pt idx="14880">
                  <c:v>22.68</c:v>
                </c:pt>
                <c:pt idx="14881">
                  <c:v>23.59</c:v>
                </c:pt>
                <c:pt idx="14882">
                  <c:v>23.59</c:v>
                </c:pt>
                <c:pt idx="14883">
                  <c:v>23.59</c:v>
                </c:pt>
                <c:pt idx="14884">
                  <c:v>23.59</c:v>
                </c:pt>
                <c:pt idx="14885">
                  <c:v>23.59</c:v>
                </c:pt>
                <c:pt idx="14886">
                  <c:v>23.59</c:v>
                </c:pt>
                <c:pt idx="14887">
                  <c:v>23.59</c:v>
                </c:pt>
                <c:pt idx="14888">
                  <c:v>22.68</c:v>
                </c:pt>
                <c:pt idx="14889">
                  <c:v>22.68</c:v>
                </c:pt>
                <c:pt idx="14890">
                  <c:v>23.59</c:v>
                </c:pt>
                <c:pt idx="14891">
                  <c:v>23.59</c:v>
                </c:pt>
                <c:pt idx="14892">
                  <c:v>22.68</c:v>
                </c:pt>
                <c:pt idx="14893">
                  <c:v>23.59</c:v>
                </c:pt>
                <c:pt idx="14894">
                  <c:v>23.59</c:v>
                </c:pt>
                <c:pt idx="14895">
                  <c:v>23.59</c:v>
                </c:pt>
                <c:pt idx="14896">
                  <c:v>23.59</c:v>
                </c:pt>
                <c:pt idx="14897">
                  <c:v>23.59</c:v>
                </c:pt>
                <c:pt idx="14898">
                  <c:v>23.59</c:v>
                </c:pt>
                <c:pt idx="14899">
                  <c:v>23.59</c:v>
                </c:pt>
                <c:pt idx="14900">
                  <c:v>23.59</c:v>
                </c:pt>
                <c:pt idx="14901">
                  <c:v>23.59</c:v>
                </c:pt>
                <c:pt idx="14902">
                  <c:v>23.59</c:v>
                </c:pt>
                <c:pt idx="14903">
                  <c:v>23.59</c:v>
                </c:pt>
                <c:pt idx="14904">
                  <c:v>24.52</c:v>
                </c:pt>
                <c:pt idx="14905">
                  <c:v>24.52</c:v>
                </c:pt>
                <c:pt idx="14906">
                  <c:v>23.59</c:v>
                </c:pt>
                <c:pt idx="14907">
                  <c:v>23.59</c:v>
                </c:pt>
                <c:pt idx="14908">
                  <c:v>23.59</c:v>
                </c:pt>
                <c:pt idx="14909">
                  <c:v>23.59</c:v>
                </c:pt>
                <c:pt idx="14910">
                  <c:v>23.59</c:v>
                </c:pt>
                <c:pt idx="14911">
                  <c:v>23.59</c:v>
                </c:pt>
                <c:pt idx="14912">
                  <c:v>23.59</c:v>
                </c:pt>
                <c:pt idx="14913">
                  <c:v>23.59</c:v>
                </c:pt>
                <c:pt idx="14914">
                  <c:v>23.59</c:v>
                </c:pt>
                <c:pt idx="14915">
                  <c:v>23.59</c:v>
                </c:pt>
                <c:pt idx="14916">
                  <c:v>23.59</c:v>
                </c:pt>
                <c:pt idx="14917">
                  <c:v>23.59</c:v>
                </c:pt>
                <c:pt idx="14918">
                  <c:v>24.52</c:v>
                </c:pt>
                <c:pt idx="14919">
                  <c:v>23.59</c:v>
                </c:pt>
                <c:pt idx="14920">
                  <c:v>23.59</c:v>
                </c:pt>
                <c:pt idx="14921">
                  <c:v>23.59</c:v>
                </c:pt>
                <c:pt idx="14922">
                  <c:v>23.59</c:v>
                </c:pt>
                <c:pt idx="14923">
                  <c:v>24.52</c:v>
                </c:pt>
                <c:pt idx="14924">
                  <c:v>24.52</c:v>
                </c:pt>
                <c:pt idx="14925">
                  <c:v>24.52</c:v>
                </c:pt>
                <c:pt idx="14926">
                  <c:v>24.52</c:v>
                </c:pt>
                <c:pt idx="14927">
                  <c:v>24.52</c:v>
                </c:pt>
                <c:pt idx="14928">
                  <c:v>25.47</c:v>
                </c:pt>
                <c:pt idx="14929">
                  <c:v>25.47</c:v>
                </c:pt>
                <c:pt idx="14930">
                  <c:v>24.52</c:v>
                </c:pt>
                <c:pt idx="14931">
                  <c:v>24.52</c:v>
                </c:pt>
                <c:pt idx="14932">
                  <c:v>23.59</c:v>
                </c:pt>
                <c:pt idx="14933">
                  <c:v>24.52</c:v>
                </c:pt>
                <c:pt idx="14934">
                  <c:v>24.52</c:v>
                </c:pt>
                <c:pt idx="14935">
                  <c:v>24.52</c:v>
                </c:pt>
                <c:pt idx="14936">
                  <c:v>24.52</c:v>
                </c:pt>
                <c:pt idx="14937">
                  <c:v>24.52</c:v>
                </c:pt>
                <c:pt idx="14938">
                  <c:v>23.59</c:v>
                </c:pt>
                <c:pt idx="14939">
                  <c:v>23.59</c:v>
                </c:pt>
                <c:pt idx="14940">
                  <c:v>24.52</c:v>
                </c:pt>
                <c:pt idx="14941">
                  <c:v>24.52</c:v>
                </c:pt>
                <c:pt idx="14942">
                  <c:v>25.47</c:v>
                </c:pt>
                <c:pt idx="14943">
                  <c:v>24.52</c:v>
                </c:pt>
                <c:pt idx="14944">
                  <c:v>23.59</c:v>
                </c:pt>
                <c:pt idx="14945">
                  <c:v>24.52</c:v>
                </c:pt>
                <c:pt idx="14946">
                  <c:v>24.52</c:v>
                </c:pt>
                <c:pt idx="14947">
                  <c:v>24.52</c:v>
                </c:pt>
                <c:pt idx="14948">
                  <c:v>24.52</c:v>
                </c:pt>
                <c:pt idx="14949">
                  <c:v>24.52</c:v>
                </c:pt>
                <c:pt idx="14950">
                  <c:v>24.52</c:v>
                </c:pt>
                <c:pt idx="14951">
                  <c:v>25.47</c:v>
                </c:pt>
                <c:pt idx="14952">
                  <c:v>25.47</c:v>
                </c:pt>
                <c:pt idx="14953">
                  <c:v>25.47</c:v>
                </c:pt>
                <c:pt idx="14954">
                  <c:v>25.47</c:v>
                </c:pt>
                <c:pt idx="14955">
                  <c:v>24.52</c:v>
                </c:pt>
                <c:pt idx="14956">
                  <c:v>25.47</c:v>
                </c:pt>
                <c:pt idx="14957">
                  <c:v>25.47</c:v>
                </c:pt>
                <c:pt idx="14958">
                  <c:v>24.52</c:v>
                </c:pt>
                <c:pt idx="14959">
                  <c:v>24.52</c:v>
                </c:pt>
                <c:pt idx="14960">
                  <c:v>24.52</c:v>
                </c:pt>
                <c:pt idx="14961">
                  <c:v>24.52</c:v>
                </c:pt>
                <c:pt idx="14962">
                  <c:v>24.52</c:v>
                </c:pt>
                <c:pt idx="14963">
                  <c:v>24.52</c:v>
                </c:pt>
                <c:pt idx="14964">
                  <c:v>24.52</c:v>
                </c:pt>
                <c:pt idx="14965">
                  <c:v>24.52</c:v>
                </c:pt>
                <c:pt idx="14966">
                  <c:v>24.52</c:v>
                </c:pt>
                <c:pt idx="14967">
                  <c:v>25.47</c:v>
                </c:pt>
                <c:pt idx="14968">
                  <c:v>24.52</c:v>
                </c:pt>
                <c:pt idx="14969">
                  <c:v>24.52</c:v>
                </c:pt>
                <c:pt idx="14970">
                  <c:v>24.52</c:v>
                </c:pt>
                <c:pt idx="14971">
                  <c:v>24.52</c:v>
                </c:pt>
                <c:pt idx="14972">
                  <c:v>24.52</c:v>
                </c:pt>
                <c:pt idx="14973">
                  <c:v>25.47</c:v>
                </c:pt>
                <c:pt idx="14974">
                  <c:v>24.52</c:v>
                </c:pt>
                <c:pt idx="14975">
                  <c:v>25.47</c:v>
                </c:pt>
                <c:pt idx="14976">
                  <c:v>25.47</c:v>
                </c:pt>
                <c:pt idx="14977">
                  <c:v>26.45</c:v>
                </c:pt>
                <c:pt idx="14978">
                  <c:v>26.45</c:v>
                </c:pt>
                <c:pt idx="14979">
                  <c:v>25.47</c:v>
                </c:pt>
                <c:pt idx="14980">
                  <c:v>25.47</c:v>
                </c:pt>
                <c:pt idx="14981">
                  <c:v>26.45</c:v>
                </c:pt>
                <c:pt idx="14982">
                  <c:v>25.47</c:v>
                </c:pt>
                <c:pt idx="14983">
                  <c:v>26.45</c:v>
                </c:pt>
                <c:pt idx="14984">
                  <c:v>24.52</c:v>
                </c:pt>
                <c:pt idx="14985">
                  <c:v>24.52</c:v>
                </c:pt>
                <c:pt idx="14986">
                  <c:v>26.45</c:v>
                </c:pt>
                <c:pt idx="14987">
                  <c:v>25.47</c:v>
                </c:pt>
                <c:pt idx="14988">
                  <c:v>24.52</c:v>
                </c:pt>
                <c:pt idx="14989">
                  <c:v>24.52</c:v>
                </c:pt>
                <c:pt idx="14990">
                  <c:v>25.47</c:v>
                </c:pt>
                <c:pt idx="14991">
                  <c:v>25.47</c:v>
                </c:pt>
                <c:pt idx="14992">
                  <c:v>25.47</c:v>
                </c:pt>
                <c:pt idx="14993">
                  <c:v>25.47</c:v>
                </c:pt>
                <c:pt idx="14994">
                  <c:v>26.45</c:v>
                </c:pt>
                <c:pt idx="14995">
                  <c:v>26.45</c:v>
                </c:pt>
                <c:pt idx="14996">
                  <c:v>26.45</c:v>
                </c:pt>
                <c:pt idx="14997">
                  <c:v>26.45</c:v>
                </c:pt>
                <c:pt idx="14998">
                  <c:v>25.47</c:v>
                </c:pt>
                <c:pt idx="14999">
                  <c:v>25.47</c:v>
                </c:pt>
                <c:pt idx="15000">
                  <c:v>25.47</c:v>
                </c:pt>
                <c:pt idx="15001">
                  <c:v>25.47</c:v>
                </c:pt>
                <c:pt idx="15002">
                  <c:v>26.45</c:v>
                </c:pt>
                <c:pt idx="15003">
                  <c:v>25.47</c:v>
                </c:pt>
                <c:pt idx="15004">
                  <c:v>25.47</c:v>
                </c:pt>
                <c:pt idx="15005">
                  <c:v>25.47</c:v>
                </c:pt>
                <c:pt idx="15006">
                  <c:v>25.47</c:v>
                </c:pt>
                <c:pt idx="15007">
                  <c:v>26.45</c:v>
                </c:pt>
                <c:pt idx="15008">
                  <c:v>25.47</c:v>
                </c:pt>
                <c:pt idx="15009">
                  <c:v>26.45</c:v>
                </c:pt>
                <c:pt idx="15010">
                  <c:v>26.45</c:v>
                </c:pt>
                <c:pt idx="15011">
                  <c:v>26.45</c:v>
                </c:pt>
                <c:pt idx="15012">
                  <c:v>26.45</c:v>
                </c:pt>
                <c:pt idx="15013">
                  <c:v>26.45</c:v>
                </c:pt>
                <c:pt idx="15014">
                  <c:v>25.47</c:v>
                </c:pt>
                <c:pt idx="15015">
                  <c:v>26.45</c:v>
                </c:pt>
                <c:pt idx="15016">
                  <c:v>26.45</c:v>
                </c:pt>
                <c:pt idx="15017">
                  <c:v>26.45</c:v>
                </c:pt>
                <c:pt idx="15018">
                  <c:v>25.47</c:v>
                </c:pt>
                <c:pt idx="15019">
                  <c:v>25.47</c:v>
                </c:pt>
                <c:pt idx="15020">
                  <c:v>25.47</c:v>
                </c:pt>
                <c:pt idx="15021">
                  <c:v>26.45</c:v>
                </c:pt>
                <c:pt idx="15022">
                  <c:v>25.47</c:v>
                </c:pt>
                <c:pt idx="15023">
                  <c:v>25.47</c:v>
                </c:pt>
                <c:pt idx="15024">
                  <c:v>25.47</c:v>
                </c:pt>
                <c:pt idx="15025">
                  <c:v>24.52</c:v>
                </c:pt>
                <c:pt idx="15026">
                  <c:v>25.47</c:v>
                </c:pt>
                <c:pt idx="15027">
                  <c:v>25.47</c:v>
                </c:pt>
                <c:pt idx="15028">
                  <c:v>25.47</c:v>
                </c:pt>
                <c:pt idx="15029">
                  <c:v>25.47</c:v>
                </c:pt>
                <c:pt idx="15030">
                  <c:v>26.45</c:v>
                </c:pt>
                <c:pt idx="15031">
                  <c:v>26.45</c:v>
                </c:pt>
                <c:pt idx="15032">
                  <c:v>26.45</c:v>
                </c:pt>
                <c:pt idx="15033">
                  <c:v>26.45</c:v>
                </c:pt>
                <c:pt idx="15034">
                  <c:v>25.47</c:v>
                </c:pt>
                <c:pt idx="15035">
                  <c:v>25.47</c:v>
                </c:pt>
                <c:pt idx="15036">
                  <c:v>26.45</c:v>
                </c:pt>
                <c:pt idx="15037">
                  <c:v>26.45</c:v>
                </c:pt>
                <c:pt idx="15038">
                  <c:v>25.47</c:v>
                </c:pt>
                <c:pt idx="15039">
                  <c:v>26.45</c:v>
                </c:pt>
                <c:pt idx="15040">
                  <c:v>25.47</c:v>
                </c:pt>
                <c:pt idx="15041">
                  <c:v>25.47</c:v>
                </c:pt>
                <c:pt idx="15042">
                  <c:v>26.45</c:v>
                </c:pt>
                <c:pt idx="15043">
                  <c:v>26.45</c:v>
                </c:pt>
                <c:pt idx="15044">
                  <c:v>27.45</c:v>
                </c:pt>
                <c:pt idx="15045">
                  <c:v>27.45</c:v>
                </c:pt>
                <c:pt idx="15046">
                  <c:v>27.45</c:v>
                </c:pt>
                <c:pt idx="15047">
                  <c:v>27.45</c:v>
                </c:pt>
                <c:pt idx="15048">
                  <c:v>27.45</c:v>
                </c:pt>
                <c:pt idx="15049">
                  <c:v>26.45</c:v>
                </c:pt>
                <c:pt idx="15050">
                  <c:v>26.45</c:v>
                </c:pt>
                <c:pt idx="15051">
                  <c:v>26.45</c:v>
                </c:pt>
                <c:pt idx="15052">
                  <c:v>26.45</c:v>
                </c:pt>
                <c:pt idx="15053">
                  <c:v>26.45</c:v>
                </c:pt>
                <c:pt idx="15054">
                  <c:v>25.47</c:v>
                </c:pt>
                <c:pt idx="15055">
                  <c:v>25.47</c:v>
                </c:pt>
                <c:pt idx="15056">
                  <c:v>25.47</c:v>
                </c:pt>
                <c:pt idx="15057">
                  <c:v>26.45</c:v>
                </c:pt>
                <c:pt idx="15058">
                  <c:v>25.47</c:v>
                </c:pt>
                <c:pt idx="15059">
                  <c:v>25.47</c:v>
                </c:pt>
                <c:pt idx="15060">
                  <c:v>25.47</c:v>
                </c:pt>
                <c:pt idx="15061">
                  <c:v>25.47</c:v>
                </c:pt>
                <c:pt idx="15062">
                  <c:v>25.47</c:v>
                </c:pt>
                <c:pt idx="15063">
                  <c:v>25.47</c:v>
                </c:pt>
                <c:pt idx="15064">
                  <c:v>25.47</c:v>
                </c:pt>
                <c:pt idx="15065">
                  <c:v>25.47</c:v>
                </c:pt>
                <c:pt idx="15066">
                  <c:v>25.47</c:v>
                </c:pt>
                <c:pt idx="15067">
                  <c:v>24.52</c:v>
                </c:pt>
                <c:pt idx="15068">
                  <c:v>25.47</c:v>
                </c:pt>
                <c:pt idx="15069">
                  <c:v>25.47</c:v>
                </c:pt>
                <c:pt idx="15070">
                  <c:v>25.47</c:v>
                </c:pt>
                <c:pt idx="15071">
                  <c:v>25.47</c:v>
                </c:pt>
                <c:pt idx="15072">
                  <c:v>25.47</c:v>
                </c:pt>
                <c:pt idx="15073">
                  <c:v>25.47</c:v>
                </c:pt>
                <c:pt idx="15074">
                  <c:v>25.47</c:v>
                </c:pt>
                <c:pt idx="15075">
                  <c:v>25.47</c:v>
                </c:pt>
                <c:pt idx="15076">
                  <c:v>25.47</c:v>
                </c:pt>
                <c:pt idx="15077">
                  <c:v>26.45</c:v>
                </c:pt>
                <c:pt idx="15078">
                  <c:v>27.45</c:v>
                </c:pt>
                <c:pt idx="15079">
                  <c:v>26.45</c:v>
                </c:pt>
                <c:pt idx="15080">
                  <c:v>26.45</c:v>
                </c:pt>
                <c:pt idx="15081">
                  <c:v>26.45</c:v>
                </c:pt>
                <c:pt idx="15082">
                  <c:v>26.45</c:v>
                </c:pt>
                <c:pt idx="15083">
                  <c:v>25.47</c:v>
                </c:pt>
                <c:pt idx="15084">
                  <c:v>26.45</c:v>
                </c:pt>
                <c:pt idx="15085">
                  <c:v>26.45</c:v>
                </c:pt>
                <c:pt idx="15086">
                  <c:v>26.45</c:v>
                </c:pt>
                <c:pt idx="15087">
                  <c:v>25.47</c:v>
                </c:pt>
                <c:pt idx="15088">
                  <c:v>26.45</c:v>
                </c:pt>
                <c:pt idx="15089">
                  <c:v>25.47</c:v>
                </c:pt>
                <c:pt idx="15090">
                  <c:v>26.45</c:v>
                </c:pt>
                <c:pt idx="15091">
                  <c:v>26.45</c:v>
                </c:pt>
                <c:pt idx="15092">
                  <c:v>25.47</c:v>
                </c:pt>
                <c:pt idx="15093">
                  <c:v>25.47</c:v>
                </c:pt>
                <c:pt idx="15094">
                  <c:v>25.47</c:v>
                </c:pt>
                <c:pt idx="15095">
                  <c:v>25.47</c:v>
                </c:pt>
                <c:pt idx="15096">
                  <c:v>25.47</c:v>
                </c:pt>
                <c:pt idx="15097">
                  <c:v>25.47</c:v>
                </c:pt>
                <c:pt idx="15098">
                  <c:v>25.47</c:v>
                </c:pt>
                <c:pt idx="15099">
                  <c:v>25.47</c:v>
                </c:pt>
                <c:pt idx="15100">
                  <c:v>25.47</c:v>
                </c:pt>
                <c:pt idx="15101">
                  <c:v>25.47</c:v>
                </c:pt>
                <c:pt idx="15102">
                  <c:v>25.47</c:v>
                </c:pt>
                <c:pt idx="15103">
                  <c:v>25.47</c:v>
                </c:pt>
                <c:pt idx="15104">
                  <c:v>25.47</c:v>
                </c:pt>
                <c:pt idx="15105">
                  <c:v>25.47</c:v>
                </c:pt>
                <c:pt idx="15106">
                  <c:v>25.47</c:v>
                </c:pt>
                <c:pt idx="15107">
                  <c:v>25.47</c:v>
                </c:pt>
                <c:pt idx="15108">
                  <c:v>24.52</c:v>
                </c:pt>
                <c:pt idx="15109">
                  <c:v>25.47</c:v>
                </c:pt>
                <c:pt idx="15110">
                  <c:v>25.47</c:v>
                </c:pt>
                <c:pt idx="15111">
                  <c:v>26.45</c:v>
                </c:pt>
                <c:pt idx="15112">
                  <c:v>26.45</c:v>
                </c:pt>
                <c:pt idx="15113">
                  <c:v>25.47</c:v>
                </c:pt>
                <c:pt idx="15114">
                  <c:v>26.45</c:v>
                </c:pt>
                <c:pt idx="15115">
                  <c:v>26.45</c:v>
                </c:pt>
                <c:pt idx="15116">
                  <c:v>25.47</c:v>
                </c:pt>
                <c:pt idx="15117">
                  <c:v>25.47</c:v>
                </c:pt>
                <c:pt idx="15118">
                  <c:v>26.45</c:v>
                </c:pt>
                <c:pt idx="15119">
                  <c:v>25.47</c:v>
                </c:pt>
                <c:pt idx="15120">
                  <c:v>25.47</c:v>
                </c:pt>
                <c:pt idx="15121">
                  <c:v>25.47</c:v>
                </c:pt>
                <c:pt idx="15122">
                  <c:v>25.47</c:v>
                </c:pt>
                <c:pt idx="15123">
                  <c:v>25.47</c:v>
                </c:pt>
                <c:pt idx="15124">
                  <c:v>26.45</c:v>
                </c:pt>
                <c:pt idx="15125">
                  <c:v>27.45</c:v>
                </c:pt>
                <c:pt idx="15126">
                  <c:v>27.45</c:v>
                </c:pt>
                <c:pt idx="15127">
                  <c:v>27.45</c:v>
                </c:pt>
                <c:pt idx="15128">
                  <c:v>27.45</c:v>
                </c:pt>
                <c:pt idx="15129">
                  <c:v>27.45</c:v>
                </c:pt>
                <c:pt idx="15130">
                  <c:v>27.45</c:v>
                </c:pt>
                <c:pt idx="15131">
                  <c:v>27.45</c:v>
                </c:pt>
                <c:pt idx="15132">
                  <c:v>25.47</c:v>
                </c:pt>
                <c:pt idx="15133">
                  <c:v>26.45</c:v>
                </c:pt>
                <c:pt idx="15134">
                  <c:v>25.47</c:v>
                </c:pt>
                <c:pt idx="15135">
                  <c:v>25.47</c:v>
                </c:pt>
                <c:pt idx="15136">
                  <c:v>24.52</c:v>
                </c:pt>
                <c:pt idx="15137">
                  <c:v>24.52</c:v>
                </c:pt>
                <c:pt idx="15138">
                  <c:v>24.52</c:v>
                </c:pt>
                <c:pt idx="15139">
                  <c:v>23.59</c:v>
                </c:pt>
                <c:pt idx="15140">
                  <c:v>23.59</c:v>
                </c:pt>
                <c:pt idx="15141">
                  <c:v>24.52</c:v>
                </c:pt>
                <c:pt idx="15142">
                  <c:v>24.52</c:v>
                </c:pt>
                <c:pt idx="15143">
                  <c:v>23.59</c:v>
                </c:pt>
                <c:pt idx="15144">
                  <c:v>24.52</c:v>
                </c:pt>
                <c:pt idx="15145">
                  <c:v>23.59</c:v>
                </c:pt>
                <c:pt idx="15146">
                  <c:v>23.59</c:v>
                </c:pt>
                <c:pt idx="15147">
                  <c:v>24.52</c:v>
                </c:pt>
                <c:pt idx="15148">
                  <c:v>23.59</c:v>
                </c:pt>
                <c:pt idx="15149">
                  <c:v>23.59</c:v>
                </c:pt>
                <c:pt idx="15150">
                  <c:v>22.68</c:v>
                </c:pt>
                <c:pt idx="15151">
                  <c:v>22.68</c:v>
                </c:pt>
                <c:pt idx="15152">
                  <c:v>22.68</c:v>
                </c:pt>
                <c:pt idx="15153">
                  <c:v>22.68</c:v>
                </c:pt>
                <c:pt idx="15154">
                  <c:v>22.68</c:v>
                </c:pt>
                <c:pt idx="15155">
                  <c:v>22.68</c:v>
                </c:pt>
                <c:pt idx="15156">
                  <c:v>23.59</c:v>
                </c:pt>
                <c:pt idx="15157">
                  <c:v>22.68</c:v>
                </c:pt>
                <c:pt idx="15158">
                  <c:v>23.59</c:v>
                </c:pt>
                <c:pt idx="15159">
                  <c:v>22.68</c:v>
                </c:pt>
                <c:pt idx="15160">
                  <c:v>23.59</c:v>
                </c:pt>
                <c:pt idx="15161">
                  <c:v>23.59</c:v>
                </c:pt>
                <c:pt idx="15162">
                  <c:v>21.79</c:v>
                </c:pt>
                <c:pt idx="15163">
                  <c:v>22.68</c:v>
                </c:pt>
                <c:pt idx="15164">
                  <c:v>21.79</c:v>
                </c:pt>
                <c:pt idx="15165">
                  <c:v>21.79</c:v>
                </c:pt>
                <c:pt idx="15166">
                  <c:v>22.68</c:v>
                </c:pt>
                <c:pt idx="15167">
                  <c:v>21.79</c:v>
                </c:pt>
                <c:pt idx="15168">
                  <c:v>20.92</c:v>
                </c:pt>
                <c:pt idx="15169">
                  <c:v>21.79</c:v>
                </c:pt>
                <c:pt idx="15170">
                  <c:v>22.68</c:v>
                </c:pt>
                <c:pt idx="15171">
                  <c:v>23.59</c:v>
                </c:pt>
                <c:pt idx="15172">
                  <c:v>22.68</c:v>
                </c:pt>
                <c:pt idx="15173">
                  <c:v>21.79</c:v>
                </c:pt>
                <c:pt idx="15174">
                  <c:v>21.79</c:v>
                </c:pt>
                <c:pt idx="15175">
                  <c:v>21.79</c:v>
                </c:pt>
                <c:pt idx="15176">
                  <c:v>22.68</c:v>
                </c:pt>
                <c:pt idx="15177">
                  <c:v>22.68</c:v>
                </c:pt>
                <c:pt idx="15178">
                  <c:v>22.68</c:v>
                </c:pt>
                <c:pt idx="15179">
                  <c:v>22.68</c:v>
                </c:pt>
                <c:pt idx="15180">
                  <c:v>21.79</c:v>
                </c:pt>
                <c:pt idx="15181">
                  <c:v>22.68</c:v>
                </c:pt>
                <c:pt idx="15182">
                  <c:v>21.79</c:v>
                </c:pt>
                <c:pt idx="15183">
                  <c:v>21.79</c:v>
                </c:pt>
                <c:pt idx="15184">
                  <c:v>21.79</c:v>
                </c:pt>
                <c:pt idx="15185">
                  <c:v>21.79</c:v>
                </c:pt>
                <c:pt idx="15186">
                  <c:v>21.79</c:v>
                </c:pt>
                <c:pt idx="15187">
                  <c:v>22.68</c:v>
                </c:pt>
                <c:pt idx="15188">
                  <c:v>21.79</c:v>
                </c:pt>
                <c:pt idx="15189">
                  <c:v>21.79</c:v>
                </c:pt>
                <c:pt idx="15190">
                  <c:v>22.68</c:v>
                </c:pt>
                <c:pt idx="15191">
                  <c:v>22.68</c:v>
                </c:pt>
                <c:pt idx="15192">
                  <c:v>21.79</c:v>
                </c:pt>
                <c:pt idx="15193">
                  <c:v>20.92</c:v>
                </c:pt>
                <c:pt idx="15194">
                  <c:v>21.79</c:v>
                </c:pt>
                <c:pt idx="15195">
                  <c:v>21.79</c:v>
                </c:pt>
                <c:pt idx="15196">
                  <c:v>21.79</c:v>
                </c:pt>
                <c:pt idx="15197">
                  <c:v>21.79</c:v>
                </c:pt>
                <c:pt idx="15198">
                  <c:v>22.68</c:v>
                </c:pt>
                <c:pt idx="15199">
                  <c:v>22.68</c:v>
                </c:pt>
                <c:pt idx="15200">
                  <c:v>23.59</c:v>
                </c:pt>
                <c:pt idx="15201">
                  <c:v>23.59</c:v>
                </c:pt>
                <c:pt idx="15202">
                  <c:v>22.68</c:v>
                </c:pt>
                <c:pt idx="15203">
                  <c:v>22.68</c:v>
                </c:pt>
                <c:pt idx="15204">
                  <c:v>21.79</c:v>
                </c:pt>
                <c:pt idx="15205">
                  <c:v>22.68</c:v>
                </c:pt>
                <c:pt idx="15206">
                  <c:v>22.68</c:v>
                </c:pt>
                <c:pt idx="15207">
                  <c:v>22.68</c:v>
                </c:pt>
                <c:pt idx="15208">
                  <c:v>22.68</c:v>
                </c:pt>
                <c:pt idx="15209">
                  <c:v>22.68</c:v>
                </c:pt>
                <c:pt idx="15210">
                  <c:v>22.68</c:v>
                </c:pt>
                <c:pt idx="15211">
                  <c:v>22.68</c:v>
                </c:pt>
                <c:pt idx="15212">
                  <c:v>21.79</c:v>
                </c:pt>
                <c:pt idx="15213">
                  <c:v>22.68</c:v>
                </c:pt>
                <c:pt idx="15214">
                  <c:v>22.68</c:v>
                </c:pt>
                <c:pt idx="15215">
                  <c:v>23.59</c:v>
                </c:pt>
                <c:pt idx="15216">
                  <c:v>22.68</c:v>
                </c:pt>
                <c:pt idx="15217">
                  <c:v>22.68</c:v>
                </c:pt>
                <c:pt idx="15218">
                  <c:v>22.68</c:v>
                </c:pt>
                <c:pt idx="15219">
                  <c:v>22.68</c:v>
                </c:pt>
                <c:pt idx="15220">
                  <c:v>22.68</c:v>
                </c:pt>
                <c:pt idx="15221">
                  <c:v>21.79</c:v>
                </c:pt>
                <c:pt idx="15222">
                  <c:v>21.79</c:v>
                </c:pt>
                <c:pt idx="15223">
                  <c:v>22.68</c:v>
                </c:pt>
                <c:pt idx="15224">
                  <c:v>22.68</c:v>
                </c:pt>
                <c:pt idx="15225">
                  <c:v>22.68</c:v>
                </c:pt>
                <c:pt idx="15226">
                  <c:v>22.68</c:v>
                </c:pt>
                <c:pt idx="15227">
                  <c:v>23.59</c:v>
                </c:pt>
                <c:pt idx="15228">
                  <c:v>23.59</c:v>
                </c:pt>
                <c:pt idx="15229">
                  <c:v>22.68</c:v>
                </c:pt>
                <c:pt idx="15230">
                  <c:v>23.59</c:v>
                </c:pt>
                <c:pt idx="15231">
                  <c:v>23.59</c:v>
                </c:pt>
                <c:pt idx="15232">
                  <c:v>23.59</c:v>
                </c:pt>
                <c:pt idx="15233">
                  <c:v>23.59</c:v>
                </c:pt>
                <c:pt idx="15234">
                  <c:v>23.59</c:v>
                </c:pt>
                <c:pt idx="15235">
                  <c:v>22.68</c:v>
                </c:pt>
                <c:pt idx="15236">
                  <c:v>22.68</c:v>
                </c:pt>
                <c:pt idx="15237">
                  <c:v>23.59</c:v>
                </c:pt>
                <c:pt idx="15238">
                  <c:v>23.59</c:v>
                </c:pt>
                <c:pt idx="15239">
                  <c:v>23.59</c:v>
                </c:pt>
                <c:pt idx="15240">
                  <c:v>23.59</c:v>
                </c:pt>
                <c:pt idx="15241">
                  <c:v>23.59</c:v>
                </c:pt>
                <c:pt idx="15242">
                  <c:v>23.59</c:v>
                </c:pt>
                <c:pt idx="15243">
                  <c:v>23.59</c:v>
                </c:pt>
                <c:pt idx="15244">
                  <c:v>22.68</c:v>
                </c:pt>
                <c:pt idx="15245">
                  <c:v>22.68</c:v>
                </c:pt>
                <c:pt idx="15246">
                  <c:v>22.68</c:v>
                </c:pt>
                <c:pt idx="15247">
                  <c:v>22.68</c:v>
                </c:pt>
                <c:pt idx="15248">
                  <c:v>23.59</c:v>
                </c:pt>
                <c:pt idx="15249">
                  <c:v>22.68</c:v>
                </c:pt>
                <c:pt idx="15250">
                  <c:v>22.68</c:v>
                </c:pt>
                <c:pt idx="15251">
                  <c:v>23.59</c:v>
                </c:pt>
                <c:pt idx="15252">
                  <c:v>22.68</c:v>
                </c:pt>
                <c:pt idx="15253">
                  <c:v>23.59</c:v>
                </c:pt>
                <c:pt idx="15254">
                  <c:v>23.59</c:v>
                </c:pt>
                <c:pt idx="15255">
                  <c:v>23.59</c:v>
                </c:pt>
                <c:pt idx="15256">
                  <c:v>23.59</c:v>
                </c:pt>
                <c:pt idx="15257">
                  <c:v>22.68</c:v>
                </c:pt>
                <c:pt idx="15258">
                  <c:v>22.68</c:v>
                </c:pt>
                <c:pt idx="15259">
                  <c:v>22.68</c:v>
                </c:pt>
                <c:pt idx="15260">
                  <c:v>22.68</c:v>
                </c:pt>
                <c:pt idx="15261">
                  <c:v>22.68</c:v>
                </c:pt>
                <c:pt idx="15262">
                  <c:v>22.68</c:v>
                </c:pt>
                <c:pt idx="15263">
                  <c:v>22.68</c:v>
                </c:pt>
                <c:pt idx="15264">
                  <c:v>22.68</c:v>
                </c:pt>
                <c:pt idx="15265">
                  <c:v>23.59</c:v>
                </c:pt>
                <c:pt idx="15266">
                  <c:v>23.59</c:v>
                </c:pt>
                <c:pt idx="15267">
                  <c:v>24.52</c:v>
                </c:pt>
                <c:pt idx="15268">
                  <c:v>24.52</c:v>
                </c:pt>
                <c:pt idx="15269">
                  <c:v>25.47</c:v>
                </c:pt>
                <c:pt idx="15270">
                  <c:v>24.52</c:v>
                </c:pt>
                <c:pt idx="15271">
                  <c:v>24.52</c:v>
                </c:pt>
                <c:pt idx="15272">
                  <c:v>24.52</c:v>
                </c:pt>
                <c:pt idx="15273">
                  <c:v>23.59</c:v>
                </c:pt>
                <c:pt idx="15274">
                  <c:v>24.52</c:v>
                </c:pt>
                <c:pt idx="15275">
                  <c:v>23.59</c:v>
                </c:pt>
                <c:pt idx="15276">
                  <c:v>23.59</c:v>
                </c:pt>
                <c:pt idx="15277">
                  <c:v>23.59</c:v>
                </c:pt>
                <c:pt idx="15278">
                  <c:v>23.59</c:v>
                </c:pt>
                <c:pt idx="15279">
                  <c:v>24.52</c:v>
                </c:pt>
                <c:pt idx="15280">
                  <c:v>24.52</c:v>
                </c:pt>
                <c:pt idx="15281">
                  <c:v>24.52</c:v>
                </c:pt>
                <c:pt idx="15282">
                  <c:v>24.52</c:v>
                </c:pt>
                <c:pt idx="15283">
                  <c:v>24.52</c:v>
                </c:pt>
                <c:pt idx="15284">
                  <c:v>24.52</c:v>
                </c:pt>
                <c:pt idx="15285">
                  <c:v>24.52</c:v>
                </c:pt>
                <c:pt idx="15286">
                  <c:v>23.59</c:v>
                </c:pt>
                <c:pt idx="15287">
                  <c:v>23.59</c:v>
                </c:pt>
                <c:pt idx="15288">
                  <c:v>23.59</c:v>
                </c:pt>
                <c:pt idx="15289">
                  <c:v>23.59</c:v>
                </c:pt>
                <c:pt idx="15290">
                  <c:v>23.59</c:v>
                </c:pt>
                <c:pt idx="15291">
                  <c:v>24.52</c:v>
                </c:pt>
                <c:pt idx="15292">
                  <c:v>23.59</c:v>
                </c:pt>
                <c:pt idx="15293">
                  <c:v>24.52</c:v>
                </c:pt>
                <c:pt idx="15294">
                  <c:v>24.52</c:v>
                </c:pt>
                <c:pt idx="15295">
                  <c:v>24.52</c:v>
                </c:pt>
                <c:pt idx="15296">
                  <c:v>24.52</c:v>
                </c:pt>
                <c:pt idx="15297">
                  <c:v>24.52</c:v>
                </c:pt>
                <c:pt idx="15298">
                  <c:v>24.52</c:v>
                </c:pt>
                <c:pt idx="15299">
                  <c:v>24.52</c:v>
                </c:pt>
                <c:pt idx="15300">
                  <c:v>25.47</c:v>
                </c:pt>
                <c:pt idx="15301">
                  <c:v>24.52</c:v>
                </c:pt>
                <c:pt idx="15302">
                  <c:v>24.52</c:v>
                </c:pt>
                <c:pt idx="15303">
                  <c:v>24.52</c:v>
                </c:pt>
                <c:pt idx="15304">
                  <c:v>24.52</c:v>
                </c:pt>
                <c:pt idx="15305">
                  <c:v>24.52</c:v>
                </c:pt>
                <c:pt idx="15306">
                  <c:v>25.47</c:v>
                </c:pt>
                <c:pt idx="15307">
                  <c:v>24.52</c:v>
                </c:pt>
                <c:pt idx="15308">
                  <c:v>24.52</c:v>
                </c:pt>
                <c:pt idx="15309">
                  <c:v>24.52</c:v>
                </c:pt>
                <c:pt idx="15310">
                  <c:v>24.52</c:v>
                </c:pt>
                <c:pt idx="15311">
                  <c:v>24.52</c:v>
                </c:pt>
                <c:pt idx="15312">
                  <c:v>24.52</c:v>
                </c:pt>
                <c:pt idx="15313">
                  <c:v>24.52</c:v>
                </c:pt>
                <c:pt idx="15314">
                  <c:v>24.52</c:v>
                </c:pt>
                <c:pt idx="15315">
                  <c:v>25.47</c:v>
                </c:pt>
                <c:pt idx="15316">
                  <c:v>24.52</c:v>
                </c:pt>
                <c:pt idx="15317">
                  <c:v>24.52</c:v>
                </c:pt>
                <c:pt idx="15318">
                  <c:v>25.47</c:v>
                </c:pt>
                <c:pt idx="15319">
                  <c:v>24.52</c:v>
                </c:pt>
                <c:pt idx="15320">
                  <c:v>24.52</c:v>
                </c:pt>
                <c:pt idx="15321">
                  <c:v>24.52</c:v>
                </c:pt>
                <c:pt idx="15322">
                  <c:v>24.52</c:v>
                </c:pt>
                <c:pt idx="15323">
                  <c:v>24.52</c:v>
                </c:pt>
                <c:pt idx="15324">
                  <c:v>25.47</c:v>
                </c:pt>
                <c:pt idx="15325">
                  <c:v>24.52</c:v>
                </c:pt>
                <c:pt idx="15326">
                  <c:v>24.52</c:v>
                </c:pt>
                <c:pt idx="15327">
                  <c:v>24.52</c:v>
                </c:pt>
                <c:pt idx="15328">
                  <c:v>25.47</c:v>
                </c:pt>
                <c:pt idx="15329">
                  <c:v>25.47</c:v>
                </c:pt>
                <c:pt idx="15330">
                  <c:v>25.47</c:v>
                </c:pt>
                <c:pt idx="15331">
                  <c:v>25.47</c:v>
                </c:pt>
                <c:pt idx="15332">
                  <c:v>24.52</c:v>
                </c:pt>
                <c:pt idx="15333">
                  <c:v>24.52</c:v>
                </c:pt>
                <c:pt idx="15334">
                  <c:v>25.47</c:v>
                </c:pt>
                <c:pt idx="15335">
                  <c:v>25.47</c:v>
                </c:pt>
                <c:pt idx="15336">
                  <c:v>24.52</c:v>
                </c:pt>
                <c:pt idx="15337">
                  <c:v>25.47</c:v>
                </c:pt>
                <c:pt idx="15338">
                  <c:v>26.45</c:v>
                </c:pt>
                <c:pt idx="15339">
                  <c:v>25.47</c:v>
                </c:pt>
                <c:pt idx="15340">
                  <c:v>26.45</c:v>
                </c:pt>
                <c:pt idx="15341">
                  <c:v>25.47</c:v>
                </c:pt>
                <c:pt idx="15342">
                  <c:v>25.47</c:v>
                </c:pt>
                <c:pt idx="15343">
                  <c:v>25.47</c:v>
                </c:pt>
                <c:pt idx="15344">
                  <c:v>25.47</c:v>
                </c:pt>
                <c:pt idx="15345">
                  <c:v>26.45</c:v>
                </c:pt>
                <c:pt idx="15346">
                  <c:v>26.45</c:v>
                </c:pt>
                <c:pt idx="15347">
                  <c:v>26.45</c:v>
                </c:pt>
                <c:pt idx="15348">
                  <c:v>25.47</c:v>
                </c:pt>
                <c:pt idx="15349">
                  <c:v>26.45</c:v>
                </c:pt>
                <c:pt idx="15350">
                  <c:v>27.45</c:v>
                </c:pt>
                <c:pt idx="15351">
                  <c:v>25.47</c:v>
                </c:pt>
                <c:pt idx="15352">
                  <c:v>26.45</c:v>
                </c:pt>
                <c:pt idx="15353">
                  <c:v>26.45</c:v>
                </c:pt>
                <c:pt idx="15354">
                  <c:v>25.47</c:v>
                </c:pt>
                <c:pt idx="15355">
                  <c:v>25.47</c:v>
                </c:pt>
                <c:pt idx="15356">
                  <c:v>25.47</c:v>
                </c:pt>
                <c:pt idx="15357">
                  <c:v>25.47</c:v>
                </c:pt>
                <c:pt idx="15358">
                  <c:v>25.47</c:v>
                </c:pt>
                <c:pt idx="15359">
                  <c:v>25.47</c:v>
                </c:pt>
                <c:pt idx="15360">
                  <c:v>25.47</c:v>
                </c:pt>
                <c:pt idx="15361">
                  <c:v>25.47</c:v>
                </c:pt>
                <c:pt idx="15362">
                  <c:v>25.47</c:v>
                </c:pt>
                <c:pt idx="15363">
                  <c:v>25.47</c:v>
                </c:pt>
                <c:pt idx="15364">
                  <c:v>25.47</c:v>
                </c:pt>
                <c:pt idx="15365">
                  <c:v>26.45</c:v>
                </c:pt>
                <c:pt idx="15366">
                  <c:v>27.45</c:v>
                </c:pt>
                <c:pt idx="15367">
                  <c:v>26.45</c:v>
                </c:pt>
                <c:pt idx="15368">
                  <c:v>26.45</c:v>
                </c:pt>
                <c:pt idx="15369">
                  <c:v>26.45</c:v>
                </c:pt>
                <c:pt idx="15370">
                  <c:v>26.45</c:v>
                </c:pt>
                <c:pt idx="15371">
                  <c:v>25.47</c:v>
                </c:pt>
                <c:pt idx="15372">
                  <c:v>25.47</c:v>
                </c:pt>
                <c:pt idx="15373">
                  <c:v>26.45</c:v>
                </c:pt>
                <c:pt idx="15374">
                  <c:v>25.47</c:v>
                </c:pt>
                <c:pt idx="15375">
                  <c:v>25.47</c:v>
                </c:pt>
                <c:pt idx="15376">
                  <c:v>25.47</c:v>
                </c:pt>
                <c:pt idx="15377">
                  <c:v>26.45</c:v>
                </c:pt>
                <c:pt idx="15378">
                  <c:v>26.45</c:v>
                </c:pt>
                <c:pt idx="15379">
                  <c:v>26.45</c:v>
                </c:pt>
                <c:pt idx="15380">
                  <c:v>26.45</c:v>
                </c:pt>
                <c:pt idx="15381">
                  <c:v>26.45</c:v>
                </c:pt>
                <c:pt idx="15382">
                  <c:v>27.45</c:v>
                </c:pt>
                <c:pt idx="15383">
                  <c:v>26.45</c:v>
                </c:pt>
                <c:pt idx="15384">
                  <c:v>26.45</c:v>
                </c:pt>
                <c:pt idx="15385">
                  <c:v>27.45</c:v>
                </c:pt>
                <c:pt idx="15386">
                  <c:v>27.45</c:v>
                </c:pt>
                <c:pt idx="15387">
                  <c:v>27.45</c:v>
                </c:pt>
                <c:pt idx="15388">
                  <c:v>27.45</c:v>
                </c:pt>
                <c:pt idx="15389">
                  <c:v>26.45</c:v>
                </c:pt>
                <c:pt idx="15390">
                  <c:v>26.45</c:v>
                </c:pt>
                <c:pt idx="15391">
                  <c:v>25.47</c:v>
                </c:pt>
                <c:pt idx="15392">
                  <c:v>26.45</c:v>
                </c:pt>
                <c:pt idx="15393">
                  <c:v>25.47</c:v>
                </c:pt>
                <c:pt idx="15394">
                  <c:v>25.47</c:v>
                </c:pt>
                <c:pt idx="15395">
                  <c:v>25.47</c:v>
                </c:pt>
                <c:pt idx="15396">
                  <c:v>25.47</c:v>
                </c:pt>
                <c:pt idx="15397">
                  <c:v>25.47</c:v>
                </c:pt>
                <c:pt idx="15398">
                  <c:v>25.47</c:v>
                </c:pt>
                <c:pt idx="15399">
                  <c:v>25.47</c:v>
                </c:pt>
                <c:pt idx="15400">
                  <c:v>25.47</c:v>
                </c:pt>
                <c:pt idx="15401">
                  <c:v>25.47</c:v>
                </c:pt>
                <c:pt idx="15402">
                  <c:v>26.45</c:v>
                </c:pt>
                <c:pt idx="15403">
                  <c:v>26.45</c:v>
                </c:pt>
                <c:pt idx="15404">
                  <c:v>26.45</c:v>
                </c:pt>
                <c:pt idx="15405">
                  <c:v>26.45</c:v>
                </c:pt>
                <c:pt idx="15406">
                  <c:v>25.47</c:v>
                </c:pt>
                <c:pt idx="15407">
                  <c:v>26.45</c:v>
                </c:pt>
                <c:pt idx="15408">
                  <c:v>26.45</c:v>
                </c:pt>
                <c:pt idx="15409">
                  <c:v>25.47</c:v>
                </c:pt>
                <c:pt idx="15410">
                  <c:v>25.47</c:v>
                </c:pt>
                <c:pt idx="15411">
                  <c:v>25.47</c:v>
                </c:pt>
                <c:pt idx="15412">
                  <c:v>25.47</c:v>
                </c:pt>
                <c:pt idx="15413">
                  <c:v>25.47</c:v>
                </c:pt>
                <c:pt idx="15414">
                  <c:v>24.52</c:v>
                </c:pt>
                <c:pt idx="15415">
                  <c:v>24.52</c:v>
                </c:pt>
                <c:pt idx="15416">
                  <c:v>25.47</c:v>
                </c:pt>
                <c:pt idx="15417">
                  <c:v>24.52</c:v>
                </c:pt>
                <c:pt idx="15418">
                  <c:v>25.47</c:v>
                </c:pt>
                <c:pt idx="15419">
                  <c:v>25.47</c:v>
                </c:pt>
                <c:pt idx="15420">
                  <c:v>25.47</c:v>
                </c:pt>
                <c:pt idx="15421">
                  <c:v>25.47</c:v>
                </c:pt>
                <c:pt idx="15422">
                  <c:v>25.47</c:v>
                </c:pt>
                <c:pt idx="15423">
                  <c:v>26.45</c:v>
                </c:pt>
                <c:pt idx="15424">
                  <c:v>24.52</c:v>
                </c:pt>
                <c:pt idx="15425">
                  <c:v>24.52</c:v>
                </c:pt>
                <c:pt idx="15426">
                  <c:v>25.47</c:v>
                </c:pt>
                <c:pt idx="15427">
                  <c:v>24.52</c:v>
                </c:pt>
                <c:pt idx="15428">
                  <c:v>24.52</c:v>
                </c:pt>
                <c:pt idx="15429">
                  <c:v>24.52</c:v>
                </c:pt>
                <c:pt idx="15430">
                  <c:v>24.52</c:v>
                </c:pt>
                <c:pt idx="15431">
                  <c:v>24.52</c:v>
                </c:pt>
                <c:pt idx="15432">
                  <c:v>23.59</c:v>
                </c:pt>
                <c:pt idx="15433">
                  <c:v>23.59</c:v>
                </c:pt>
                <c:pt idx="15434">
                  <c:v>22.68</c:v>
                </c:pt>
                <c:pt idx="15435">
                  <c:v>23.59</c:v>
                </c:pt>
                <c:pt idx="15436">
                  <c:v>22.68</c:v>
                </c:pt>
                <c:pt idx="15437">
                  <c:v>22.68</c:v>
                </c:pt>
                <c:pt idx="15438">
                  <c:v>23.59</c:v>
                </c:pt>
                <c:pt idx="15439">
                  <c:v>23.59</c:v>
                </c:pt>
                <c:pt idx="15440">
                  <c:v>22.68</c:v>
                </c:pt>
                <c:pt idx="15441">
                  <c:v>22.68</c:v>
                </c:pt>
                <c:pt idx="15442">
                  <c:v>21.79</c:v>
                </c:pt>
                <c:pt idx="15443">
                  <c:v>22.68</c:v>
                </c:pt>
                <c:pt idx="15444">
                  <c:v>22.68</c:v>
                </c:pt>
                <c:pt idx="15445">
                  <c:v>22.68</c:v>
                </c:pt>
                <c:pt idx="15446">
                  <c:v>23.59</c:v>
                </c:pt>
                <c:pt idx="15447">
                  <c:v>23.59</c:v>
                </c:pt>
                <c:pt idx="15448">
                  <c:v>22.68</c:v>
                </c:pt>
                <c:pt idx="15449">
                  <c:v>22.68</c:v>
                </c:pt>
                <c:pt idx="15450">
                  <c:v>22.68</c:v>
                </c:pt>
                <c:pt idx="15451">
                  <c:v>22.68</c:v>
                </c:pt>
                <c:pt idx="15452">
                  <c:v>22.68</c:v>
                </c:pt>
                <c:pt idx="15453">
                  <c:v>22.68</c:v>
                </c:pt>
                <c:pt idx="15454">
                  <c:v>22.68</c:v>
                </c:pt>
                <c:pt idx="15455">
                  <c:v>23.59</c:v>
                </c:pt>
                <c:pt idx="15456">
                  <c:v>23.59</c:v>
                </c:pt>
                <c:pt idx="15457">
                  <c:v>22.68</c:v>
                </c:pt>
                <c:pt idx="15458">
                  <c:v>22.68</c:v>
                </c:pt>
                <c:pt idx="15459">
                  <c:v>22.68</c:v>
                </c:pt>
                <c:pt idx="15460">
                  <c:v>22.68</c:v>
                </c:pt>
                <c:pt idx="15461">
                  <c:v>22.68</c:v>
                </c:pt>
                <c:pt idx="15462">
                  <c:v>22.68</c:v>
                </c:pt>
                <c:pt idx="15463">
                  <c:v>22.68</c:v>
                </c:pt>
                <c:pt idx="15464">
                  <c:v>22.68</c:v>
                </c:pt>
                <c:pt idx="15465">
                  <c:v>22.68</c:v>
                </c:pt>
                <c:pt idx="15466">
                  <c:v>22.68</c:v>
                </c:pt>
                <c:pt idx="15467">
                  <c:v>21.79</c:v>
                </c:pt>
                <c:pt idx="15468">
                  <c:v>22.68</c:v>
                </c:pt>
                <c:pt idx="15469">
                  <c:v>22.68</c:v>
                </c:pt>
                <c:pt idx="15470">
                  <c:v>22.68</c:v>
                </c:pt>
                <c:pt idx="15471">
                  <c:v>22.68</c:v>
                </c:pt>
                <c:pt idx="15472">
                  <c:v>23.59</c:v>
                </c:pt>
                <c:pt idx="15473">
                  <c:v>23.59</c:v>
                </c:pt>
                <c:pt idx="15474">
                  <c:v>23.59</c:v>
                </c:pt>
                <c:pt idx="15475">
                  <c:v>23.59</c:v>
                </c:pt>
                <c:pt idx="15476">
                  <c:v>23.59</c:v>
                </c:pt>
                <c:pt idx="15477">
                  <c:v>23.59</c:v>
                </c:pt>
                <c:pt idx="15478">
                  <c:v>23.59</c:v>
                </c:pt>
                <c:pt idx="15479">
                  <c:v>22.68</c:v>
                </c:pt>
                <c:pt idx="15480">
                  <c:v>23.59</c:v>
                </c:pt>
                <c:pt idx="15481">
                  <c:v>23.59</c:v>
                </c:pt>
                <c:pt idx="15482">
                  <c:v>22.68</c:v>
                </c:pt>
                <c:pt idx="15483">
                  <c:v>22.68</c:v>
                </c:pt>
                <c:pt idx="15484">
                  <c:v>22.68</c:v>
                </c:pt>
                <c:pt idx="15485">
                  <c:v>22.68</c:v>
                </c:pt>
                <c:pt idx="15486">
                  <c:v>22.68</c:v>
                </c:pt>
                <c:pt idx="15487">
                  <c:v>22.68</c:v>
                </c:pt>
                <c:pt idx="15488">
                  <c:v>22.68</c:v>
                </c:pt>
                <c:pt idx="15489">
                  <c:v>23.59</c:v>
                </c:pt>
                <c:pt idx="15490">
                  <c:v>23.59</c:v>
                </c:pt>
                <c:pt idx="15491">
                  <c:v>22.68</c:v>
                </c:pt>
                <c:pt idx="15492">
                  <c:v>22.68</c:v>
                </c:pt>
                <c:pt idx="15493">
                  <c:v>21.79</c:v>
                </c:pt>
                <c:pt idx="15494">
                  <c:v>22.68</c:v>
                </c:pt>
                <c:pt idx="15495">
                  <c:v>22.68</c:v>
                </c:pt>
                <c:pt idx="15496">
                  <c:v>23.59</c:v>
                </c:pt>
                <c:pt idx="15497">
                  <c:v>22.68</c:v>
                </c:pt>
                <c:pt idx="15498">
                  <c:v>22.68</c:v>
                </c:pt>
                <c:pt idx="15499">
                  <c:v>22.68</c:v>
                </c:pt>
                <c:pt idx="15500">
                  <c:v>22.68</c:v>
                </c:pt>
                <c:pt idx="15501">
                  <c:v>22.68</c:v>
                </c:pt>
                <c:pt idx="15502">
                  <c:v>23.59</c:v>
                </c:pt>
                <c:pt idx="15503">
                  <c:v>22.68</c:v>
                </c:pt>
                <c:pt idx="15504">
                  <c:v>22.68</c:v>
                </c:pt>
                <c:pt idx="15505">
                  <c:v>21.79</c:v>
                </c:pt>
                <c:pt idx="15506">
                  <c:v>22.68</c:v>
                </c:pt>
                <c:pt idx="15507">
                  <c:v>22.68</c:v>
                </c:pt>
                <c:pt idx="15508">
                  <c:v>23.59</c:v>
                </c:pt>
                <c:pt idx="15509">
                  <c:v>22.68</c:v>
                </c:pt>
                <c:pt idx="15510">
                  <c:v>22.68</c:v>
                </c:pt>
                <c:pt idx="15511">
                  <c:v>23.59</c:v>
                </c:pt>
                <c:pt idx="15512">
                  <c:v>23.59</c:v>
                </c:pt>
                <c:pt idx="15513">
                  <c:v>22.68</c:v>
                </c:pt>
                <c:pt idx="15514">
                  <c:v>23.59</c:v>
                </c:pt>
                <c:pt idx="15515">
                  <c:v>23.59</c:v>
                </c:pt>
                <c:pt idx="15516">
                  <c:v>23.59</c:v>
                </c:pt>
                <c:pt idx="15517">
                  <c:v>24.52</c:v>
                </c:pt>
                <c:pt idx="15518">
                  <c:v>24.52</c:v>
                </c:pt>
                <c:pt idx="15519">
                  <c:v>23.59</c:v>
                </c:pt>
                <c:pt idx="15520">
                  <c:v>22.68</c:v>
                </c:pt>
                <c:pt idx="15521">
                  <c:v>23.59</c:v>
                </c:pt>
                <c:pt idx="15522">
                  <c:v>22.68</c:v>
                </c:pt>
                <c:pt idx="15523">
                  <c:v>22.68</c:v>
                </c:pt>
                <c:pt idx="15524">
                  <c:v>23.59</c:v>
                </c:pt>
                <c:pt idx="15525">
                  <c:v>23.59</c:v>
                </c:pt>
                <c:pt idx="15526">
                  <c:v>23.59</c:v>
                </c:pt>
                <c:pt idx="15527">
                  <c:v>23.59</c:v>
                </c:pt>
                <c:pt idx="15528">
                  <c:v>23.59</c:v>
                </c:pt>
                <c:pt idx="15529">
                  <c:v>23.59</c:v>
                </c:pt>
                <c:pt idx="15530">
                  <c:v>23.59</c:v>
                </c:pt>
                <c:pt idx="15531">
                  <c:v>23.59</c:v>
                </c:pt>
                <c:pt idx="15532">
                  <c:v>23.59</c:v>
                </c:pt>
                <c:pt idx="15533">
                  <c:v>24.52</c:v>
                </c:pt>
                <c:pt idx="15534">
                  <c:v>25.47</c:v>
                </c:pt>
                <c:pt idx="15535">
                  <c:v>24.52</c:v>
                </c:pt>
                <c:pt idx="15536">
                  <c:v>24.52</c:v>
                </c:pt>
                <c:pt idx="15537">
                  <c:v>24.52</c:v>
                </c:pt>
                <c:pt idx="15538">
                  <c:v>24.52</c:v>
                </c:pt>
                <c:pt idx="15539">
                  <c:v>24.52</c:v>
                </c:pt>
                <c:pt idx="15540">
                  <c:v>23.59</c:v>
                </c:pt>
                <c:pt idx="15541">
                  <c:v>23.59</c:v>
                </c:pt>
                <c:pt idx="15542">
                  <c:v>24.52</c:v>
                </c:pt>
                <c:pt idx="15543">
                  <c:v>24.52</c:v>
                </c:pt>
                <c:pt idx="15544">
                  <c:v>24.52</c:v>
                </c:pt>
                <c:pt idx="15545">
                  <c:v>24.52</c:v>
                </c:pt>
                <c:pt idx="15546">
                  <c:v>24.52</c:v>
                </c:pt>
                <c:pt idx="15547">
                  <c:v>24.52</c:v>
                </c:pt>
                <c:pt idx="15548">
                  <c:v>24.52</c:v>
                </c:pt>
                <c:pt idx="15549">
                  <c:v>24.52</c:v>
                </c:pt>
                <c:pt idx="15550">
                  <c:v>24.52</c:v>
                </c:pt>
                <c:pt idx="15551">
                  <c:v>24.52</c:v>
                </c:pt>
                <c:pt idx="15552">
                  <c:v>25.47</c:v>
                </c:pt>
                <c:pt idx="15553">
                  <c:v>26.45</c:v>
                </c:pt>
                <c:pt idx="15554">
                  <c:v>25.47</c:v>
                </c:pt>
                <c:pt idx="15555">
                  <c:v>25.47</c:v>
                </c:pt>
                <c:pt idx="15556">
                  <c:v>26.45</c:v>
                </c:pt>
                <c:pt idx="15557">
                  <c:v>25.47</c:v>
                </c:pt>
                <c:pt idx="15558">
                  <c:v>24.52</c:v>
                </c:pt>
                <c:pt idx="15559">
                  <c:v>24.52</c:v>
                </c:pt>
                <c:pt idx="15560">
                  <c:v>25.47</c:v>
                </c:pt>
                <c:pt idx="15561">
                  <c:v>24.52</c:v>
                </c:pt>
                <c:pt idx="15562">
                  <c:v>25.47</c:v>
                </c:pt>
                <c:pt idx="15563">
                  <c:v>25.47</c:v>
                </c:pt>
                <c:pt idx="15564">
                  <c:v>25.47</c:v>
                </c:pt>
                <c:pt idx="15565">
                  <c:v>25.47</c:v>
                </c:pt>
                <c:pt idx="15566">
                  <c:v>26.45</c:v>
                </c:pt>
                <c:pt idx="15567">
                  <c:v>26.45</c:v>
                </c:pt>
                <c:pt idx="15568">
                  <c:v>25.47</c:v>
                </c:pt>
                <c:pt idx="15569">
                  <c:v>26.45</c:v>
                </c:pt>
                <c:pt idx="15570">
                  <c:v>26.45</c:v>
                </c:pt>
                <c:pt idx="15571">
                  <c:v>26.45</c:v>
                </c:pt>
                <c:pt idx="15572">
                  <c:v>25.47</c:v>
                </c:pt>
                <c:pt idx="15573">
                  <c:v>25.47</c:v>
                </c:pt>
                <c:pt idx="15574">
                  <c:v>26.45</c:v>
                </c:pt>
                <c:pt idx="15575">
                  <c:v>25.47</c:v>
                </c:pt>
                <c:pt idx="15576">
                  <c:v>26.45</c:v>
                </c:pt>
                <c:pt idx="15577">
                  <c:v>25.47</c:v>
                </c:pt>
                <c:pt idx="15578">
                  <c:v>25.47</c:v>
                </c:pt>
                <c:pt idx="15579">
                  <c:v>26.45</c:v>
                </c:pt>
                <c:pt idx="15580">
                  <c:v>26.45</c:v>
                </c:pt>
                <c:pt idx="15581">
                  <c:v>26.45</c:v>
                </c:pt>
                <c:pt idx="15582">
                  <c:v>27.45</c:v>
                </c:pt>
                <c:pt idx="15583">
                  <c:v>27.45</c:v>
                </c:pt>
                <c:pt idx="15584">
                  <c:v>28.47</c:v>
                </c:pt>
                <c:pt idx="15585">
                  <c:v>28.47</c:v>
                </c:pt>
                <c:pt idx="15586">
                  <c:v>28.47</c:v>
                </c:pt>
                <c:pt idx="15587">
                  <c:v>27.45</c:v>
                </c:pt>
                <c:pt idx="15588">
                  <c:v>27.45</c:v>
                </c:pt>
                <c:pt idx="15589">
                  <c:v>27.45</c:v>
                </c:pt>
                <c:pt idx="15590">
                  <c:v>27.45</c:v>
                </c:pt>
                <c:pt idx="15591">
                  <c:v>27.45</c:v>
                </c:pt>
                <c:pt idx="15592">
                  <c:v>27.45</c:v>
                </c:pt>
                <c:pt idx="15593">
                  <c:v>28.47</c:v>
                </c:pt>
                <c:pt idx="15594">
                  <c:v>28.47</c:v>
                </c:pt>
                <c:pt idx="15595">
                  <c:v>27.45</c:v>
                </c:pt>
                <c:pt idx="15596">
                  <c:v>27.45</c:v>
                </c:pt>
                <c:pt idx="15597">
                  <c:v>26.45</c:v>
                </c:pt>
                <c:pt idx="15598">
                  <c:v>27.45</c:v>
                </c:pt>
                <c:pt idx="15599">
                  <c:v>27.45</c:v>
                </c:pt>
                <c:pt idx="15600">
                  <c:v>27.45</c:v>
                </c:pt>
                <c:pt idx="15601">
                  <c:v>27.45</c:v>
                </c:pt>
                <c:pt idx="15602">
                  <c:v>27.45</c:v>
                </c:pt>
                <c:pt idx="15603">
                  <c:v>27.45</c:v>
                </c:pt>
                <c:pt idx="15604">
                  <c:v>27.45</c:v>
                </c:pt>
                <c:pt idx="15605">
                  <c:v>26.45</c:v>
                </c:pt>
                <c:pt idx="15606">
                  <c:v>26.45</c:v>
                </c:pt>
                <c:pt idx="15607">
                  <c:v>26.45</c:v>
                </c:pt>
                <c:pt idx="15608">
                  <c:v>26.45</c:v>
                </c:pt>
                <c:pt idx="15609">
                  <c:v>26.45</c:v>
                </c:pt>
                <c:pt idx="15610">
                  <c:v>26.45</c:v>
                </c:pt>
                <c:pt idx="15611">
                  <c:v>27.45</c:v>
                </c:pt>
                <c:pt idx="15612">
                  <c:v>27.45</c:v>
                </c:pt>
                <c:pt idx="15613">
                  <c:v>27.45</c:v>
                </c:pt>
                <c:pt idx="15614">
                  <c:v>28.47</c:v>
                </c:pt>
                <c:pt idx="15615">
                  <c:v>27.45</c:v>
                </c:pt>
                <c:pt idx="15616">
                  <c:v>27.45</c:v>
                </c:pt>
                <c:pt idx="15617">
                  <c:v>27.45</c:v>
                </c:pt>
                <c:pt idx="15618">
                  <c:v>26.45</c:v>
                </c:pt>
                <c:pt idx="15619">
                  <c:v>27.45</c:v>
                </c:pt>
                <c:pt idx="15620">
                  <c:v>27.45</c:v>
                </c:pt>
                <c:pt idx="15621">
                  <c:v>27.45</c:v>
                </c:pt>
                <c:pt idx="15622">
                  <c:v>27.45</c:v>
                </c:pt>
                <c:pt idx="15623">
                  <c:v>27.45</c:v>
                </c:pt>
                <c:pt idx="15624">
                  <c:v>27.45</c:v>
                </c:pt>
                <c:pt idx="15625">
                  <c:v>27.45</c:v>
                </c:pt>
                <c:pt idx="15626">
                  <c:v>27.45</c:v>
                </c:pt>
                <c:pt idx="15627">
                  <c:v>28.47</c:v>
                </c:pt>
                <c:pt idx="15628">
                  <c:v>28.47</c:v>
                </c:pt>
                <c:pt idx="15629">
                  <c:v>28.47</c:v>
                </c:pt>
                <c:pt idx="15630">
                  <c:v>27.45</c:v>
                </c:pt>
                <c:pt idx="15631">
                  <c:v>28.47</c:v>
                </c:pt>
                <c:pt idx="15632">
                  <c:v>27.45</c:v>
                </c:pt>
                <c:pt idx="15633">
                  <c:v>27.45</c:v>
                </c:pt>
                <c:pt idx="15634">
                  <c:v>27.45</c:v>
                </c:pt>
                <c:pt idx="15635">
                  <c:v>27.45</c:v>
                </c:pt>
                <c:pt idx="15636">
                  <c:v>27.45</c:v>
                </c:pt>
                <c:pt idx="15637">
                  <c:v>27.45</c:v>
                </c:pt>
                <c:pt idx="15638">
                  <c:v>27.45</c:v>
                </c:pt>
                <c:pt idx="15639">
                  <c:v>27.45</c:v>
                </c:pt>
                <c:pt idx="15640">
                  <c:v>28.47</c:v>
                </c:pt>
                <c:pt idx="15641">
                  <c:v>28.47</c:v>
                </c:pt>
                <c:pt idx="15642">
                  <c:v>27.45</c:v>
                </c:pt>
                <c:pt idx="15643">
                  <c:v>27.45</c:v>
                </c:pt>
                <c:pt idx="15644">
                  <c:v>27.45</c:v>
                </c:pt>
                <c:pt idx="15645">
                  <c:v>27.45</c:v>
                </c:pt>
                <c:pt idx="15646">
                  <c:v>27.45</c:v>
                </c:pt>
                <c:pt idx="15647">
                  <c:v>27.45</c:v>
                </c:pt>
                <c:pt idx="15648">
                  <c:v>27.45</c:v>
                </c:pt>
                <c:pt idx="15649">
                  <c:v>26.45</c:v>
                </c:pt>
                <c:pt idx="15650">
                  <c:v>27.45</c:v>
                </c:pt>
                <c:pt idx="15651">
                  <c:v>26.45</c:v>
                </c:pt>
                <c:pt idx="15652">
                  <c:v>26.45</c:v>
                </c:pt>
                <c:pt idx="15653">
                  <c:v>27.45</c:v>
                </c:pt>
                <c:pt idx="15654">
                  <c:v>27.45</c:v>
                </c:pt>
                <c:pt idx="15655">
                  <c:v>27.45</c:v>
                </c:pt>
                <c:pt idx="15656">
                  <c:v>27.45</c:v>
                </c:pt>
                <c:pt idx="15657">
                  <c:v>27.45</c:v>
                </c:pt>
                <c:pt idx="15658">
                  <c:v>26.45</c:v>
                </c:pt>
                <c:pt idx="15659">
                  <c:v>26.45</c:v>
                </c:pt>
                <c:pt idx="15660">
                  <c:v>26.45</c:v>
                </c:pt>
                <c:pt idx="15661">
                  <c:v>27.45</c:v>
                </c:pt>
                <c:pt idx="15662">
                  <c:v>26.45</c:v>
                </c:pt>
                <c:pt idx="15663">
                  <c:v>25.47</c:v>
                </c:pt>
                <c:pt idx="15664">
                  <c:v>25.47</c:v>
                </c:pt>
                <c:pt idx="15665">
                  <c:v>26.45</c:v>
                </c:pt>
                <c:pt idx="15666">
                  <c:v>25.47</c:v>
                </c:pt>
                <c:pt idx="15667">
                  <c:v>26.45</c:v>
                </c:pt>
                <c:pt idx="15668">
                  <c:v>25.47</c:v>
                </c:pt>
                <c:pt idx="15669">
                  <c:v>25.47</c:v>
                </c:pt>
                <c:pt idx="15670">
                  <c:v>25.47</c:v>
                </c:pt>
                <c:pt idx="15671">
                  <c:v>26.45</c:v>
                </c:pt>
                <c:pt idx="15672">
                  <c:v>26.45</c:v>
                </c:pt>
                <c:pt idx="15673">
                  <c:v>26.45</c:v>
                </c:pt>
                <c:pt idx="15674">
                  <c:v>39.61</c:v>
                </c:pt>
                <c:pt idx="15675">
                  <c:v>69.31</c:v>
                </c:pt>
                <c:pt idx="15676">
                  <c:v>65.85</c:v>
                </c:pt>
                <c:pt idx="15677">
                  <c:v>57.65</c:v>
                </c:pt>
                <c:pt idx="15678">
                  <c:v>47.6</c:v>
                </c:pt>
                <c:pt idx="15679">
                  <c:v>39.61</c:v>
                </c:pt>
                <c:pt idx="15680">
                  <c:v>35.95</c:v>
                </c:pt>
                <c:pt idx="15681">
                  <c:v>33.91</c:v>
                </c:pt>
                <c:pt idx="15682">
                  <c:v>30.58</c:v>
                </c:pt>
                <c:pt idx="15683">
                  <c:v>29.51</c:v>
                </c:pt>
                <c:pt idx="15684">
                  <c:v>27.45</c:v>
                </c:pt>
                <c:pt idx="15685">
                  <c:v>27.45</c:v>
                </c:pt>
                <c:pt idx="15686">
                  <c:v>26.45</c:v>
                </c:pt>
                <c:pt idx="15687">
                  <c:v>25.47</c:v>
                </c:pt>
                <c:pt idx="15688">
                  <c:v>25.47</c:v>
                </c:pt>
                <c:pt idx="15689">
                  <c:v>25.47</c:v>
                </c:pt>
                <c:pt idx="15690">
                  <c:v>24.52</c:v>
                </c:pt>
                <c:pt idx="15691">
                  <c:v>24.52</c:v>
                </c:pt>
                <c:pt idx="15692">
                  <c:v>24.52</c:v>
                </c:pt>
                <c:pt idx="15693">
                  <c:v>24.52</c:v>
                </c:pt>
                <c:pt idx="15694">
                  <c:v>23.59</c:v>
                </c:pt>
                <c:pt idx="15695">
                  <c:v>24.52</c:v>
                </c:pt>
                <c:pt idx="15696">
                  <c:v>24.52</c:v>
                </c:pt>
                <c:pt idx="15697">
                  <c:v>24.52</c:v>
                </c:pt>
                <c:pt idx="15698">
                  <c:v>23.59</c:v>
                </c:pt>
                <c:pt idx="15699">
                  <c:v>24.52</c:v>
                </c:pt>
                <c:pt idx="15700">
                  <c:v>23.59</c:v>
                </c:pt>
                <c:pt idx="15701">
                  <c:v>23.59</c:v>
                </c:pt>
                <c:pt idx="15702">
                  <c:v>23.59</c:v>
                </c:pt>
                <c:pt idx="15703">
                  <c:v>24.52</c:v>
                </c:pt>
                <c:pt idx="15704">
                  <c:v>28.47</c:v>
                </c:pt>
                <c:pt idx="15705">
                  <c:v>34.77</c:v>
                </c:pt>
                <c:pt idx="15706">
                  <c:v>35.95</c:v>
                </c:pt>
                <c:pt idx="15707">
                  <c:v>32.77</c:v>
                </c:pt>
                <c:pt idx="15708">
                  <c:v>30.58</c:v>
                </c:pt>
                <c:pt idx="15709">
                  <c:v>28.47</c:v>
                </c:pt>
                <c:pt idx="15710">
                  <c:v>26.45</c:v>
                </c:pt>
                <c:pt idx="15711">
                  <c:v>25.47</c:v>
                </c:pt>
                <c:pt idx="15712">
                  <c:v>26.45</c:v>
                </c:pt>
                <c:pt idx="15713">
                  <c:v>25.47</c:v>
                </c:pt>
                <c:pt idx="15714">
                  <c:v>25.47</c:v>
                </c:pt>
                <c:pt idx="15715">
                  <c:v>24.52</c:v>
                </c:pt>
                <c:pt idx="15716">
                  <c:v>24.52</c:v>
                </c:pt>
                <c:pt idx="15717">
                  <c:v>24.52</c:v>
                </c:pt>
                <c:pt idx="15718">
                  <c:v>24.52</c:v>
                </c:pt>
                <c:pt idx="15719">
                  <c:v>24.52</c:v>
                </c:pt>
                <c:pt idx="15720">
                  <c:v>23.59</c:v>
                </c:pt>
                <c:pt idx="15721">
                  <c:v>24.52</c:v>
                </c:pt>
                <c:pt idx="15722">
                  <c:v>24.52</c:v>
                </c:pt>
                <c:pt idx="15723">
                  <c:v>23.59</c:v>
                </c:pt>
                <c:pt idx="15724">
                  <c:v>23.59</c:v>
                </c:pt>
                <c:pt idx="15725">
                  <c:v>24.52</c:v>
                </c:pt>
                <c:pt idx="15726">
                  <c:v>23.59</c:v>
                </c:pt>
                <c:pt idx="15727">
                  <c:v>23.59</c:v>
                </c:pt>
                <c:pt idx="15728">
                  <c:v>23.59</c:v>
                </c:pt>
                <c:pt idx="15729">
                  <c:v>23.59</c:v>
                </c:pt>
                <c:pt idx="15730">
                  <c:v>23.59</c:v>
                </c:pt>
                <c:pt idx="15731">
                  <c:v>22.68</c:v>
                </c:pt>
                <c:pt idx="15732">
                  <c:v>22.68</c:v>
                </c:pt>
                <c:pt idx="15733">
                  <c:v>22.68</c:v>
                </c:pt>
                <c:pt idx="15734">
                  <c:v>22.68</c:v>
                </c:pt>
                <c:pt idx="15735">
                  <c:v>22.68</c:v>
                </c:pt>
                <c:pt idx="15736">
                  <c:v>23.59</c:v>
                </c:pt>
                <c:pt idx="15737">
                  <c:v>23.59</c:v>
                </c:pt>
                <c:pt idx="15738">
                  <c:v>22.68</c:v>
                </c:pt>
                <c:pt idx="15739">
                  <c:v>21.79</c:v>
                </c:pt>
                <c:pt idx="15740">
                  <c:v>22.68</c:v>
                </c:pt>
                <c:pt idx="15741">
                  <c:v>22.68</c:v>
                </c:pt>
                <c:pt idx="15742">
                  <c:v>23.59</c:v>
                </c:pt>
                <c:pt idx="15743">
                  <c:v>22.68</c:v>
                </c:pt>
                <c:pt idx="15744">
                  <c:v>22.68</c:v>
                </c:pt>
                <c:pt idx="15745">
                  <c:v>21.79</c:v>
                </c:pt>
                <c:pt idx="15746">
                  <c:v>22.68</c:v>
                </c:pt>
                <c:pt idx="15747">
                  <c:v>22.68</c:v>
                </c:pt>
                <c:pt idx="15748">
                  <c:v>22.68</c:v>
                </c:pt>
                <c:pt idx="15749">
                  <c:v>21.79</c:v>
                </c:pt>
                <c:pt idx="15750">
                  <c:v>21.79</c:v>
                </c:pt>
                <c:pt idx="15751">
                  <c:v>22.68</c:v>
                </c:pt>
                <c:pt idx="15752">
                  <c:v>22.68</c:v>
                </c:pt>
                <c:pt idx="15753">
                  <c:v>21.79</c:v>
                </c:pt>
                <c:pt idx="15754">
                  <c:v>21.79</c:v>
                </c:pt>
                <c:pt idx="15755">
                  <c:v>21.79</c:v>
                </c:pt>
                <c:pt idx="15756">
                  <c:v>21.79</c:v>
                </c:pt>
                <c:pt idx="15757">
                  <c:v>21.79</c:v>
                </c:pt>
                <c:pt idx="15758">
                  <c:v>20.92</c:v>
                </c:pt>
                <c:pt idx="15759">
                  <c:v>20.92</c:v>
                </c:pt>
                <c:pt idx="15760">
                  <c:v>20.92</c:v>
                </c:pt>
                <c:pt idx="15761">
                  <c:v>21.79</c:v>
                </c:pt>
                <c:pt idx="15762">
                  <c:v>21.79</c:v>
                </c:pt>
                <c:pt idx="15763">
                  <c:v>22.68</c:v>
                </c:pt>
                <c:pt idx="15764">
                  <c:v>22.68</c:v>
                </c:pt>
                <c:pt idx="15765">
                  <c:v>22.68</c:v>
                </c:pt>
                <c:pt idx="15766">
                  <c:v>23.59</c:v>
                </c:pt>
                <c:pt idx="15767">
                  <c:v>22.68</c:v>
                </c:pt>
                <c:pt idx="15768">
                  <c:v>22.68</c:v>
                </c:pt>
                <c:pt idx="15769">
                  <c:v>22.68</c:v>
                </c:pt>
                <c:pt idx="15770">
                  <c:v>22.68</c:v>
                </c:pt>
                <c:pt idx="15771">
                  <c:v>21.79</c:v>
                </c:pt>
                <c:pt idx="15772">
                  <c:v>21.79</c:v>
                </c:pt>
                <c:pt idx="15773">
                  <c:v>22.68</c:v>
                </c:pt>
                <c:pt idx="15774">
                  <c:v>22.68</c:v>
                </c:pt>
                <c:pt idx="15775">
                  <c:v>21.79</c:v>
                </c:pt>
                <c:pt idx="15776">
                  <c:v>21.79</c:v>
                </c:pt>
                <c:pt idx="15777">
                  <c:v>22.68</c:v>
                </c:pt>
                <c:pt idx="15778">
                  <c:v>22.68</c:v>
                </c:pt>
                <c:pt idx="15779">
                  <c:v>21.79</c:v>
                </c:pt>
                <c:pt idx="15780">
                  <c:v>21.79</c:v>
                </c:pt>
                <c:pt idx="15781">
                  <c:v>21.79</c:v>
                </c:pt>
                <c:pt idx="15782">
                  <c:v>22.68</c:v>
                </c:pt>
                <c:pt idx="15783">
                  <c:v>22.68</c:v>
                </c:pt>
                <c:pt idx="15784">
                  <c:v>22.68</c:v>
                </c:pt>
                <c:pt idx="15785">
                  <c:v>22.68</c:v>
                </c:pt>
                <c:pt idx="15786">
                  <c:v>22.68</c:v>
                </c:pt>
                <c:pt idx="15787">
                  <c:v>22.68</c:v>
                </c:pt>
                <c:pt idx="15788">
                  <c:v>22.68</c:v>
                </c:pt>
                <c:pt idx="15789">
                  <c:v>23.59</c:v>
                </c:pt>
                <c:pt idx="15790">
                  <c:v>22.68</c:v>
                </c:pt>
                <c:pt idx="15791">
                  <c:v>22.68</c:v>
                </c:pt>
                <c:pt idx="15792">
                  <c:v>22.68</c:v>
                </c:pt>
                <c:pt idx="15793">
                  <c:v>22.68</c:v>
                </c:pt>
                <c:pt idx="15794">
                  <c:v>22.68</c:v>
                </c:pt>
                <c:pt idx="15795">
                  <c:v>22.68</c:v>
                </c:pt>
                <c:pt idx="15796">
                  <c:v>21.79</c:v>
                </c:pt>
                <c:pt idx="15797">
                  <c:v>23.59</c:v>
                </c:pt>
                <c:pt idx="15798">
                  <c:v>22.68</c:v>
                </c:pt>
                <c:pt idx="15799">
                  <c:v>22.68</c:v>
                </c:pt>
                <c:pt idx="15800">
                  <c:v>22.68</c:v>
                </c:pt>
                <c:pt idx="15801">
                  <c:v>22.68</c:v>
                </c:pt>
                <c:pt idx="15802">
                  <c:v>22.68</c:v>
                </c:pt>
                <c:pt idx="15803">
                  <c:v>23.59</c:v>
                </c:pt>
                <c:pt idx="15804">
                  <c:v>22.68</c:v>
                </c:pt>
                <c:pt idx="15805">
                  <c:v>22.68</c:v>
                </c:pt>
                <c:pt idx="15806">
                  <c:v>23.59</c:v>
                </c:pt>
                <c:pt idx="15807">
                  <c:v>23.59</c:v>
                </c:pt>
                <c:pt idx="15808">
                  <c:v>24.52</c:v>
                </c:pt>
                <c:pt idx="15809">
                  <c:v>24.52</c:v>
                </c:pt>
                <c:pt idx="15810">
                  <c:v>24.52</c:v>
                </c:pt>
                <c:pt idx="15811">
                  <c:v>24.52</c:v>
                </c:pt>
                <c:pt idx="15812">
                  <c:v>25.47</c:v>
                </c:pt>
                <c:pt idx="15813">
                  <c:v>25.47</c:v>
                </c:pt>
                <c:pt idx="15814">
                  <c:v>24.52</c:v>
                </c:pt>
                <c:pt idx="15815">
                  <c:v>24.52</c:v>
                </c:pt>
                <c:pt idx="15816">
                  <c:v>23.59</c:v>
                </c:pt>
                <c:pt idx="15817">
                  <c:v>23.59</c:v>
                </c:pt>
                <c:pt idx="15818">
                  <c:v>23.59</c:v>
                </c:pt>
                <c:pt idx="15819">
                  <c:v>23.59</c:v>
                </c:pt>
                <c:pt idx="15820">
                  <c:v>24.52</c:v>
                </c:pt>
                <c:pt idx="15821">
                  <c:v>24.52</c:v>
                </c:pt>
                <c:pt idx="15822">
                  <c:v>24.52</c:v>
                </c:pt>
                <c:pt idx="15823">
                  <c:v>24.52</c:v>
                </c:pt>
                <c:pt idx="15824">
                  <c:v>24.52</c:v>
                </c:pt>
                <c:pt idx="15825">
                  <c:v>27.45</c:v>
                </c:pt>
                <c:pt idx="15826">
                  <c:v>26.45</c:v>
                </c:pt>
                <c:pt idx="15827">
                  <c:v>25.47</c:v>
                </c:pt>
                <c:pt idx="15828">
                  <c:v>25.47</c:v>
                </c:pt>
                <c:pt idx="15829">
                  <c:v>24.52</c:v>
                </c:pt>
                <c:pt idx="15830">
                  <c:v>24.52</c:v>
                </c:pt>
                <c:pt idx="15831">
                  <c:v>24.52</c:v>
                </c:pt>
                <c:pt idx="15832">
                  <c:v>24.52</c:v>
                </c:pt>
                <c:pt idx="15833">
                  <c:v>24.52</c:v>
                </c:pt>
                <c:pt idx="15834">
                  <c:v>24.52</c:v>
                </c:pt>
                <c:pt idx="15835">
                  <c:v>24.52</c:v>
                </c:pt>
                <c:pt idx="15836">
                  <c:v>24.52</c:v>
                </c:pt>
                <c:pt idx="15837">
                  <c:v>24.52</c:v>
                </c:pt>
                <c:pt idx="15838">
                  <c:v>24.52</c:v>
                </c:pt>
                <c:pt idx="15839">
                  <c:v>25.47</c:v>
                </c:pt>
                <c:pt idx="15840">
                  <c:v>25.47</c:v>
                </c:pt>
                <c:pt idx="15841">
                  <c:v>25.47</c:v>
                </c:pt>
                <c:pt idx="15842">
                  <c:v>25.47</c:v>
                </c:pt>
                <c:pt idx="15843">
                  <c:v>25.47</c:v>
                </c:pt>
                <c:pt idx="15844">
                  <c:v>26.45</c:v>
                </c:pt>
                <c:pt idx="15845">
                  <c:v>25.47</c:v>
                </c:pt>
                <c:pt idx="15846">
                  <c:v>25.47</c:v>
                </c:pt>
                <c:pt idx="15847">
                  <c:v>25.47</c:v>
                </c:pt>
                <c:pt idx="15848">
                  <c:v>25.47</c:v>
                </c:pt>
                <c:pt idx="15849">
                  <c:v>23.59</c:v>
                </c:pt>
                <c:pt idx="15850">
                  <c:v>24.52</c:v>
                </c:pt>
                <c:pt idx="15851">
                  <c:v>25.47</c:v>
                </c:pt>
                <c:pt idx="15852">
                  <c:v>24.52</c:v>
                </c:pt>
                <c:pt idx="15853">
                  <c:v>24.52</c:v>
                </c:pt>
                <c:pt idx="15854">
                  <c:v>24.52</c:v>
                </c:pt>
                <c:pt idx="15855">
                  <c:v>25.47</c:v>
                </c:pt>
                <c:pt idx="15856">
                  <c:v>25.47</c:v>
                </c:pt>
                <c:pt idx="15857">
                  <c:v>25.47</c:v>
                </c:pt>
                <c:pt idx="15858">
                  <c:v>25.47</c:v>
                </c:pt>
                <c:pt idx="15859">
                  <c:v>25.47</c:v>
                </c:pt>
                <c:pt idx="15860">
                  <c:v>26.45</c:v>
                </c:pt>
                <c:pt idx="15861">
                  <c:v>26.45</c:v>
                </c:pt>
                <c:pt idx="15862">
                  <c:v>26.45</c:v>
                </c:pt>
                <c:pt idx="15863">
                  <c:v>26.45</c:v>
                </c:pt>
                <c:pt idx="15864">
                  <c:v>26.45</c:v>
                </c:pt>
                <c:pt idx="15865">
                  <c:v>26.45</c:v>
                </c:pt>
                <c:pt idx="15866">
                  <c:v>25.47</c:v>
                </c:pt>
                <c:pt idx="15867">
                  <c:v>26.45</c:v>
                </c:pt>
                <c:pt idx="15868">
                  <c:v>26.45</c:v>
                </c:pt>
                <c:pt idx="15869">
                  <c:v>26.45</c:v>
                </c:pt>
                <c:pt idx="15870">
                  <c:v>25.47</c:v>
                </c:pt>
                <c:pt idx="15871">
                  <c:v>24.52</c:v>
                </c:pt>
                <c:pt idx="15872">
                  <c:v>24.52</c:v>
                </c:pt>
                <c:pt idx="15873">
                  <c:v>25.47</c:v>
                </c:pt>
                <c:pt idx="15874">
                  <c:v>25.47</c:v>
                </c:pt>
                <c:pt idx="15875">
                  <c:v>25.47</c:v>
                </c:pt>
                <c:pt idx="15876">
                  <c:v>26.45</c:v>
                </c:pt>
                <c:pt idx="15877">
                  <c:v>26.45</c:v>
                </c:pt>
                <c:pt idx="15878">
                  <c:v>26.45</c:v>
                </c:pt>
                <c:pt idx="15879">
                  <c:v>26.45</c:v>
                </c:pt>
                <c:pt idx="15880">
                  <c:v>27.45</c:v>
                </c:pt>
                <c:pt idx="15881">
                  <c:v>27.45</c:v>
                </c:pt>
                <c:pt idx="15882">
                  <c:v>27.45</c:v>
                </c:pt>
                <c:pt idx="15883">
                  <c:v>26.45</c:v>
                </c:pt>
                <c:pt idx="15884">
                  <c:v>26.45</c:v>
                </c:pt>
                <c:pt idx="15885">
                  <c:v>27.45</c:v>
                </c:pt>
                <c:pt idx="15886">
                  <c:v>25.47</c:v>
                </c:pt>
                <c:pt idx="15887">
                  <c:v>26.45</c:v>
                </c:pt>
                <c:pt idx="15888">
                  <c:v>26.45</c:v>
                </c:pt>
                <c:pt idx="15889">
                  <c:v>25.47</c:v>
                </c:pt>
                <c:pt idx="15890">
                  <c:v>26.45</c:v>
                </c:pt>
                <c:pt idx="15891">
                  <c:v>26.45</c:v>
                </c:pt>
                <c:pt idx="15892">
                  <c:v>26.45</c:v>
                </c:pt>
                <c:pt idx="15893">
                  <c:v>26.45</c:v>
                </c:pt>
                <c:pt idx="15894">
                  <c:v>27.45</c:v>
                </c:pt>
                <c:pt idx="15895">
                  <c:v>26.45</c:v>
                </c:pt>
                <c:pt idx="15896">
                  <c:v>26.45</c:v>
                </c:pt>
                <c:pt idx="15897">
                  <c:v>27.45</c:v>
                </c:pt>
                <c:pt idx="15898">
                  <c:v>27.45</c:v>
                </c:pt>
                <c:pt idx="15899">
                  <c:v>26.45</c:v>
                </c:pt>
                <c:pt idx="15900">
                  <c:v>26.45</c:v>
                </c:pt>
                <c:pt idx="15901">
                  <c:v>26.45</c:v>
                </c:pt>
                <c:pt idx="15902">
                  <c:v>26.45</c:v>
                </c:pt>
                <c:pt idx="15903">
                  <c:v>26.45</c:v>
                </c:pt>
                <c:pt idx="15904">
                  <c:v>27.45</c:v>
                </c:pt>
                <c:pt idx="15905">
                  <c:v>26.45</c:v>
                </c:pt>
                <c:pt idx="15906">
                  <c:v>27.45</c:v>
                </c:pt>
                <c:pt idx="15907">
                  <c:v>27.45</c:v>
                </c:pt>
                <c:pt idx="15908">
                  <c:v>27.45</c:v>
                </c:pt>
                <c:pt idx="15909">
                  <c:v>27.45</c:v>
                </c:pt>
                <c:pt idx="15910">
                  <c:v>27.45</c:v>
                </c:pt>
                <c:pt idx="15911">
                  <c:v>26.45</c:v>
                </c:pt>
                <c:pt idx="15912">
                  <c:v>26.45</c:v>
                </c:pt>
                <c:pt idx="15913">
                  <c:v>26.45</c:v>
                </c:pt>
                <c:pt idx="15914">
                  <c:v>26.45</c:v>
                </c:pt>
                <c:pt idx="15915">
                  <c:v>27.45</c:v>
                </c:pt>
                <c:pt idx="15916">
                  <c:v>27.45</c:v>
                </c:pt>
                <c:pt idx="15917">
                  <c:v>27.45</c:v>
                </c:pt>
                <c:pt idx="15918">
                  <c:v>27.45</c:v>
                </c:pt>
                <c:pt idx="15919">
                  <c:v>27.45</c:v>
                </c:pt>
                <c:pt idx="15920">
                  <c:v>26.45</c:v>
                </c:pt>
                <c:pt idx="15921">
                  <c:v>28.47</c:v>
                </c:pt>
                <c:pt idx="15922">
                  <c:v>28.47</c:v>
                </c:pt>
                <c:pt idx="15923">
                  <c:v>28.47</c:v>
                </c:pt>
                <c:pt idx="15924">
                  <c:v>28.47</c:v>
                </c:pt>
                <c:pt idx="15925">
                  <c:v>27.45</c:v>
                </c:pt>
                <c:pt idx="15926">
                  <c:v>27.45</c:v>
                </c:pt>
                <c:pt idx="15927">
                  <c:v>26.45</c:v>
                </c:pt>
                <c:pt idx="15928">
                  <c:v>26.45</c:v>
                </c:pt>
                <c:pt idx="15929">
                  <c:v>27.45</c:v>
                </c:pt>
                <c:pt idx="15930">
                  <c:v>26.45</c:v>
                </c:pt>
                <c:pt idx="15931">
                  <c:v>26.45</c:v>
                </c:pt>
                <c:pt idx="15932">
                  <c:v>27.45</c:v>
                </c:pt>
                <c:pt idx="15933">
                  <c:v>26.45</c:v>
                </c:pt>
                <c:pt idx="15934">
                  <c:v>26.45</c:v>
                </c:pt>
                <c:pt idx="15935">
                  <c:v>26.45</c:v>
                </c:pt>
                <c:pt idx="15936">
                  <c:v>26.45</c:v>
                </c:pt>
                <c:pt idx="15937">
                  <c:v>26.45</c:v>
                </c:pt>
                <c:pt idx="15938">
                  <c:v>26.45</c:v>
                </c:pt>
                <c:pt idx="15939">
                  <c:v>26.45</c:v>
                </c:pt>
                <c:pt idx="15940">
                  <c:v>26.45</c:v>
                </c:pt>
                <c:pt idx="15941">
                  <c:v>27.45</c:v>
                </c:pt>
                <c:pt idx="15942">
                  <c:v>26.45</c:v>
                </c:pt>
                <c:pt idx="15943">
                  <c:v>27.45</c:v>
                </c:pt>
                <c:pt idx="15944">
                  <c:v>26.45</c:v>
                </c:pt>
                <c:pt idx="15945">
                  <c:v>26.45</c:v>
                </c:pt>
                <c:pt idx="15946">
                  <c:v>25.47</c:v>
                </c:pt>
                <c:pt idx="15947">
                  <c:v>25.47</c:v>
                </c:pt>
                <c:pt idx="15948">
                  <c:v>25.47</c:v>
                </c:pt>
                <c:pt idx="15949">
                  <c:v>26.45</c:v>
                </c:pt>
                <c:pt idx="15950">
                  <c:v>26.45</c:v>
                </c:pt>
                <c:pt idx="15951">
                  <c:v>25.47</c:v>
                </c:pt>
                <c:pt idx="15952">
                  <c:v>25.47</c:v>
                </c:pt>
                <c:pt idx="15953">
                  <c:v>25.47</c:v>
                </c:pt>
                <c:pt idx="15954">
                  <c:v>26.45</c:v>
                </c:pt>
                <c:pt idx="15955">
                  <c:v>25.47</c:v>
                </c:pt>
                <c:pt idx="15956">
                  <c:v>25.47</c:v>
                </c:pt>
                <c:pt idx="15957">
                  <c:v>25.47</c:v>
                </c:pt>
                <c:pt idx="15958">
                  <c:v>25.47</c:v>
                </c:pt>
                <c:pt idx="15959">
                  <c:v>24.52</c:v>
                </c:pt>
                <c:pt idx="15960">
                  <c:v>25.47</c:v>
                </c:pt>
                <c:pt idx="15961">
                  <c:v>25.47</c:v>
                </c:pt>
                <c:pt idx="15962">
                  <c:v>24.52</c:v>
                </c:pt>
                <c:pt idx="15963">
                  <c:v>25.47</c:v>
                </c:pt>
                <c:pt idx="15964">
                  <c:v>25.47</c:v>
                </c:pt>
                <c:pt idx="15965">
                  <c:v>25.47</c:v>
                </c:pt>
                <c:pt idx="15966">
                  <c:v>25.47</c:v>
                </c:pt>
                <c:pt idx="15967">
                  <c:v>25.47</c:v>
                </c:pt>
                <c:pt idx="15968">
                  <c:v>23.59</c:v>
                </c:pt>
                <c:pt idx="15969">
                  <c:v>24.52</c:v>
                </c:pt>
                <c:pt idx="15970">
                  <c:v>24.52</c:v>
                </c:pt>
                <c:pt idx="15971">
                  <c:v>24.52</c:v>
                </c:pt>
                <c:pt idx="15972">
                  <c:v>24.52</c:v>
                </c:pt>
                <c:pt idx="15973">
                  <c:v>25.47</c:v>
                </c:pt>
                <c:pt idx="15974">
                  <c:v>24.52</c:v>
                </c:pt>
                <c:pt idx="15975">
                  <c:v>25.47</c:v>
                </c:pt>
                <c:pt idx="15976">
                  <c:v>24.52</c:v>
                </c:pt>
                <c:pt idx="15977">
                  <c:v>24.52</c:v>
                </c:pt>
                <c:pt idx="15978">
                  <c:v>24.52</c:v>
                </c:pt>
                <c:pt idx="15979">
                  <c:v>24.52</c:v>
                </c:pt>
                <c:pt idx="15980">
                  <c:v>24.52</c:v>
                </c:pt>
                <c:pt idx="15981">
                  <c:v>25.47</c:v>
                </c:pt>
                <c:pt idx="15982">
                  <c:v>23.59</c:v>
                </c:pt>
                <c:pt idx="15983">
                  <c:v>24.52</c:v>
                </c:pt>
                <c:pt idx="15984">
                  <c:v>23.59</c:v>
                </c:pt>
                <c:pt idx="15985">
                  <c:v>24.52</c:v>
                </c:pt>
                <c:pt idx="15986">
                  <c:v>24.52</c:v>
                </c:pt>
                <c:pt idx="15987">
                  <c:v>24.52</c:v>
                </c:pt>
                <c:pt idx="15988">
                  <c:v>23.59</c:v>
                </c:pt>
                <c:pt idx="15989">
                  <c:v>24.52</c:v>
                </c:pt>
                <c:pt idx="15990">
                  <c:v>24.52</c:v>
                </c:pt>
                <c:pt idx="15991">
                  <c:v>24.52</c:v>
                </c:pt>
                <c:pt idx="15992">
                  <c:v>23.59</c:v>
                </c:pt>
                <c:pt idx="15993">
                  <c:v>23.59</c:v>
                </c:pt>
                <c:pt idx="15994">
                  <c:v>22.68</c:v>
                </c:pt>
                <c:pt idx="15995">
                  <c:v>23.59</c:v>
                </c:pt>
                <c:pt idx="15996">
                  <c:v>23.59</c:v>
                </c:pt>
                <c:pt idx="15997">
                  <c:v>24.52</c:v>
                </c:pt>
                <c:pt idx="15998">
                  <c:v>23.59</c:v>
                </c:pt>
                <c:pt idx="15999">
                  <c:v>22.68</c:v>
                </c:pt>
                <c:pt idx="16000">
                  <c:v>22.68</c:v>
                </c:pt>
                <c:pt idx="16001">
                  <c:v>22.68</c:v>
                </c:pt>
                <c:pt idx="16002">
                  <c:v>21.79</c:v>
                </c:pt>
                <c:pt idx="16003">
                  <c:v>22.68</c:v>
                </c:pt>
                <c:pt idx="16004">
                  <c:v>21.79</c:v>
                </c:pt>
                <c:pt idx="16005">
                  <c:v>21.79</c:v>
                </c:pt>
                <c:pt idx="16006">
                  <c:v>21.79</c:v>
                </c:pt>
                <c:pt idx="16007">
                  <c:v>21.79</c:v>
                </c:pt>
                <c:pt idx="16008">
                  <c:v>20.92</c:v>
                </c:pt>
                <c:pt idx="16009">
                  <c:v>21.79</c:v>
                </c:pt>
                <c:pt idx="16010">
                  <c:v>21.79</c:v>
                </c:pt>
                <c:pt idx="16011">
                  <c:v>21.79</c:v>
                </c:pt>
                <c:pt idx="16012">
                  <c:v>21.79</c:v>
                </c:pt>
                <c:pt idx="16013">
                  <c:v>21.79</c:v>
                </c:pt>
                <c:pt idx="16014">
                  <c:v>21.79</c:v>
                </c:pt>
                <c:pt idx="16015">
                  <c:v>21.79</c:v>
                </c:pt>
                <c:pt idx="16016">
                  <c:v>21.79</c:v>
                </c:pt>
                <c:pt idx="16017">
                  <c:v>21.79</c:v>
                </c:pt>
                <c:pt idx="16018">
                  <c:v>20.92</c:v>
                </c:pt>
                <c:pt idx="16019">
                  <c:v>21.79</c:v>
                </c:pt>
                <c:pt idx="16020">
                  <c:v>21.79</c:v>
                </c:pt>
                <c:pt idx="16021">
                  <c:v>21.79</c:v>
                </c:pt>
                <c:pt idx="16022">
                  <c:v>21.79</c:v>
                </c:pt>
                <c:pt idx="16023">
                  <c:v>20.92</c:v>
                </c:pt>
                <c:pt idx="16024">
                  <c:v>20.07</c:v>
                </c:pt>
                <c:pt idx="16025">
                  <c:v>20.92</c:v>
                </c:pt>
                <c:pt idx="16026">
                  <c:v>20.92</c:v>
                </c:pt>
                <c:pt idx="16027">
                  <c:v>20.92</c:v>
                </c:pt>
                <c:pt idx="16028">
                  <c:v>20.07</c:v>
                </c:pt>
                <c:pt idx="16029">
                  <c:v>20.92</c:v>
                </c:pt>
                <c:pt idx="16030">
                  <c:v>21.79</c:v>
                </c:pt>
                <c:pt idx="16031">
                  <c:v>20.92</c:v>
                </c:pt>
                <c:pt idx="16032">
                  <c:v>21.79</c:v>
                </c:pt>
                <c:pt idx="16033">
                  <c:v>20.92</c:v>
                </c:pt>
                <c:pt idx="16034">
                  <c:v>20.92</c:v>
                </c:pt>
                <c:pt idx="16035">
                  <c:v>20.92</c:v>
                </c:pt>
                <c:pt idx="16036">
                  <c:v>20.92</c:v>
                </c:pt>
                <c:pt idx="16037">
                  <c:v>20.92</c:v>
                </c:pt>
                <c:pt idx="16038">
                  <c:v>20.92</c:v>
                </c:pt>
                <c:pt idx="16039">
                  <c:v>20.92</c:v>
                </c:pt>
                <c:pt idx="16040">
                  <c:v>21.79</c:v>
                </c:pt>
                <c:pt idx="16041">
                  <c:v>20.92</c:v>
                </c:pt>
                <c:pt idx="16042">
                  <c:v>20.92</c:v>
                </c:pt>
                <c:pt idx="16043">
                  <c:v>20.92</c:v>
                </c:pt>
                <c:pt idx="16044">
                  <c:v>21.79</c:v>
                </c:pt>
                <c:pt idx="16045">
                  <c:v>21.79</c:v>
                </c:pt>
                <c:pt idx="16046">
                  <c:v>21.79</c:v>
                </c:pt>
                <c:pt idx="16047">
                  <c:v>21.79</c:v>
                </c:pt>
                <c:pt idx="16048">
                  <c:v>21.79</c:v>
                </c:pt>
                <c:pt idx="16049">
                  <c:v>21.79</c:v>
                </c:pt>
                <c:pt idx="16050">
                  <c:v>20.92</c:v>
                </c:pt>
                <c:pt idx="16051">
                  <c:v>21.79</c:v>
                </c:pt>
                <c:pt idx="16052">
                  <c:v>21.79</c:v>
                </c:pt>
                <c:pt idx="16053">
                  <c:v>20.92</c:v>
                </c:pt>
                <c:pt idx="16054">
                  <c:v>21.79</c:v>
                </c:pt>
                <c:pt idx="16055">
                  <c:v>20.92</c:v>
                </c:pt>
                <c:pt idx="16056">
                  <c:v>20.07</c:v>
                </c:pt>
                <c:pt idx="16057">
                  <c:v>20.92</c:v>
                </c:pt>
                <c:pt idx="16058">
                  <c:v>21.79</c:v>
                </c:pt>
                <c:pt idx="16059">
                  <c:v>21.79</c:v>
                </c:pt>
                <c:pt idx="16060">
                  <c:v>21.79</c:v>
                </c:pt>
                <c:pt idx="16061">
                  <c:v>20.92</c:v>
                </c:pt>
                <c:pt idx="16062">
                  <c:v>20.92</c:v>
                </c:pt>
                <c:pt idx="16063">
                  <c:v>20.92</c:v>
                </c:pt>
                <c:pt idx="16064">
                  <c:v>20.92</c:v>
                </c:pt>
                <c:pt idx="16065">
                  <c:v>20.92</c:v>
                </c:pt>
                <c:pt idx="16066">
                  <c:v>20.92</c:v>
                </c:pt>
                <c:pt idx="16067">
                  <c:v>22.68</c:v>
                </c:pt>
                <c:pt idx="16068">
                  <c:v>21.79</c:v>
                </c:pt>
                <c:pt idx="16069">
                  <c:v>21.79</c:v>
                </c:pt>
                <c:pt idx="16070">
                  <c:v>21.79</c:v>
                </c:pt>
                <c:pt idx="16071">
                  <c:v>22.68</c:v>
                </c:pt>
                <c:pt idx="16072">
                  <c:v>22.68</c:v>
                </c:pt>
                <c:pt idx="16073">
                  <c:v>23.59</c:v>
                </c:pt>
                <c:pt idx="16074">
                  <c:v>22.68</c:v>
                </c:pt>
                <c:pt idx="16075">
                  <c:v>22.68</c:v>
                </c:pt>
                <c:pt idx="16076">
                  <c:v>22.68</c:v>
                </c:pt>
                <c:pt idx="16077">
                  <c:v>23.59</c:v>
                </c:pt>
                <c:pt idx="16078">
                  <c:v>22.68</c:v>
                </c:pt>
                <c:pt idx="16079">
                  <c:v>23.59</c:v>
                </c:pt>
                <c:pt idx="16080">
                  <c:v>23.59</c:v>
                </c:pt>
                <c:pt idx="16081">
                  <c:v>23.59</c:v>
                </c:pt>
                <c:pt idx="16082">
                  <c:v>23.59</c:v>
                </c:pt>
                <c:pt idx="16083">
                  <c:v>22.68</c:v>
                </c:pt>
                <c:pt idx="16084">
                  <c:v>23.59</c:v>
                </c:pt>
                <c:pt idx="16085">
                  <c:v>23.59</c:v>
                </c:pt>
                <c:pt idx="16086">
                  <c:v>24.52</c:v>
                </c:pt>
                <c:pt idx="16087">
                  <c:v>23.59</c:v>
                </c:pt>
                <c:pt idx="16088">
                  <c:v>23.59</c:v>
                </c:pt>
                <c:pt idx="16089">
                  <c:v>23.59</c:v>
                </c:pt>
                <c:pt idx="16090">
                  <c:v>23.59</c:v>
                </c:pt>
                <c:pt idx="16091">
                  <c:v>24.52</c:v>
                </c:pt>
                <c:pt idx="16092">
                  <c:v>24.52</c:v>
                </c:pt>
                <c:pt idx="16093">
                  <c:v>24.52</c:v>
                </c:pt>
                <c:pt idx="16094">
                  <c:v>24.52</c:v>
                </c:pt>
                <c:pt idx="16095">
                  <c:v>24.52</c:v>
                </c:pt>
                <c:pt idx="16096">
                  <c:v>24.52</c:v>
                </c:pt>
                <c:pt idx="16097">
                  <c:v>24.52</c:v>
                </c:pt>
                <c:pt idx="16098">
                  <c:v>24.52</c:v>
                </c:pt>
                <c:pt idx="16099">
                  <c:v>25.47</c:v>
                </c:pt>
                <c:pt idx="16100">
                  <c:v>24.52</c:v>
                </c:pt>
                <c:pt idx="16101">
                  <c:v>23.59</c:v>
                </c:pt>
                <c:pt idx="16102">
                  <c:v>24.52</c:v>
                </c:pt>
                <c:pt idx="16103">
                  <c:v>24.52</c:v>
                </c:pt>
                <c:pt idx="16104">
                  <c:v>24.52</c:v>
                </c:pt>
                <c:pt idx="16105">
                  <c:v>24.52</c:v>
                </c:pt>
                <c:pt idx="16106">
                  <c:v>25.47</c:v>
                </c:pt>
                <c:pt idx="16107">
                  <c:v>25.47</c:v>
                </c:pt>
                <c:pt idx="16108">
                  <c:v>24.52</c:v>
                </c:pt>
                <c:pt idx="16109">
                  <c:v>24.52</c:v>
                </c:pt>
                <c:pt idx="16110">
                  <c:v>23.59</c:v>
                </c:pt>
                <c:pt idx="16111">
                  <c:v>24.52</c:v>
                </c:pt>
                <c:pt idx="16112">
                  <c:v>23.59</c:v>
                </c:pt>
                <c:pt idx="16113">
                  <c:v>24.52</c:v>
                </c:pt>
                <c:pt idx="16114">
                  <c:v>24.52</c:v>
                </c:pt>
                <c:pt idx="16115">
                  <c:v>23.59</c:v>
                </c:pt>
                <c:pt idx="16116">
                  <c:v>24.52</c:v>
                </c:pt>
                <c:pt idx="16117">
                  <c:v>23.59</c:v>
                </c:pt>
                <c:pt idx="16118">
                  <c:v>24.52</c:v>
                </c:pt>
                <c:pt idx="16119">
                  <c:v>23.59</c:v>
                </c:pt>
                <c:pt idx="16120">
                  <c:v>24.52</c:v>
                </c:pt>
                <c:pt idx="16121">
                  <c:v>23.59</c:v>
                </c:pt>
                <c:pt idx="16122">
                  <c:v>23.59</c:v>
                </c:pt>
                <c:pt idx="16123">
                  <c:v>23.59</c:v>
                </c:pt>
                <c:pt idx="16124">
                  <c:v>24.52</c:v>
                </c:pt>
                <c:pt idx="16125">
                  <c:v>24.52</c:v>
                </c:pt>
                <c:pt idx="16126">
                  <c:v>24.52</c:v>
                </c:pt>
                <c:pt idx="16127">
                  <c:v>24.52</c:v>
                </c:pt>
                <c:pt idx="16128">
                  <c:v>24.52</c:v>
                </c:pt>
                <c:pt idx="16129">
                  <c:v>23.59</c:v>
                </c:pt>
                <c:pt idx="16130">
                  <c:v>24.52</c:v>
                </c:pt>
                <c:pt idx="16131">
                  <c:v>23.59</c:v>
                </c:pt>
                <c:pt idx="16132">
                  <c:v>23.59</c:v>
                </c:pt>
                <c:pt idx="16133">
                  <c:v>24.52</c:v>
                </c:pt>
                <c:pt idx="16134">
                  <c:v>23.59</c:v>
                </c:pt>
                <c:pt idx="16135">
                  <c:v>24.52</c:v>
                </c:pt>
                <c:pt idx="16136">
                  <c:v>23.59</c:v>
                </c:pt>
                <c:pt idx="16137">
                  <c:v>23.59</c:v>
                </c:pt>
                <c:pt idx="16138">
                  <c:v>24.52</c:v>
                </c:pt>
                <c:pt idx="16139">
                  <c:v>24.52</c:v>
                </c:pt>
                <c:pt idx="16140">
                  <c:v>25.47</c:v>
                </c:pt>
                <c:pt idx="16141">
                  <c:v>24.52</c:v>
                </c:pt>
                <c:pt idx="16142">
                  <c:v>25.47</c:v>
                </c:pt>
                <c:pt idx="16143">
                  <c:v>24.52</c:v>
                </c:pt>
                <c:pt idx="16144">
                  <c:v>25.47</c:v>
                </c:pt>
                <c:pt idx="16145">
                  <c:v>25.47</c:v>
                </c:pt>
                <c:pt idx="16146">
                  <c:v>24.52</c:v>
                </c:pt>
                <c:pt idx="16147">
                  <c:v>24.52</c:v>
                </c:pt>
                <c:pt idx="16148">
                  <c:v>25.47</c:v>
                </c:pt>
                <c:pt idx="16149">
                  <c:v>24.52</c:v>
                </c:pt>
                <c:pt idx="16150">
                  <c:v>23.59</c:v>
                </c:pt>
                <c:pt idx="16151">
                  <c:v>23.59</c:v>
                </c:pt>
                <c:pt idx="16152">
                  <c:v>23.59</c:v>
                </c:pt>
                <c:pt idx="16153">
                  <c:v>23.59</c:v>
                </c:pt>
                <c:pt idx="16154">
                  <c:v>23.59</c:v>
                </c:pt>
                <c:pt idx="16155">
                  <c:v>23.59</c:v>
                </c:pt>
                <c:pt idx="16156">
                  <c:v>24.52</c:v>
                </c:pt>
                <c:pt idx="16157">
                  <c:v>23.59</c:v>
                </c:pt>
                <c:pt idx="16158">
                  <c:v>24.52</c:v>
                </c:pt>
                <c:pt idx="16159">
                  <c:v>24.52</c:v>
                </c:pt>
                <c:pt idx="16160">
                  <c:v>24.52</c:v>
                </c:pt>
                <c:pt idx="16161">
                  <c:v>24.52</c:v>
                </c:pt>
                <c:pt idx="16162">
                  <c:v>25.47</c:v>
                </c:pt>
                <c:pt idx="16163">
                  <c:v>25.47</c:v>
                </c:pt>
                <c:pt idx="16164">
                  <c:v>25.47</c:v>
                </c:pt>
                <c:pt idx="16165">
                  <c:v>25.47</c:v>
                </c:pt>
                <c:pt idx="16166">
                  <c:v>25.47</c:v>
                </c:pt>
                <c:pt idx="16167">
                  <c:v>25.47</c:v>
                </c:pt>
                <c:pt idx="16168">
                  <c:v>24.52</c:v>
                </c:pt>
                <c:pt idx="16169">
                  <c:v>24.52</c:v>
                </c:pt>
                <c:pt idx="16170">
                  <c:v>24.52</c:v>
                </c:pt>
                <c:pt idx="16171">
                  <c:v>25.47</c:v>
                </c:pt>
                <c:pt idx="16172">
                  <c:v>24.52</c:v>
                </c:pt>
                <c:pt idx="16173">
                  <c:v>25.47</c:v>
                </c:pt>
                <c:pt idx="16174">
                  <c:v>24.52</c:v>
                </c:pt>
                <c:pt idx="16175">
                  <c:v>24.52</c:v>
                </c:pt>
                <c:pt idx="16176">
                  <c:v>24.52</c:v>
                </c:pt>
                <c:pt idx="16177">
                  <c:v>24.52</c:v>
                </c:pt>
                <c:pt idx="16178">
                  <c:v>24.52</c:v>
                </c:pt>
                <c:pt idx="16179">
                  <c:v>24.52</c:v>
                </c:pt>
                <c:pt idx="16180">
                  <c:v>24.52</c:v>
                </c:pt>
                <c:pt idx="16181">
                  <c:v>24.52</c:v>
                </c:pt>
                <c:pt idx="16182">
                  <c:v>24.52</c:v>
                </c:pt>
                <c:pt idx="16183">
                  <c:v>24.52</c:v>
                </c:pt>
                <c:pt idx="16184">
                  <c:v>24.52</c:v>
                </c:pt>
                <c:pt idx="16185">
                  <c:v>26.45</c:v>
                </c:pt>
                <c:pt idx="16186">
                  <c:v>26.45</c:v>
                </c:pt>
                <c:pt idx="16187">
                  <c:v>26.45</c:v>
                </c:pt>
                <c:pt idx="16188">
                  <c:v>26.45</c:v>
                </c:pt>
                <c:pt idx="16189">
                  <c:v>25.47</c:v>
                </c:pt>
                <c:pt idx="16190">
                  <c:v>25.47</c:v>
                </c:pt>
                <c:pt idx="16191">
                  <c:v>26.45</c:v>
                </c:pt>
                <c:pt idx="16192">
                  <c:v>25.47</c:v>
                </c:pt>
                <c:pt idx="16193">
                  <c:v>26.45</c:v>
                </c:pt>
                <c:pt idx="16194">
                  <c:v>25.47</c:v>
                </c:pt>
                <c:pt idx="16195">
                  <c:v>25.47</c:v>
                </c:pt>
                <c:pt idx="16196">
                  <c:v>25.47</c:v>
                </c:pt>
                <c:pt idx="16197">
                  <c:v>26.45</c:v>
                </c:pt>
                <c:pt idx="16198">
                  <c:v>25.47</c:v>
                </c:pt>
                <c:pt idx="16199">
                  <c:v>26.45</c:v>
                </c:pt>
                <c:pt idx="16200">
                  <c:v>26.45</c:v>
                </c:pt>
                <c:pt idx="16201">
                  <c:v>26.45</c:v>
                </c:pt>
                <c:pt idx="16202">
                  <c:v>26.45</c:v>
                </c:pt>
                <c:pt idx="16203">
                  <c:v>26.45</c:v>
                </c:pt>
                <c:pt idx="16204">
                  <c:v>26.45</c:v>
                </c:pt>
                <c:pt idx="16205">
                  <c:v>26.45</c:v>
                </c:pt>
                <c:pt idx="16206">
                  <c:v>26.45</c:v>
                </c:pt>
                <c:pt idx="16207">
                  <c:v>26.45</c:v>
                </c:pt>
                <c:pt idx="16208">
                  <c:v>26.45</c:v>
                </c:pt>
                <c:pt idx="16209">
                  <c:v>26.45</c:v>
                </c:pt>
                <c:pt idx="16210">
                  <c:v>25.47</c:v>
                </c:pt>
                <c:pt idx="16211">
                  <c:v>25.47</c:v>
                </c:pt>
                <c:pt idx="16212">
                  <c:v>25.47</c:v>
                </c:pt>
                <c:pt idx="16213">
                  <c:v>27.45</c:v>
                </c:pt>
                <c:pt idx="16214">
                  <c:v>27.45</c:v>
                </c:pt>
                <c:pt idx="16215">
                  <c:v>26.45</c:v>
                </c:pt>
                <c:pt idx="16216">
                  <c:v>25.47</c:v>
                </c:pt>
                <c:pt idx="16217">
                  <c:v>26.45</c:v>
                </c:pt>
                <c:pt idx="16218">
                  <c:v>26.45</c:v>
                </c:pt>
                <c:pt idx="16219">
                  <c:v>26.45</c:v>
                </c:pt>
                <c:pt idx="16220">
                  <c:v>26.45</c:v>
                </c:pt>
                <c:pt idx="16221">
                  <c:v>26.45</c:v>
                </c:pt>
                <c:pt idx="16222">
                  <c:v>25.47</c:v>
                </c:pt>
                <c:pt idx="16223">
                  <c:v>26.45</c:v>
                </c:pt>
                <c:pt idx="16224">
                  <c:v>26.45</c:v>
                </c:pt>
                <c:pt idx="16225">
                  <c:v>26.45</c:v>
                </c:pt>
                <c:pt idx="16226">
                  <c:v>26.45</c:v>
                </c:pt>
                <c:pt idx="16227">
                  <c:v>26.45</c:v>
                </c:pt>
                <c:pt idx="16228">
                  <c:v>26.45</c:v>
                </c:pt>
                <c:pt idx="16229">
                  <c:v>27.45</c:v>
                </c:pt>
                <c:pt idx="16230">
                  <c:v>27.45</c:v>
                </c:pt>
                <c:pt idx="16231">
                  <c:v>27.45</c:v>
                </c:pt>
                <c:pt idx="16232">
                  <c:v>26.45</c:v>
                </c:pt>
                <c:pt idx="16233">
                  <c:v>25.47</c:v>
                </c:pt>
                <c:pt idx="16234">
                  <c:v>25.47</c:v>
                </c:pt>
                <c:pt idx="16235">
                  <c:v>25.47</c:v>
                </c:pt>
                <c:pt idx="16236">
                  <c:v>25.47</c:v>
                </c:pt>
                <c:pt idx="16237">
                  <c:v>24.52</c:v>
                </c:pt>
                <c:pt idx="16238">
                  <c:v>25.47</c:v>
                </c:pt>
                <c:pt idx="16239">
                  <c:v>25.47</c:v>
                </c:pt>
                <c:pt idx="16240">
                  <c:v>25.47</c:v>
                </c:pt>
                <c:pt idx="16241">
                  <c:v>24.52</c:v>
                </c:pt>
                <c:pt idx="16242">
                  <c:v>25.47</c:v>
                </c:pt>
                <c:pt idx="16243">
                  <c:v>25.47</c:v>
                </c:pt>
                <c:pt idx="16244">
                  <c:v>25.47</c:v>
                </c:pt>
                <c:pt idx="16245">
                  <c:v>26.45</c:v>
                </c:pt>
                <c:pt idx="16246">
                  <c:v>25.47</c:v>
                </c:pt>
                <c:pt idx="16247">
                  <c:v>25.47</c:v>
                </c:pt>
                <c:pt idx="16248">
                  <c:v>25.47</c:v>
                </c:pt>
                <c:pt idx="16249">
                  <c:v>25.47</c:v>
                </c:pt>
                <c:pt idx="16250">
                  <c:v>25.47</c:v>
                </c:pt>
                <c:pt idx="16251">
                  <c:v>25.47</c:v>
                </c:pt>
                <c:pt idx="16252">
                  <c:v>25.47</c:v>
                </c:pt>
                <c:pt idx="16253">
                  <c:v>25.47</c:v>
                </c:pt>
                <c:pt idx="16254">
                  <c:v>25.47</c:v>
                </c:pt>
                <c:pt idx="16255">
                  <c:v>25.47</c:v>
                </c:pt>
                <c:pt idx="16256">
                  <c:v>25.47</c:v>
                </c:pt>
                <c:pt idx="16257">
                  <c:v>25.47</c:v>
                </c:pt>
                <c:pt idx="16258">
                  <c:v>25.47</c:v>
                </c:pt>
                <c:pt idx="16259">
                  <c:v>25.47</c:v>
                </c:pt>
                <c:pt idx="16260">
                  <c:v>25.47</c:v>
                </c:pt>
                <c:pt idx="16261">
                  <c:v>26.45</c:v>
                </c:pt>
                <c:pt idx="16262">
                  <c:v>26.45</c:v>
                </c:pt>
                <c:pt idx="16263">
                  <c:v>25.47</c:v>
                </c:pt>
                <c:pt idx="16264">
                  <c:v>25.47</c:v>
                </c:pt>
                <c:pt idx="16265">
                  <c:v>24.52</c:v>
                </c:pt>
                <c:pt idx="16266">
                  <c:v>25.47</c:v>
                </c:pt>
                <c:pt idx="16267">
                  <c:v>25.47</c:v>
                </c:pt>
                <c:pt idx="16268">
                  <c:v>24.52</c:v>
                </c:pt>
                <c:pt idx="16269">
                  <c:v>25.47</c:v>
                </c:pt>
                <c:pt idx="16270">
                  <c:v>23.59</c:v>
                </c:pt>
                <c:pt idx="16271">
                  <c:v>24.52</c:v>
                </c:pt>
                <c:pt idx="16272">
                  <c:v>24.52</c:v>
                </c:pt>
                <c:pt idx="16273">
                  <c:v>24.52</c:v>
                </c:pt>
                <c:pt idx="16274">
                  <c:v>24.52</c:v>
                </c:pt>
                <c:pt idx="16275">
                  <c:v>23.59</c:v>
                </c:pt>
                <c:pt idx="16276">
                  <c:v>23.59</c:v>
                </c:pt>
                <c:pt idx="16277">
                  <c:v>24.52</c:v>
                </c:pt>
                <c:pt idx="16278">
                  <c:v>23.59</c:v>
                </c:pt>
                <c:pt idx="16279">
                  <c:v>23.59</c:v>
                </c:pt>
                <c:pt idx="16280">
                  <c:v>23.59</c:v>
                </c:pt>
                <c:pt idx="16281">
                  <c:v>24.52</c:v>
                </c:pt>
                <c:pt idx="16282">
                  <c:v>27.45</c:v>
                </c:pt>
                <c:pt idx="16283">
                  <c:v>28.47</c:v>
                </c:pt>
                <c:pt idx="16284">
                  <c:v>28.47</c:v>
                </c:pt>
                <c:pt idx="16285">
                  <c:v>26.45</c:v>
                </c:pt>
                <c:pt idx="16286">
                  <c:v>25.47</c:v>
                </c:pt>
                <c:pt idx="16287">
                  <c:v>24.52</c:v>
                </c:pt>
                <c:pt idx="16288">
                  <c:v>23.59</c:v>
                </c:pt>
                <c:pt idx="16289">
                  <c:v>23.59</c:v>
                </c:pt>
                <c:pt idx="16290">
                  <c:v>23.59</c:v>
                </c:pt>
                <c:pt idx="16291">
                  <c:v>24.52</c:v>
                </c:pt>
                <c:pt idx="16292">
                  <c:v>23.59</c:v>
                </c:pt>
                <c:pt idx="16293">
                  <c:v>23.59</c:v>
                </c:pt>
                <c:pt idx="16294">
                  <c:v>22.68</c:v>
                </c:pt>
                <c:pt idx="16295">
                  <c:v>21.79</c:v>
                </c:pt>
                <c:pt idx="16296">
                  <c:v>21.79</c:v>
                </c:pt>
                <c:pt idx="16297">
                  <c:v>21.79</c:v>
                </c:pt>
                <c:pt idx="16298">
                  <c:v>22.68</c:v>
                </c:pt>
                <c:pt idx="16299">
                  <c:v>22.68</c:v>
                </c:pt>
                <c:pt idx="16300">
                  <c:v>21.79</c:v>
                </c:pt>
                <c:pt idx="16301">
                  <c:v>22.68</c:v>
                </c:pt>
                <c:pt idx="16302">
                  <c:v>21.79</c:v>
                </c:pt>
                <c:pt idx="16303">
                  <c:v>21.79</c:v>
                </c:pt>
                <c:pt idx="16304">
                  <c:v>21.79</c:v>
                </c:pt>
                <c:pt idx="16305">
                  <c:v>20.92</c:v>
                </c:pt>
                <c:pt idx="16306">
                  <c:v>20.92</c:v>
                </c:pt>
                <c:pt idx="16307">
                  <c:v>20.92</c:v>
                </c:pt>
                <c:pt idx="16308">
                  <c:v>21.79</c:v>
                </c:pt>
                <c:pt idx="16309">
                  <c:v>20.92</c:v>
                </c:pt>
                <c:pt idx="16310">
                  <c:v>21.79</c:v>
                </c:pt>
                <c:pt idx="16311">
                  <c:v>21.79</c:v>
                </c:pt>
                <c:pt idx="16312">
                  <c:v>21.79</c:v>
                </c:pt>
                <c:pt idx="16313">
                  <c:v>21.79</c:v>
                </c:pt>
                <c:pt idx="16314">
                  <c:v>21.79</c:v>
                </c:pt>
                <c:pt idx="16315">
                  <c:v>20.92</c:v>
                </c:pt>
                <c:pt idx="16316">
                  <c:v>20.92</c:v>
                </c:pt>
                <c:pt idx="16317">
                  <c:v>20.92</c:v>
                </c:pt>
                <c:pt idx="16318">
                  <c:v>20.92</c:v>
                </c:pt>
                <c:pt idx="16319">
                  <c:v>22.68</c:v>
                </c:pt>
                <c:pt idx="16320">
                  <c:v>23.59</c:v>
                </c:pt>
                <c:pt idx="16321">
                  <c:v>22.68</c:v>
                </c:pt>
                <c:pt idx="16322">
                  <c:v>22.68</c:v>
                </c:pt>
                <c:pt idx="16323">
                  <c:v>21.79</c:v>
                </c:pt>
                <c:pt idx="16324">
                  <c:v>20.92</c:v>
                </c:pt>
                <c:pt idx="16325">
                  <c:v>21.79</c:v>
                </c:pt>
                <c:pt idx="16326">
                  <c:v>20.92</c:v>
                </c:pt>
                <c:pt idx="16327">
                  <c:v>21.79</c:v>
                </c:pt>
                <c:pt idx="16328">
                  <c:v>21.79</c:v>
                </c:pt>
                <c:pt idx="16329">
                  <c:v>21.79</c:v>
                </c:pt>
                <c:pt idx="16330">
                  <c:v>20.92</c:v>
                </c:pt>
                <c:pt idx="16331">
                  <c:v>20.92</c:v>
                </c:pt>
                <c:pt idx="16332">
                  <c:v>20.07</c:v>
                </c:pt>
                <c:pt idx="16333">
                  <c:v>20.92</c:v>
                </c:pt>
                <c:pt idx="16334">
                  <c:v>20.07</c:v>
                </c:pt>
                <c:pt idx="16335">
                  <c:v>20.92</c:v>
                </c:pt>
                <c:pt idx="16336">
                  <c:v>20.92</c:v>
                </c:pt>
                <c:pt idx="16337">
                  <c:v>20.92</c:v>
                </c:pt>
                <c:pt idx="16338">
                  <c:v>20.07</c:v>
                </c:pt>
                <c:pt idx="16339">
                  <c:v>21.79</c:v>
                </c:pt>
                <c:pt idx="16340">
                  <c:v>20.92</c:v>
                </c:pt>
                <c:pt idx="16341">
                  <c:v>21.79</c:v>
                </c:pt>
                <c:pt idx="16342">
                  <c:v>20.92</c:v>
                </c:pt>
                <c:pt idx="16343">
                  <c:v>22.68</c:v>
                </c:pt>
                <c:pt idx="16344">
                  <c:v>22.68</c:v>
                </c:pt>
                <c:pt idx="16345">
                  <c:v>22.68</c:v>
                </c:pt>
                <c:pt idx="16346">
                  <c:v>21.79</c:v>
                </c:pt>
                <c:pt idx="16347">
                  <c:v>21.79</c:v>
                </c:pt>
                <c:pt idx="16348">
                  <c:v>21.79</c:v>
                </c:pt>
                <c:pt idx="16349">
                  <c:v>21.79</c:v>
                </c:pt>
                <c:pt idx="16350">
                  <c:v>21.79</c:v>
                </c:pt>
                <c:pt idx="16351">
                  <c:v>21.79</c:v>
                </c:pt>
                <c:pt idx="16352">
                  <c:v>20.92</c:v>
                </c:pt>
                <c:pt idx="16353">
                  <c:v>21.79</c:v>
                </c:pt>
                <c:pt idx="16354">
                  <c:v>21.79</c:v>
                </c:pt>
                <c:pt idx="16355">
                  <c:v>21.79</c:v>
                </c:pt>
                <c:pt idx="16356">
                  <c:v>21.79</c:v>
                </c:pt>
                <c:pt idx="16357">
                  <c:v>22.68</c:v>
                </c:pt>
                <c:pt idx="16358">
                  <c:v>21.79</c:v>
                </c:pt>
                <c:pt idx="16359">
                  <c:v>22.68</c:v>
                </c:pt>
                <c:pt idx="16360">
                  <c:v>22.68</c:v>
                </c:pt>
                <c:pt idx="16361">
                  <c:v>22.68</c:v>
                </c:pt>
                <c:pt idx="16362">
                  <c:v>21.79</c:v>
                </c:pt>
                <c:pt idx="16363">
                  <c:v>21.79</c:v>
                </c:pt>
                <c:pt idx="16364">
                  <c:v>21.79</c:v>
                </c:pt>
                <c:pt idx="16365">
                  <c:v>22.68</c:v>
                </c:pt>
                <c:pt idx="16366">
                  <c:v>22.68</c:v>
                </c:pt>
                <c:pt idx="16367">
                  <c:v>22.68</c:v>
                </c:pt>
                <c:pt idx="16368">
                  <c:v>22.68</c:v>
                </c:pt>
                <c:pt idx="16369">
                  <c:v>22.68</c:v>
                </c:pt>
                <c:pt idx="16370">
                  <c:v>22.68</c:v>
                </c:pt>
                <c:pt idx="16371">
                  <c:v>22.68</c:v>
                </c:pt>
                <c:pt idx="16372">
                  <c:v>21.79</c:v>
                </c:pt>
                <c:pt idx="16373">
                  <c:v>22.68</c:v>
                </c:pt>
                <c:pt idx="16374">
                  <c:v>22.68</c:v>
                </c:pt>
                <c:pt idx="16375">
                  <c:v>22.68</c:v>
                </c:pt>
                <c:pt idx="16376">
                  <c:v>23.59</c:v>
                </c:pt>
                <c:pt idx="16377">
                  <c:v>21.79</c:v>
                </c:pt>
                <c:pt idx="16378">
                  <c:v>22.68</c:v>
                </c:pt>
                <c:pt idx="16379">
                  <c:v>22.68</c:v>
                </c:pt>
                <c:pt idx="16380">
                  <c:v>23.59</c:v>
                </c:pt>
                <c:pt idx="16381">
                  <c:v>23.59</c:v>
                </c:pt>
                <c:pt idx="16382">
                  <c:v>23.59</c:v>
                </c:pt>
                <c:pt idx="16383">
                  <c:v>23.59</c:v>
                </c:pt>
                <c:pt idx="16384">
                  <c:v>23.59</c:v>
                </c:pt>
                <c:pt idx="16385">
                  <c:v>23.59</c:v>
                </c:pt>
                <c:pt idx="16386">
                  <c:v>24.52</c:v>
                </c:pt>
                <c:pt idx="16387">
                  <c:v>23.59</c:v>
                </c:pt>
                <c:pt idx="16388">
                  <c:v>23.59</c:v>
                </c:pt>
                <c:pt idx="16389">
                  <c:v>23.59</c:v>
                </c:pt>
                <c:pt idx="16390">
                  <c:v>22.68</c:v>
                </c:pt>
                <c:pt idx="16391">
                  <c:v>22.68</c:v>
                </c:pt>
                <c:pt idx="16392">
                  <c:v>22.68</c:v>
                </c:pt>
                <c:pt idx="16393">
                  <c:v>23.59</c:v>
                </c:pt>
                <c:pt idx="16394">
                  <c:v>23.59</c:v>
                </c:pt>
                <c:pt idx="16395">
                  <c:v>23.59</c:v>
                </c:pt>
                <c:pt idx="16396">
                  <c:v>23.59</c:v>
                </c:pt>
                <c:pt idx="16397">
                  <c:v>23.59</c:v>
                </c:pt>
                <c:pt idx="16398">
                  <c:v>23.59</c:v>
                </c:pt>
                <c:pt idx="16399">
                  <c:v>23.59</c:v>
                </c:pt>
                <c:pt idx="16400">
                  <c:v>22.68</c:v>
                </c:pt>
                <c:pt idx="16401">
                  <c:v>22.68</c:v>
                </c:pt>
                <c:pt idx="16402">
                  <c:v>23.59</c:v>
                </c:pt>
                <c:pt idx="16403">
                  <c:v>23.59</c:v>
                </c:pt>
                <c:pt idx="16404">
                  <c:v>23.59</c:v>
                </c:pt>
                <c:pt idx="16405">
                  <c:v>24.52</c:v>
                </c:pt>
                <c:pt idx="16406">
                  <c:v>24.52</c:v>
                </c:pt>
                <c:pt idx="16407">
                  <c:v>23.59</c:v>
                </c:pt>
                <c:pt idx="16408">
                  <c:v>23.59</c:v>
                </c:pt>
                <c:pt idx="16409">
                  <c:v>23.59</c:v>
                </c:pt>
                <c:pt idx="16410">
                  <c:v>23.59</c:v>
                </c:pt>
                <c:pt idx="16411">
                  <c:v>23.59</c:v>
                </c:pt>
                <c:pt idx="16412">
                  <c:v>23.59</c:v>
                </c:pt>
                <c:pt idx="16413">
                  <c:v>23.59</c:v>
                </c:pt>
                <c:pt idx="16414">
                  <c:v>24.52</c:v>
                </c:pt>
                <c:pt idx="16415">
                  <c:v>24.52</c:v>
                </c:pt>
                <c:pt idx="16416">
                  <c:v>24.52</c:v>
                </c:pt>
                <c:pt idx="16417">
                  <c:v>23.59</c:v>
                </c:pt>
                <c:pt idx="16418">
                  <c:v>24.52</c:v>
                </c:pt>
                <c:pt idx="16419">
                  <c:v>23.59</c:v>
                </c:pt>
                <c:pt idx="16420">
                  <c:v>24.52</c:v>
                </c:pt>
                <c:pt idx="16421">
                  <c:v>25.47</c:v>
                </c:pt>
                <c:pt idx="16422">
                  <c:v>24.52</c:v>
                </c:pt>
                <c:pt idx="16423">
                  <c:v>24.52</c:v>
                </c:pt>
                <c:pt idx="16424">
                  <c:v>25.47</c:v>
                </c:pt>
                <c:pt idx="16425">
                  <c:v>24.52</c:v>
                </c:pt>
                <c:pt idx="16426">
                  <c:v>24.52</c:v>
                </c:pt>
                <c:pt idx="16427">
                  <c:v>24.52</c:v>
                </c:pt>
                <c:pt idx="16428">
                  <c:v>24.52</c:v>
                </c:pt>
                <c:pt idx="16429">
                  <c:v>25.47</c:v>
                </c:pt>
                <c:pt idx="16430">
                  <c:v>25.47</c:v>
                </c:pt>
                <c:pt idx="16431">
                  <c:v>25.47</c:v>
                </c:pt>
                <c:pt idx="16432">
                  <c:v>25.47</c:v>
                </c:pt>
                <c:pt idx="16433">
                  <c:v>25.47</c:v>
                </c:pt>
                <c:pt idx="16434">
                  <c:v>25.47</c:v>
                </c:pt>
                <c:pt idx="16435">
                  <c:v>25.47</c:v>
                </c:pt>
                <c:pt idx="16436">
                  <c:v>25.47</c:v>
                </c:pt>
                <c:pt idx="16437">
                  <c:v>24.52</c:v>
                </c:pt>
                <c:pt idx="16438">
                  <c:v>24.52</c:v>
                </c:pt>
                <c:pt idx="16439">
                  <c:v>24.52</c:v>
                </c:pt>
                <c:pt idx="16440">
                  <c:v>24.52</c:v>
                </c:pt>
                <c:pt idx="16441">
                  <c:v>24.52</c:v>
                </c:pt>
                <c:pt idx="16442">
                  <c:v>24.52</c:v>
                </c:pt>
                <c:pt idx="16443">
                  <c:v>24.52</c:v>
                </c:pt>
                <c:pt idx="16444">
                  <c:v>25.47</c:v>
                </c:pt>
                <c:pt idx="16445">
                  <c:v>24.52</c:v>
                </c:pt>
                <c:pt idx="16446">
                  <c:v>24.52</c:v>
                </c:pt>
                <c:pt idx="16447">
                  <c:v>24.52</c:v>
                </c:pt>
                <c:pt idx="16448">
                  <c:v>24.52</c:v>
                </c:pt>
                <c:pt idx="16449">
                  <c:v>24.52</c:v>
                </c:pt>
                <c:pt idx="16450">
                  <c:v>24.52</c:v>
                </c:pt>
                <c:pt idx="16451">
                  <c:v>25.47</c:v>
                </c:pt>
                <c:pt idx="16452">
                  <c:v>24.52</c:v>
                </c:pt>
                <c:pt idx="16453">
                  <c:v>24.52</c:v>
                </c:pt>
                <c:pt idx="16454">
                  <c:v>24.52</c:v>
                </c:pt>
                <c:pt idx="16455">
                  <c:v>24.52</c:v>
                </c:pt>
                <c:pt idx="16456">
                  <c:v>25.47</c:v>
                </c:pt>
                <c:pt idx="16457">
                  <c:v>24.52</c:v>
                </c:pt>
                <c:pt idx="16458">
                  <c:v>25.47</c:v>
                </c:pt>
                <c:pt idx="16459">
                  <c:v>25.47</c:v>
                </c:pt>
                <c:pt idx="16460">
                  <c:v>25.47</c:v>
                </c:pt>
                <c:pt idx="16461">
                  <c:v>26.45</c:v>
                </c:pt>
                <c:pt idx="16462">
                  <c:v>25.47</c:v>
                </c:pt>
                <c:pt idx="16463">
                  <c:v>26.45</c:v>
                </c:pt>
                <c:pt idx="16464">
                  <c:v>26.45</c:v>
                </c:pt>
                <c:pt idx="16465">
                  <c:v>26.45</c:v>
                </c:pt>
                <c:pt idx="16466">
                  <c:v>26.45</c:v>
                </c:pt>
                <c:pt idx="16467">
                  <c:v>25.47</c:v>
                </c:pt>
                <c:pt idx="16468">
                  <c:v>26.45</c:v>
                </c:pt>
                <c:pt idx="16469">
                  <c:v>26.45</c:v>
                </c:pt>
                <c:pt idx="16470">
                  <c:v>26.45</c:v>
                </c:pt>
                <c:pt idx="16471">
                  <c:v>26.45</c:v>
                </c:pt>
                <c:pt idx="16472">
                  <c:v>25.47</c:v>
                </c:pt>
                <c:pt idx="16473">
                  <c:v>25.47</c:v>
                </c:pt>
                <c:pt idx="16474">
                  <c:v>25.47</c:v>
                </c:pt>
                <c:pt idx="16475">
                  <c:v>25.47</c:v>
                </c:pt>
                <c:pt idx="16476">
                  <c:v>26.45</c:v>
                </c:pt>
                <c:pt idx="16477">
                  <c:v>26.45</c:v>
                </c:pt>
                <c:pt idx="16478">
                  <c:v>26.45</c:v>
                </c:pt>
                <c:pt idx="16479">
                  <c:v>25.47</c:v>
                </c:pt>
                <c:pt idx="16480">
                  <c:v>25.47</c:v>
                </c:pt>
                <c:pt idx="16481">
                  <c:v>25.47</c:v>
                </c:pt>
                <c:pt idx="16482">
                  <c:v>25.47</c:v>
                </c:pt>
                <c:pt idx="16483">
                  <c:v>25.47</c:v>
                </c:pt>
                <c:pt idx="16484">
                  <c:v>26.45</c:v>
                </c:pt>
                <c:pt idx="16485">
                  <c:v>26.45</c:v>
                </c:pt>
                <c:pt idx="16486">
                  <c:v>26.45</c:v>
                </c:pt>
                <c:pt idx="16487">
                  <c:v>25.47</c:v>
                </c:pt>
                <c:pt idx="16488">
                  <c:v>25.47</c:v>
                </c:pt>
                <c:pt idx="16489">
                  <c:v>25.47</c:v>
                </c:pt>
                <c:pt idx="16490">
                  <c:v>25.47</c:v>
                </c:pt>
                <c:pt idx="16491">
                  <c:v>25.47</c:v>
                </c:pt>
                <c:pt idx="16492">
                  <c:v>25.47</c:v>
                </c:pt>
                <c:pt idx="16493">
                  <c:v>25.47</c:v>
                </c:pt>
                <c:pt idx="16494">
                  <c:v>25.47</c:v>
                </c:pt>
                <c:pt idx="16495">
                  <c:v>25.47</c:v>
                </c:pt>
                <c:pt idx="16496">
                  <c:v>26.45</c:v>
                </c:pt>
                <c:pt idx="16497">
                  <c:v>25.47</c:v>
                </c:pt>
                <c:pt idx="16498">
                  <c:v>24.52</c:v>
                </c:pt>
                <c:pt idx="16499">
                  <c:v>25.47</c:v>
                </c:pt>
                <c:pt idx="16500">
                  <c:v>24.52</c:v>
                </c:pt>
                <c:pt idx="16501">
                  <c:v>24.52</c:v>
                </c:pt>
                <c:pt idx="16502">
                  <c:v>24.52</c:v>
                </c:pt>
                <c:pt idx="16503">
                  <c:v>24.52</c:v>
                </c:pt>
                <c:pt idx="16504">
                  <c:v>25.47</c:v>
                </c:pt>
                <c:pt idx="16505">
                  <c:v>25.47</c:v>
                </c:pt>
                <c:pt idx="16506">
                  <c:v>25.47</c:v>
                </c:pt>
                <c:pt idx="16507">
                  <c:v>25.47</c:v>
                </c:pt>
                <c:pt idx="16508">
                  <c:v>25.47</c:v>
                </c:pt>
                <c:pt idx="16509">
                  <c:v>25.47</c:v>
                </c:pt>
                <c:pt idx="16510">
                  <c:v>25.47</c:v>
                </c:pt>
                <c:pt idx="16511">
                  <c:v>26.45</c:v>
                </c:pt>
                <c:pt idx="16512">
                  <c:v>25.47</c:v>
                </c:pt>
                <c:pt idx="16513">
                  <c:v>25.47</c:v>
                </c:pt>
                <c:pt idx="16514">
                  <c:v>25.47</c:v>
                </c:pt>
                <c:pt idx="16515">
                  <c:v>25.47</c:v>
                </c:pt>
                <c:pt idx="16516">
                  <c:v>26.45</c:v>
                </c:pt>
                <c:pt idx="16517">
                  <c:v>26.45</c:v>
                </c:pt>
                <c:pt idx="16518">
                  <c:v>27.45</c:v>
                </c:pt>
                <c:pt idx="16519">
                  <c:v>26.45</c:v>
                </c:pt>
                <c:pt idx="16520">
                  <c:v>26.45</c:v>
                </c:pt>
                <c:pt idx="16521">
                  <c:v>26.45</c:v>
                </c:pt>
                <c:pt idx="16522">
                  <c:v>25.47</c:v>
                </c:pt>
                <c:pt idx="16523">
                  <c:v>25.47</c:v>
                </c:pt>
                <c:pt idx="16524">
                  <c:v>25.47</c:v>
                </c:pt>
                <c:pt idx="16525">
                  <c:v>25.47</c:v>
                </c:pt>
                <c:pt idx="16526">
                  <c:v>25.47</c:v>
                </c:pt>
                <c:pt idx="16527">
                  <c:v>25.47</c:v>
                </c:pt>
                <c:pt idx="16528">
                  <c:v>25.47</c:v>
                </c:pt>
                <c:pt idx="16529">
                  <c:v>25.47</c:v>
                </c:pt>
                <c:pt idx="16530">
                  <c:v>25.47</c:v>
                </c:pt>
                <c:pt idx="16531">
                  <c:v>25.47</c:v>
                </c:pt>
                <c:pt idx="16532">
                  <c:v>25.47</c:v>
                </c:pt>
                <c:pt idx="16533">
                  <c:v>25.47</c:v>
                </c:pt>
                <c:pt idx="16534">
                  <c:v>25.47</c:v>
                </c:pt>
                <c:pt idx="16535">
                  <c:v>25.47</c:v>
                </c:pt>
                <c:pt idx="16536">
                  <c:v>25.47</c:v>
                </c:pt>
                <c:pt idx="16537">
                  <c:v>25.47</c:v>
                </c:pt>
                <c:pt idx="16538">
                  <c:v>25.47</c:v>
                </c:pt>
                <c:pt idx="16539">
                  <c:v>24.52</c:v>
                </c:pt>
                <c:pt idx="16540">
                  <c:v>24.52</c:v>
                </c:pt>
                <c:pt idx="16541">
                  <c:v>24.52</c:v>
                </c:pt>
                <c:pt idx="16542">
                  <c:v>25.47</c:v>
                </c:pt>
                <c:pt idx="16543">
                  <c:v>24.52</c:v>
                </c:pt>
                <c:pt idx="16544">
                  <c:v>24.52</c:v>
                </c:pt>
                <c:pt idx="16545">
                  <c:v>23.59</c:v>
                </c:pt>
                <c:pt idx="16546">
                  <c:v>23.59</c:v>
                </c:pt>
                <c:pt idx="16547">
                  <c:v>24.52</c:v>
                </c:pt>
                <c:pt idx="16548">
                  <c:v>23.59</c:v>
                </c:pt>
                <c:pt idx="16549">
                  <c:v>24.52</c:v>
                </c:pt>
                <c:pt idx="16550">
                  <c:v>23.59</c:v>
                </c:pt>
                <c:pt idx="16551">
                  <c:v>23.59</c:v>
                </c:pt>
                <c:pt idx="16552">
                  <c:v>24.52</c:v>
                </c:pt>
                <c:pt idx="16553">
                  <c:v>25.47</c:v>
                </c:pt>
                <c:pt idx="16554">
                  <c:v>23.59</c:v>
                </c:pt>
                <c:pt idx="16555">
                  <c:v>23.59</c:v>
                </c:pt>
                <c:pt idx="16556">
                  <c:v>23.59</c:v>
                </c:pt>
                <c:pt idx="16557">
                  <c:v>24.52</c:v>
                </c:pt>
                <c:pt idx="16558">
                  <c:v>22.68</c:v>
                </c:pt>
                <c:pt idx="16559">
                  <c:v>23.59</c:v>
                </c:pt>
                <c:pt idx="16560">
                  <c:v>24.52</c:v>
                </c:pt>
                <c:pt idx="16561">
                  <c:v>24.52</c:v>
                </c:pt>
                <c:pt idx="16562">
                  <c:v>23.59</c:v>
                </c:pt>
                <c:pt idx="16563">
                  <c:v>23.59</c:v>
                </c:pt>
                <c:pt idx="16564">
                  <c:v>23.59</c:v>
                </c:pt>
                <c:pt idx="16565">
                  <c:v>22.68</c:v>
                </c:pt>
                <c:pt idx="16566">
                  <c:v>22.68</c:v>
                </c:pt>
                <c:pt idx="16567">
                  <c:v>23.59</c:v>
                </c:pt>
                <c:pt idx="16568">
                  <c:v>23.59</c:v>
                </c:pt>
                <c:pt idx="16569">
                  <c:v>22.68</c:v>
                </c:pt>
                <c:pt idx="16570">
                  <c:v>22.68</c:v>
                </c:pt>
                <c:pt idx="16571">
                  <c:v>22.68</c:v>
                </c:pt>
                <c:pt idx="16572">
                  <c:v>22.68</c:v>
                </c:pt>
                <c:pt idx="16573">
                  <c:v>22.68</c:v>
                </c:pt>
                <c:pt idx="16574">
                  <c:v>23.59</c:v>
                </c:pt>
                <c:pt idx="16575">
                  <c:v>22.68</c:v>
                </c:pt>
                <c:pt idx="16576">
                  <c:v>22.68</c:v>
                </c:pt>
                <c:pt idx="16577">
                  <c:v>22.68</c:v>
                </c:pt>
                <c:pt idx="16578">
                  <c:v>22.68</c:v>
                </c:pt>
                <c:pt idx="16579">
                  <c:v>23.59</c:v>
                </c:pt>
                <c:pt idx="16580">
                  <c:v>22.68</c:v>
                </c:pt>
                <c:pt idx="16581">
                  <c:v>22.68</c:v>
                </c:pt>
                <c:pt idx="16582">
                  <c:v>22.68</c:v>
                </c:pt>
                <c:pt idx="16583">
                  <c:v>21.79</c:v>
                </c:pt>
                <c:pt idx="16584">
                  <c:v>22.68</c:v>
                </c:pt>
                <c:pt idx="16585">
                  <c:v>22.68</c:v>
                </c:pt>
                <c:pt idx="16586">
                  <c:v>21.79</c:v>
                </c:pt>
                <c:pt idx="16587">
                  <c:v>21.79</c:v>
                </c:pt>
                <c:pt idx="16588">
                  <c:v>21.79</c:v>
                </c:pt>
                <c:pt idx="16589">
                  <c:v>21.79</c:v>
                </c:pt>
                <c:pt idx="16590">
                  <c:v>20.92</c:v>
                </c:pt>
                <c:pt idx="16591">
                  <c:v>21.79</c:v>
                </c:pt>
                <c:pt idx="16592">
                  <c:v>21.79</c:v>
                </c:pt>
                <c:pt idx="16593">
                  <c:v>21.79</c:v>
                </c:pt>
                <c:pt idx="16594">
                  <c:v>21.79</c:v>
                </c:pt>
                <c:pt idx="16595">
                  <c:v>21.79</c:v>
                </c:pt>
                <c:pt idx="16596">
                  <c:v>21.79</c:v>
                </c:pt>
                <c:pt idx="16597">
                  <c:v>21.79</c:v>
                </c:pt>
                <c:pt idx="16598">
                  <c:v>21.79</c:v>
                </c:pt>
                <c:pt idx="16599">
                  <c:v>20.92</c:v>
                </c:pt>
                <c:pt idx="16600">
                  <c:v>21.79</c:v>
                </c:pt>
                <c:pt idx="16601">
                  <c:v>20.92</c:v>
                </c:pt>
                <c:pt idx="16602">
                  <c:v>20.92</c:v>
                </c:pt>
                <c:pt idx="16603">
                  <c:v>20.92</c:v>
                </c:pt>
                <c:pt idx="16604">
                  <c:v>20.92</c:v>
                </c:pt>
                <c:pt idx="16605">
                  <c:v>20.92</c:v>
                </c:pt>
                <c:pt idx="16606">
                  <c:v>20.92</c:v>
                </c:pt>
                <c:pt idx="16607">
                  <c:v>20.92</c:v>
                </c:pt>
                <c:pt idx="16608">
                  <c:v>20.92</c:v>
                </c:pt>
                <c:pt idx="16609">
                  <c:v>20.92</c:v>
                </c:pt>
                <c:pt idx="16610">
                  <c:v>20.92</c:v>
                </c:pt>
                <c:pt idx="16611">
                  <c:v>21.79</c:v>
                </c:pt>
                <c:pt idx="16612">
                  <c:v>20.92</c:v>
                </c:pt>
                <c:pt idx="16613">
                  <c:v>20.92</c:v>
                </c:pt>
                <c:pt idx="16614">
                  <c:v>20.92</c:v>
                </c:pt>
                <c:pt idx="16615">
                  <c:v>21.79</c:v>
                </c:pt>
                <c:pt idx="16616">
                  <c:v>20.92</c:v>
                </c:pt>
                <c:pt idx="16617">
                  <c:v>20.92</c:v>
                </c:pt>
                <c:pt idx="16618">
                  <c:v>21.79</c:v>
                </c:pt>
                <c:pt idx="16619">
                  <c:v>21.79</c:v>
                </c:pt>
                <c:pt idx="16620">
                  <c:v>21.79</c:v>
                </c:pt>
                <c:pt idx="16621">
                  <c:v>20.92</c:v>
                </c:pt>
                <c:pt idx="16622">
                  <c:v>20.92</c:v>
                </c:pt>
                <c:pt idx="16623">
                  <c:v>21.79</c:v>
                </c:pt>
                <c:pt idx="16624">
                  <c:v>22.68</c:v>
                </c:pt>
                <c:pt idx="16625">
                  <c:v>21.79</c:v>
                </c:pt>
                <c:pt idx="16626">
                  <c:v>21.79</c:v>
                </c:pt>
                <c:pt idx="16627">
                  <c:v>22.68</c:v>
                </c:pt>
                <c:pt idx="16628">
                  <c:v>20.92</c:v>
                </c:pt>
                <c:pt idx="16629">
                  <c:v>21.79</c:v>
                </c:pt>
                <c:pt idx="16630">
                  <c:v>21.79</c:v>
                </c:pt>
                <c:pt idx="16631">
                  <c:v>20.92</c:v>
                </c:pt>
                <c:pt idx="16632">
                  <c:v>20.92</c:v>
                </c:pt>
                <c:pt idx="16633">
                  <c:v>20.92</c:v>
                </c:pt>
                <c:pt idx="16634">
                  <c:v>21.79</c:v>
                </c:pt>
                <c:pt idx="16635">
                  <c:v>20.92</c:v>
                </c:pt>
                <c:pt idx="16636">
                  <c:v>20.92</c:v>
                </c:pt>
                <c:pt idx="16637">
                  <c:v>21.79</c:v>
                </c:pt>
                <c:pt idx="16638">
                  <c:v>22.68</c:v>
                </c:pt>
                <c:pt idx="16639">
                  <c:v>21.79</c:v>
                </c:pt>
                <c:pt idx="16640">
                  <c:v>20.92</c:v>
                </c:pt>
                <c:pt idx="16641">
                  <c:v>21.79</c:v>
                </c:pt>
                <c:pt idx="16642">
                  <c:v>20.92</c:v>
                </c:pt>
                <c:pt idx="16643">
                  <c:v>20.92</c:v>
                </c:pt>
                <c:pt idx="16644">
                  <c:v>21.79</c:v>
                </c:pt>
                <c:pt idx="16645">
                  <c:v>21.79</c:v>
                </c:pt>
                <c:pt idx="16646">
                  <c:v>21.79</c:v>
                </c:pt>
                <c:pt idx="16647">
                  <c:v>20.92</c:v>
                </c:pt>
                <c:pt idx="16648">
                  <c:v>20.92</c:v>
                </c:pt>
                <c:pt idx="16649">
                  <c:v>21.79</c:v>
                </c:pt>
                <c:pt idx="16650">
                  <c:v>21.79</c:v>
                </c:pt>
                <c:pt idx="16651">
                  <c:v>21.79</c:v>
                </c:pt>
                <c:pt idx="16652">
                  <c:v>21.79</c:v>
                </c:pt>
                <c:pt idx="16653">
                  <c:v>21.79</c:v>
                </c:pt>
                <c:pt idx="16654">
                  <c:v>22.68</c:v>
                </c:pt>
                <c:pt idx="16655">
                  <c:v>21.79</c:v>
                </c:pt>
                <c:pt idx="16656">
                  <c:v>21.79</c:v>
                </c:pt>
                <c:pt idx="16657">
                  <c:v>22.68</c:v>
                </c:pt>
                <c:pt idx="16658">
                  <c:v>21.79</c:v>
                </c:pt>
                <c:pt idx="16659">
                  <c:v>22.68</c:v>
                </c:pt>
                <c:pt idx="16660">
                  <c:v>22.68</c:v>
                </c:pt>
                <c:pt idx="16661">
                  <c:v>21.79</c:v>
                </c:pt>
                <c:pt idx="16662">
                  <c:v>21.79</c:v>
                </c:pt>
                <c:pt idx="16663">
                  <c:v>21.79</c:v>
                </c:pt>
                <c:pt idx="16664">
                  <c:v>22.68</c:v>
                </c:pt>
                <c:pt idx="16665">
                  <c:v>21.79</c:v>
                </c:pt>
                <c:pt idx="16666">
                  <c:v>21.79</c:v>
                </c:pt>
                <c:pt idx="16667">
                  <c:v>22.68</c:v>
                </c:pt>
                <c:pt idx="16668">
                  <c:v>22.68</c:v>
                </c:pt>
                <c:pt idx="16669">
                  <c:v>22.68</c:v>
                </c:pt>
                <c:pt idx="16670">
                  <c:v>22.68</c:v>
                </c:pt>
                <c:pt idx="16671">
                  <c:v>22.68</c:v>
                </c:pt>
                <c:pt idx="16672">
                  <c:v>22.68</c:v>
                </c:pt>
                <c:pt idx="16673">
                  <c:v>22.68</c:v>
                </c:pt>
                <c:pt idx="16674">
                  <c:v>22.68</c:v>
                </c:pt>
                <c:pt idx="16675">
                  <c:v>23.59</c:v>
                </c:pt>
                <c:pt idx="16676">
                  <c:v>23.59</c:v>
                </c:pt>
                <c:pt idx="16677">
                  <c:v>23.59</c:v>
                </c:pt>
                <c:pt idx="16678">
                  <c:v>23.59</c:v>
                </c:pt>
                <c:pt idx="16679">
                  <c:v>23.59</c:v>
                </c:pt>
                <c:pt idx="16680">
                  <c:v>23.59</c:v>
                </c:pt>
                <c:pt idx="16681">
                  <c:v>23.59</c:v>
                </c:pt>
                <c:pt idx="16682">
                  <c:v>23.59</c:v>
                </c:pt>
                <c:pt idx="16683">
                  <c:v>23.59</c:v>
                </c:pt>
                <c:pt idx="16684">
                  <c:v>23.59</c:v>
                </c:pt>
                <c:pt idx="16685">
                  <c:v>24.52</c:v>
                </c:pt>
                <c:pt idx="16686">
                  <c:v>22.68</c:v>
                </c:pt>
                <c:pt idx="16687">
                  <c:v>22.68</c:v>
                </c:pt>
                <c:pt idx="16688">
                  <c:v>23.59</c:v>
                </c:pt>
                <c:pt idx="16689">
                  <c:v>22.68</c:v>
                </c:pt>
                <c:pt idx="16690">
                  <c:v>22.68</c:v>
                </c:pt>
                <c:pt idx="16691">
                  <c:v>23.59</c:v>
                </c:pt>
                <c:pt idx="16692">
                  <c:v>22.68</c:v>
                </c:pt>
                <c:pt idx="16693">
                  <c:v>23.59</c:v>
                </c:pt>
                <c:pt idx="16694">
                  <c:v>23.59</c:v>
                </c:pt>
                <c:pt idx="16695">
                  <c:v>22.68</c:v>
                </c:pt>
                <c:pt idx="16696">
                  <c:v>23.59</c:v>
                </c:pt>
                <c:pt idx="16697">
                  <c:v>23.59</c:v>
                </c:pt>
                <c:pt idx="16698">
                  <c:v>22.68</c:v>
                </c:pt>
                <c:pt idx="16699">
                  <c:v>22.68</c:v>
                </c:pt>
                <c:pt idx="16700">
                  <c:v>23.59</c:v>
                </c:pt>
                <c:pt idx="16701">
                  <c:v>23.59</c:v>
                </c:pt>
                <c:pt idx="16702">
                  <c:v>23.59</c:v>
                </c:pt>
                <c:pt idx="16703">
                  <c:v>23.59</c:v>
                </c:pt>
                <c:pt idx="16704">
                  <c:v>23.59</c:v>
                </c:pt>
                <c:pt idx="16705">
                  <c:v>23.59</c:v>
                </c:pt>
                <c:pt idx="16706">
                  <c:v>23.59</c:v>
                </c:pt>
                <c:pt idx="16707">
                  <c:v>23.59</c:v>
                </c:pt>
                <c:pt idx="16708">
                  <c:v>23.59</c:v>
                </c:pt>
                <c:pt idx="16709">
                  <c:v>24.52</c:v>
                </c:pt>
                <c:pt idx="16710">
                  <c:v>24.52</c:v>
                </c:pt>
                <c:pt idx="16711">
                  <c:v>24.52</c:v>
                </c:pt>
                <c:pt idx="16712">
                  <c:v>23.59</c:v>
                </c:pt>
                <c:pt idx="16713">
                  <c:v>24.52</c:v>
                </c:pt>
                <c:pt idx="16714">
                  <c:v>23.59</c:v>
                </c:pt>
                <c:pt idx="16715">
                  <c:v>24.52</c:v>
                </c:pt>
                <c:pt idx="16716">
                  <c:v>24.52</c:v>
                </c:pt>
                <c:pt idx="16717">
                  <c:v>24.52</c:v>
                </c:pt>
                <c:pt idx="16718">
                  <c:v>23.59</c:v>
                </c:pt>
                <c:pt idx="16719">
                  <c:v>23.59</c:v>
                </c:pt>
                <c:pt idx="16720">
                  <c:v>23.59</c:v>
                </c:pt>
                <c:pt idx="16721">
                  <c:v>24.52</c:v>
                </c:pt>
                <c:pt idx="16722">
                  <c:v>25.47</c:v>
                </c:pt>
                <c:pt idx="16723">
                  <c:v>25.47</c:v>
                </c:pt>
                <c:pt idx="16724">
                  <c:v>24.52</c:v>
                </c:pt>
                <c:pt idx="16725">
                  <c:v>25.47</c:v>
                </c:pt>
                <c:pt idx="16726">
                  <c:v>24.52</c:v>
                </c:pt>
                <c:pt idx="16727">
                  <c:v>24.52</c:v>
                </c:pt>
                <c:pt idx="16728">
                  <c:v>25.47</c:v>
                </c:pt>
                <c:pt idx="16729">
                  <c:v>24.52</c:v>
                </c:pt>
                <c:pt idx="16730">
                  <c:v>24.52</c:v>
                </c:pt>
                <c:pt idx="16731">
                  <c:v>24.52</c:v>
                </c:pt>
                <c:pt idx="16732">
                  <c:v>24.52</c:v>
                </c:pt>
                <c:pt idx="16733">
                  <c:v>23.59</c:v>
                </c:pt>
                <c:pt idx="16734">
                  <c:v>23.59</c:v>
                </c:pt>
                <c:pt idx="16735">
                  <c:v>24.52</c:v>
                </c:pt>
                <c:pt idx="16736">
                  <c:v>24.52</c:v>
                </c:pt>
                <c:pt idx="16737">
                  <c:v>24.52</c:v>
                </c:pt>
                <c:pt idx="16738">
                  <c:v>24.52</c:v>
                </c:pt>
                <c:pt idx="16739">
                  <c:v>24.52</c:v>
                </c:pt>
                <c:pt idx="16740">
                  <c:v>24.52</c:v>
                </c:pt>
                <c:pt idx="16741">
                  <c:v>24.52</c:v>
                </c:pt>
                <c:pt idx="16742">
                  <c:v>24.52</c:v>
                </c:pt>
                <c:pt idx="16743">
                  <c:v>25.47</c:v>
                </c:pt>
                <c:pt idx="16744">
                  <c:v>24.52</c:v>
                </c:pt>
                <c:pt idx="16745">
                  <c:v>24.52</c:v>
                </c:pt>
                <c:pt idx="16746">
                  <c:v>24.52</c:v>
                </c:pt>
                <c:pt idx="16747">
                  <c:v>23.59</c:v>
                </c:pt>
                <c:pt idx="16748">
                  <c:v>23.59</c:v>
                </c:pt>
                <c:pt idx="16749">
                  <c:v>23.59</c:v>
                </c:pt>
                <c:pt idx="16750">
                  <c:v>24.52</c:v>
                </c:pt>
                <c:pt idx="16751">
                  <c:v>24.52</c:v>
                </c:pt>
                <c:pt idx="16752">
                  <c:v>24.52</c:v>
                </c:pt>
                <c:pt idx="16753">
                  <c:v>24.52</c:v>
                </c:pt>
                <c:pt idx="16754">
                  <c:v>24.52</c:v>
                </c:pt>
                <c:pt idx="16755">
                  <c:v>24.52</c:v>
                </c:pt>
                <c:pt idx="16756">
                  <c:v>24.52</c:v>
                </c:pt>
                <c:pt idx="16757">
                  <c:v>25.47</c:v>
                </c:pt>
                <c:pt idx="16758">
                  <c:v>25.47</c:v>
                </c:pt>
                <c:pt idx="16759">
                  <c:v>24.52</c:v>
                </c:pt>
                <c:pt idx="16760">
                  <c:v>25.47</c:v>
                </c:pt>
                <c:pt idx="16761">
                  <c:v>25.47</c:v>
                </c:pt>
                <c:pt idx="16762">
                  <c:v>25.47</c:v>
                </c:pt>
                <c:pt idx="16763">
                  <c:v>25.47</c:v>
                </c:pt>
                <c:pt idx="16764">
                  <c:v>25.47</c:v>
                </c:pt>
                <c:pt idx="16765">
                  <c:v>25.47</c:v>
                </c:pt>
                <c:pt idx="16766">
                  <c:v>25.47</c:v>
                </c:pt>
                <c:pt idx="16767">
                  <c:v>25.47</c:v>
                </c:pt>
                <c:pt idx="16768">
                  <c:v>26.45</c:v>
                </c:pt>
                <c:pt idx="16769">
                  <c:v>25.47</c:v>
                </c:pt>
                <c:pt idx="16770">
                  <c:v>26.45</c:v>
                </c:pt>
                <c:pt idx="16771">
                  <c:v>26.45</c:v>
                </c:pt>
                <c:pt idx="16772">
                  <c:v>26.45</c:v>
                </c:pt>
                <c:pt idx="16773">
                  <c:v>25.47</c:v>
                </c:pt>
                <c:pt idx="16774">
                  <c:v>27.45</c:v>
                </c:pt>
                <c:pt idx="16775">
                  <c:v>26.45</c:v>
                </c:pt>
                <c:pt idx="16776">
                  <c:v>26.45</c:v>
                </c:pt>
                <c:pt idx="16777">
                  <c:v>25.47</c:v>
                </c:pt>
                <c:pt idx="16778">
                  <c:v>26.45</c:v>
                </c:pt>
                <c:pt idx="16779">
                  <c:v>26.45</c:v>
                </c:pt>
                <c:pt idx="16780">
                  <c:v>26.45</c:v>
                </c:pt>
                <c:pt idx="16781">
                  <c:v>26.45</c:v>
                </c:pt>
                <c:pt idx="16782">
                  <c:v>26.45</c:v>
                </c:pt>
                <c:pt idx="16783">
                  <c:v>26.45</c:v>
                </c:pt>
                <c:pt idx="16784">
                  <c:v>26.45</c:v>
                </c:pt>
                <c:pt idx="16785">
                  <c:v>27.45</c:v>
                </c:pt>
                <c:pt idx="16786">
                  <c:v>27.45</c:v>
                </c:pt>
                <c:pt idx="16787">
                  <c:v>27.45</c:v>
                </c:pt>
                <c:pt idx="16788">
                  <c:v>26.45</c:v>
                </c:pt>
                <c:pt idx="16789">
                  <c:v>26.45</c:v>
                </c:pt>
                <c:pt idx="16790">
                  <c:v>26.45</c:v>
                </c:pt>
                <c:pt idx="16791">
                  <c:v>26.45</c:v>
                </c:pt>
                <c:pt idx="16792">
                  <c:v>26.45</c:v>
                </c:pt>
                <c:pt idx="16793">
                  <c:v>27.45</c:v>
                </c:pt>
                <c:pt idx="16794">
                  <c:v>26.45</c:v>
                </c:pt>
                <c:pt idx="16795">
                  <c:v>26.45</c:v>
                </c:pt>
                <c:pt idx="16796">
                  <c:v>26.45</c:v>
                </c:pt>
                <c:pt idx="16797">
                  <c:v>26.45</c:v>
                </c:pt>
                <c:pt idx="16798">
                  <c:v>26.45</c:v>
                </c:pt>
                <c:pt idx="16799">
                  <c:v>26.45</c:v>
                </c:pt>
                <c:pt idx="16800">
                  <c:v>26.45</c:v>
                </c:pt>
                <c:pt idx="16801">
                  <c:v>26.45</c:v>
                </c:pt>
                <c:pt idx="16802">
                  <c:v>26.45</c:v>
                </c:pt>
                <c:pt idx="16803">
                  <c:v>25.47</c:v>
                </c:pt>
                <c:pt idx="16804">
                  <c:v>25.47</c:v>
                </c:pt>
                <c:pt idx="16805">
                  <c:v>26.45</c:v>
                </c:pt>
                <c:pt idx="16806">
                  <c:v>27.45</c:v>
                </c:pt>
                <c:pt idx="16807">
                  <c:v>27.45</c:v>
                </c:pt>
                <c:pt idx="16808">
                  <c:v>25.47</c:v>
                </c:pt>
                <c:pt idx="16809">
                  <c:v>26.45</c:v>
                </c:pt>
                <c:pt idx="16810">
                  <c:v>25.47</c:v>
                </c:pt>
                <c:pt idx="16811">
                  <c:v>24.52</c:v>
                </c:pt>
                <c:pt idx="16812">
                  <c:v>25.47</c:v>
                </c:pt>
                <c:pt idx="16813">
                  <c:v>24.52</c:v>
                </c:pt>
                <c:pt idx="16814">
                  <c:v>25.47</c:v>
                </c:pt>
                <c:pt idx="16815">
                  <c:v>24.52</c:v>
                </c:pt>
                <c:pt idx="16816">
                  <c:v>24.52</c:v>
                </c:pt>
                <c:pt idx="16817">
                  <c:v>24.52</c:v>
                </c:pt>
                <c:pt idx="16818">
                  <c:v>24.52</c:v>
                </c:pt>
                <c:pt idx="16819">
                  <c:v>24.52</c:v>
                </c:pt>
                <c:pt idx="16820">
                  <c:v>24.52</c:v>
                </c:pt>
                <c:pt idx="16821">
                  <c:v>23.59</c:v>
                </c:pt>
                <c:pt idx="16822">
                  <c:v>24.52</c:v>
                </c:pt>
                <c:pt idx="16823">
                  <c:v>24.52</c:v>
                </c:pt>
                <c:pt idx="16824">
                  <c:v>23.59</c:v>
                </c:pt>
                <c:pt idx="16825">
                  <c:v>24.52</c:v>
                </c:pt>
                <c:pt idx="16826">
                  <c:v>24.52</c:v>
                </c:pt>
                <c:pt idx="16827">
                  <c:v>24.52</c:v>
                </c:pt>
                <c:pt idx="16828">
                  <c:v>25.47</c:v>
                </c:pt>
                <c:pt idx="16829">
                  <c:v>24.52</c:v>
                </c:pt>
                <c:pt idx="16830">
                  <c:v>24.52</c:v>
                </c:pt>
                <c:pt idx="16831">
                  <c:v>24.52</c:v>
                </c:pt>
                <c:pt idx="16832">
                  <c:v>24.52</c:v>
                </c:pt>
                <c:pt idx="16833">
                  <c:v>24.52</c:v>
                </c:pt>
                <c:pt idx="16834">
                  <c:v>24.52</c:v>
                </c:pt>
                <c:pt idx="16835">
                  <c:v>24.52</c:v>
                </c:pt>
                <c:pt idx="16836">
                  <c:v>25.47</c:v>
                </c:pt>
                <c:pt idx="16837">
                  <c:v>23.59</c:v>
                </c:pt>
                <c:pt idx="16838">
                  <c:v>23.59</c:v>
                </c:pt>
                <c:pt idx="16839">
                  <c:v>25.47</c:v>
                </c:pt>
                <c:pt idx="16840">
                  <c:v>25.47</c:v>
                </c:pt>
                <c:pt idx="16841">
                  <c:v>25.47</c:v>
                </c:pt>
                <c:pt idx="16842">
                  <c:v>26.45</c:v>
                </c:pt>
                <c:pt idx="16843">
                  <c:v>26.45</c:v>
                </c:pt>
                <c:pt idx="16844">
                  <c:v>25.47</c:v>
                </c:pt>
                <c:pt idx="16845">
                  <c:v>24.52</c:v>
                </c:pt>
                <c:pt idx="16846">
                  <c:v>24.52</c:v>
                </c:pt>
                <c:pt idx="16847">
                  <c:v>23.59</c:v>
                </c:pt>
                <c:pt idx="16848">
                  <c:v>22.68</c:v>
                </c:pt>
                <c:pt idx="16849">
                  <c:v>23.59</c:v>
                </c:pt>
                <c:pt idx="16850">
                  <c:v>23.59</c:v>
                </c:pt>
                <c:pt idx="16851">
                  <c:v>23.59</c:v>
                </c:pt>
                <c:pt idx="16852">
                  <c:v>23.59</c:v>
                </c:pt>
                <c:pt idx="16853">
                  <c:v>23.59</c:v>
                </c:pt>
                <c:pt idx="16854">
                  <c:v>23.59</c:v>
                </c:pt>
                <c:pt idx="16855">
                  <c:v>23.59</c:v>
                </c:pt>
                <c:pt idx="16856">
                  <c:v>22.68</c:v>
                </c:pt>
                <c:pt idx="16857">
                  <c:v>23.59</c:v>
                </c:pt>
                <c:pt idx="16858">
                  <c:v>23.59</c:v>
                </c:pt>
                <c:pt idx="16859">
                  <c:v>24.52</c:v>
                </c:pt>
                <c:pt idx="16860">
                  <c:v>25.47</c:v>
                </c:pt>
                <c:pt idx="16861">
                  <c:v>25.47</c:v>
                </c:pt>
                <c:pt idx="16862">
                  <c:v>24.52</c:v>
                </c:pt>
                <c:pt idx="16863">
                  <c:v>23.59</c:v>
                </c:pt>
                <c:pt idx="16864">
                  <c:v>23.59</c:v>
                </c:pt>
                <c:pt idx="16865">
                  <c:v>22.68</c:v>
                </c:pt>
                <c:pt idx="16866">
                  <c:v>22.68</c:v>
                </c:pt>
                <c:pt idx="16867">
                  <c:v>23.59</c:v>
                </c:pt>
                <c:pt idx="16868">
                  <c:v>23.59</c:v>
                </c:pt>
                <c:pt idx="16869">
                  <c:v>22.68</c:v>
                </c:pt>
                <c:pt idx="16870">
                  <c:v>22.68</c:v>
                </c:pt>
                <c:pt idx="16871">
                  <c:v>21.79</c:v>
                </c:pt>
                <c:pt idx="16872">
                  <c:v>21.79</c:v>
                </c:pt>
                <c:pt idx="16873">
                  <c:v>21.79</c:v>
                </c:pt>
                <c:pt idx="16874">
                  <c:v>21.79</c:v>
                </c:pt>
                <c:pt idx="16875">
                  <c:v>21.79</c:v>
                </c:pt>
                <c:pt idx="16876">
                  <c:v>21.79</c:v>
                </c:pt>
                <c:pt idx="16877">
                  <c:v>22.68</c:v>
                </c:pt>
                <c:pt idx="16878">
                  <c:v>22.68</c:v>
                </c:pt>
                <c:pt idx="16879">
                  <c:v>21.79</c:v>
                </c:pt>
                <c:pt idx="16880">
                  <c:v>21.79</c:v>
                </c:pt>
                <c:pt idx="16881">
                  <c:v>21.79</c:v>
                </c:pt>
                <c:pt idx="16882">
                  <c:v>20.92</c:v>
                </c:pt>
                <c:pt idx="16883">
                  <c:v>20.92</c:v>
                </c:pt>
                <c:pt idx="16884">
                  <c:v>20.92</c:v>
                </c:pt>
                <c:pt idx="16885">
                  <c:v>20.92</c:v>
                </c:pt>
                <c:pt idx="16886">
                  <c:v>20.92</c:v>
                </c:pt>
                <c:pt idx="16887">
                  <c:v>20.92</c:v>
                </c:pt>
                <c:pt idx="16888">
                  <c:v>20.07</c:v>
                </c:pt>
                <c:pt idx="16889">
                  <c:v>20.92</c:v>
                </c:pt>
                <c:pt idx="16890">
                  <c:v>20.92</c:v>
                </c:pt>
                <c:pt idx="16891">
                  <c:v>20.92</c:v>
                </c:pt>
                <c:pt idx="16892">
                  <c:v>20.92</c:v>
                </c:pt>
                <c:pt idx="16893">
                  <c:v>20.92</c:v>
                </c:pt>
                <c:pt idx="16894">
                  <c:v>20.92</c:v>
                </c:pt>
                <c:pt idx="16895">
                  <c:v>20.07</c:v>
                </c:pt>
                <c:pt idx="16896">
                  <c:v>20.07</c:v>
                </c:pt>
                <c:pt idx="16897">
                  <c:v>20.92</c:v>
                </c:pt>
                <c:pt idx="16898">
                  <c:v>20.92</c:v>
                </c:pt>
                <c:pt idx="16899">
                  <c:v>20.07</c:v>
                </c:pt>
                <c:pt idx="16900">
                  <c:v>20.92</c:v>
                </c:pt>
                <c:pt idx="16901">
                  <c:v>20.92</c:v>
                </c:pt>
                <c:pt idx="16902">
                  <c:v>20.92</c:v>
                </c:pt>
                <c:pt idx="16903">
                  <c:v>20.92</c:v>
                </c:pt>
                <c:pt idx="16904">
                  <c:v>20.92</c:v>
                </c:pt>
                <c:pt idx="16905">
                  <c:v>20.92</c:v>
                </c:pt>
                <c:pt idx="16906">
                  <c:v>20.92</c:v>
                </c:pt>
                <c:pt idx="16907">
                  <c:v>20.92</c:v>
                </c:pt>
                <c:pt idx="16908">
                  <c:v>20.92</c:v>
                </c:pt>
                <c:pt idx="16909">
                  <c:v>20.92</c:v>
                </c:pt>
                <c:pt idx="16910">
                  <c:v>20.92</c:v>
                </c:pt>
                <c:pt idx="16911">
                  <c:v>20.92</c:v>
                </c:pt>
                <c:pt idx="16912">
                  <c:v>20.92</c:v>
                </c:pt>
                <c:pt idx="16913">
                  <c:v>20.92</c:v>
                </c:pt>
                <c:pt idx="16914">
                  <c:v>20.07</c:v>
                </c:pt>
                <c:pt idx="16915">
                  <c:v>20.92</c:v>
                </c:pt>
                <c:pt idx="16916">
                  <c:v>20.92</c:v>
                </c:pt>
                <c:pt idx="16917">
                  <c:v>21.79</c:v>
                </c:pt>
                <c:pt idx="16918">
                  <c:v>20.92</c:v>
                </c:pt>
                <c:pt idx="16919">
                  <c:v>20.92</c:v>
                </c:pt>
                <c:pt idx="16920">
                  <c:v>20.92</c:v>
                </c:pt>
                <c:pt idx="16921">
                  <c:v>20.92</c:v>
                </c:pt>
                <c:pt idx="16922">
                  <c:v>20.92</c:v>
                </c:pt>
                <c:pt idx="16923">
                  <c:v>20.92</c:v>
                </c:pt>
                <c:pt idx="16924">
                  <c:v>21.79</c:v>
                </c:pt>
                <c:pt idx="16925">
                  <c:v>20.92</c:v>
                </c:pt>
                <c:pt idx="16926">
                  <c:v>21.79</c:v>
                </c:pt>
                <c:pt idx="16927">
                  <c:v>21.79</c:v>
                </c:pt>
                <c:pt idx="16928">
                  <c:v>20.92</c:v>
                </c:pt>
                <c:pt idx="16929">
                  <c:v>20.92</c:v>
                </c:pt>
                <c:pt idx="16930">
                  <c:v>20.92</c:v>
                </c:pt>
                <c:pt idx="16931">
                  <c:v>20.92</c:v>
                </c:pt>
                <c:pt idx="16932">
                  <c:v>21.79</c:v>
                </c:pt>
                <c:pt idx="16933">
                  <c:v>20.92</c:v>
                </c:pt>
                <c:pt idx="16934">
                  <c:v>21.79</c:v>
                </c:pt>
                <c:pt idx="16935">
                  <c:v>21.79</c:v>
                </c:pt>
                <c:pt idx="16936">
                  <c:v>22.68</c:v>
                </c:pt>
                <c:pt idx="16937">
                  <c:v>22.68</c:v>
                </c:pt>
                <c:pt idx="16938">
                  <c:v>22.68</c:v>
                </c:pt>
                <c:pt idx="16939">
                  <c:v>22.68</c:v>
                </c:pt>
                <c:pt idx="16940">
                  <c:v>21.79</c:v>
                </c:pt>
                <c:pt idx="16941">
                  <c:v>21.79</c:v>
                </c:pt>
                <c:pt idx="16942">
                  <c:v>22.68</c:v>
                </c:pt>
                <c:pt idx="16943">
                  <c:v>22.68</c:v>
                </c:pt>
                <c:pt idx="16944">
                  <c:v>22.68</c:v>
                </c:pt>
                <c:pt idx="16945">
                  <c:v>22.68</c:v>
                </c:pt>
                <c:pt idx="16946">
                  <c:v>22.68</c:v>
                </c:pt>
                <c:pt idx="16947">
                  <c:v>22.68</c:v>
                </c:pt>
                <c:pt idx="16948">
                  <c:v>22.68</c:v>
                </c:pt>
                <c:pt idx="16949">
                  <c:v>22.68</c:v>
                </c:pt>
                <c:pt idx="16950">
                  <c:v>22.68</c:v>
                </c:pt>
                <c:pt idx="16951">
                  <c:v>23.59</c:v>
                </c:pt>
                <c:pt idx="16952">
                  <c:v>23.59</c:v>
                </c:pt>
                <c:pt idx="16953">
                  <c:v>22.68</c:v>
                </c:pt>
                <c:pt idx="16954">
                  <c:v>22.68</c:v>
                </c:pt>
                <c:pt idx="16955">
                  <c:v>24.52</c:v>
                </c:pt>
                <c:pt idx="16956">
                  <c:v>23.59</c:v>
                </c:pt>
                <c:pt idx="16957">
                  <c:v>23.59</c:v>
                </c:pt>
                <c:pt idx="16958">
                  <c:v>23.59</c:v>
                </c:pt>
                <c:pt idx="16959">
                  <c:v>24.52</c:v>
                </c:pt>
                <c:pt idx="16960">
                  <c:v>24.52</c:v>
                </c:pt>
                <c:pt idx="16961">
                  <c:v>23.59</c:v>
                </c:pt>
                <c:pt idx="16962">
                  <c:v>23.59</c:v>
                </c:pt>
                <c:pt idx="16963">
                  <c:v>23.59</c:v>
                </c:pt>
                <c:pt idx="16964">
                  <c:v>24.52</c:v>
                </c:pt>
                <c:pt idx="16965">
                  <c:v>24.52</c:v>
                </c:pt>
                <c:pt idx="16966">
                  <c:v>23.59</c:v>
                </c:pt>
                <c:pt idx="16967">
                  <c:v>24.52</c:v>
                </c:pt>
                <c:pt idx="16968">
                  <c:v>23.59</c:v>
                </c:pt>
                <c:pt idx="16969">
                  <c:v>23.59</c:v>
                </c:pt>
                <c:pt idx="16970">
                  <c:v>23.59</c:v>
                </c:pt>
                <c:pt idx="16971">
                  <c:v>24.52</c:v>
                </c:pt>
                <c:pt idx="16972">
                  <c:v>24.52</c:v>
                </c:pt>
                <c:pt idx="16973">
                  <c:v>24.52</c:v>
                </c:pt>
                <c:pt idx="16974">
                  <c:v>24.52</c:v>
                </c:pt>
                <c:pt idx="16975">
                  <c:v>23.59</c:v>
                </c:pt>
                <c:pt idx="16976">
                  <c:v>23.59</c:v>
                </c:pt>
                <c:pt idx="16977">
                  <c:v>23.59</c:v>
                </c:pt>
                <c:pt idx="16978">
                  <c:v>23.59</c:v>
                </c:pt>
                <c:pt idx="16979">
                  <c:v>23.59</c:v>
                </c:pt>
                <c:pt idx="16980">
                  <c:v>23.59</c:v>
                </c:pt>
                <c:pt idx="16981">
                  <c:v>23.59</c:v>
                </c:pt>
                <c:pt idx="16982">
                  <c:v>23.59</c:v>
                </c:pt>
                <c:pt idx="16983">
                  <c:v>23.59</c:v>
                </c:pt>
                <c:pt idx="16984">
                  <c:v>23.59</c:v>
                </c:pt>
                <c:pt idx="16985">
                  <c:v>24.52</c:v>
                </c:pt>
                <c:pt idx="16986">
                  <c:v>23.59</c:v>
                </c:pt>
                <c:pt idx="16987">
                  <c:v>23.59</c:v>
                </c:pt>
                <c:pt idx="16988">
                  <c:v>22.68</c:v>
                </c:pt>
                <c:pt idx="16989">
                  <c:v>23.59</c:v>
                </c:pt>
                <c:pt idx="16990">
                  <c:v>23.59</c:v>
                </c:pt>
                <c:pt idx="16991">
                  <c:v>23.59</c:v>
                </c:pt>
                <c:pt idx="16992">
                  <c:v>24.52</c:v>
                </c:pt>
                <c:pt idx="16993">
                  <c:v>24.52</c:v>
                </c:pt>
                <c:pt idx="16994">
                  <c:v>24.52</c:v>
                </c:pt>
                <c:pt idx="16995">
                  <c:v>23.59</c:v>
                </c:pt>
                <c:pt idx="16996">
                  <c:v>23.59</c:v>
                </c:pt>
                <c:pt idx="16997">
                  <c:v>24.52</c:v>
                </c:pt>
                <c:pt idx="16998">
                  <c:v>24.52</c:v>
                </c:pt>
                <c:pt idx="16999">
                  <c:v>25.47</c:v>
                </c:pt>
                <c:pt idx="17000">
                  <c:v>25.47</c:v>
                </c:pt>
                <c:pt idx="17001">
                  <c:v>25.47</c:v>
                </c:pt>
                <c:pt idx="17002">
                  <c:v>24.52</c:v>
                </c:pt>
                <c:pt idx="17003">
                  <c:v>24.52</c:v>
                </c:pt>
                <c:pt idx="17004">
                  <c:v>24.52</c:v>
                </c:pt>
                <c:pt idx="17005">
                  <c:v>24.52</c:v>
                </c:pt>
                <c:pt idx="17006">
                  <c:v>24.52</c:v>
                </c:pt>
                <c:pt idx="17007">
                  <c:v>24.52</c:v>
                </c:pt>
                <c:pt idx="17008">
                  <c:v>25.47</c:v>
                </c:pt>
                <c:pt idx="17009">
                  <c:v>25.47</c:v>
                </c:pt>
                <c:pt idx="17010">
                  <c:v>23.59</c:v>
                </c:pt>
                <c:pt idx="17011">
                  <c:v>24.52</c:v>
                </c:pt>
                <c:pt idx="17012">
                  <c:v>24.52</c:v>
                </c:pt>
                <c:pt idx="17013">
                  <c:v>25.47</c:v>
                </c:pt>
                <c:pt idx="17014">
                  <c:v>25.47</c:v>
                </c:pt>
                <c:pt idx="17015">
                  <c:v>25.47</c:v>
                </c:pt>
                <c:pt idx="17016">
                  <c:v>24.52</c:v>
                </c:pt>
                <c:pt idx="17017">
                  <c:v>24.52</c:v>
                </c:pt>
                <c:pt idx="17018">
                  <c:v>24.52</c:v>
                </c:pt>
                <c:pt idx="17019">
                  <c:v>24.52</c:v>
                </c:pt>
                <c:pt idx="17020">
                  <c:v>25.47</c:v>
                </c:pt>
                <c:pt idx="17021">
                  <c:v>24.52</c:v>
                </c:pt>
                <c:pt idx="17022">
                  <c:v>24.52</c:v>
                </c:pt>
                <c:pt idx="17023">
                  <c:v>24.52</c:v>
                </c:pt>
                <c:pt idx="17024">
                  <c:v>25.47</c:v>
                </c:pt>
                <c:pt idx="17025">
                  <c:v>25.47</c:v>
                </c:pt>
                <c:pt idx="17026">
                  <c:v>25.47</c:v>
                </c:pt>
                <c:pt idx="17027">
                  <c:v>25.47</c:v>
                </c:pt>
                <c:pt idx="17028">
                  <c:v>25.47</c:v>
                </c:pt>
                <c:pt idx="17029">
                  <c:v>24.52</c:v>
                </c:pt>
                <c:pt idx="17030">
                  <c:v>25.47</c:v>
                </c:pt>
                <c:pt idx="17031">
                  <c:v>24.52</c:v>
                </c:pt>
                <c:pt idx="17032">
                  <c:v>24.52</c:v>
                </c:pt>
                <c:pt idx="17033">
                  <c:v>25.47</c:v>
                </c:pt>
                <c:pt idx="17034">
                  <c:v>25.47</c:v>
                </c:pt>
                <c:pt idx="17035">
                  <c:v>25.47</c:v>
                </c:pt>
                <c:pt idx="17036">
                  <c:v>25.47</c:v>
                </c:pt>
                <c:pt idx="17037">
                  <c:v>26.45</c:v>
                </c:pt>
                <c:pt idx="17038">
                  <c:v>26.45</c:v>
                </c:pt>
                <c:pt idx="17039">
                  <c:v>25.47</c:v>
                </c:pt>
                <c:pt idx="17040">
                  <c:v>24.52</c:v>
                </c:pt>
                <c:pt idx="17041">
                  <c:v>25.47</c:v>
                </c:pt>
                <c:pt idx="17042">
                  <c:v>25.47</c:v>
                </c:pt>
                <c:pt idx="17043">
                  <c:v>24.52</c:v>
                </c:pt>
                <c:pt idx="17044">
                  <c:v>23.59</c:v>
                </c:pt>
                <c:pt idx="17045">
                  <c:v>24.52</c:v>
                </c:pt>
                <c:pt idx="17046">
                  <c:v>24.52</c:v>
                </c:pt>
                <c:pt idx="17047">
                  <c:v>25.47</c:v>
                </c:pt>
                <c:pt idx="17048">
                  <c:v>25.47</c:v>
                </c:pt>
                <c:pt idx="17049">
                  <c:v>25.47</c:v>
                </c:pt>
                <c:pt idx="17050">
                  <c:v>25.47</c:v>
                </c:pt>
                <c:pt idx="17051">
                  <c:v>25.47</c:v>
                </c:pt>
                <c:pt idx="17052">
                  <c:v>25.47</c:v>
                </c:pt>
                <c:pt idx="17053">
                  <c:v>25.47</c:v>
                </c:pt>
                <c:pt idx="17054">
                  <c:v>25.47</c:v>
                </c:pt>
                <c:pt idx="17055">
                  <c:v>25.47</c:v>
                </c:pt>
                <c:pt idx="17056">
                  <c:v>25.47</c:v>
                </c:pt>
                <c:pt idx="17057">
                  <c:v>25.47</c:v>
                </c:pt>
                <c:pt idx="17058">
                  <c:v>26.45</c:v>
                </c:pt>
                <c:pt idx="17059">
                  <c:v>25.47</c:v>
                </c:pt>
                <c:pt idx="17060">
                  <c:v>25.47</c:v>
                </c:pt>
                <c:pt idx="17061">
                  <c:v>25.47</c:v>
                </c:pt>
                <c:pt idx="17062">
                  <c:v>25.47</c:v>
                </c:pt>
                <c:pt idx="17063">
                  <c:v>25.47</c:v>
                </c:pt>
                <c:pt idx="17064">
                  <c:v>25.47</c:v>
                </c:pt>
                <c:pt idx="17065">
                  <c:v>25.47</c:v>
                </c:pt>
                <c:pt idx="17066">
                  <c:v>25.47</c:v>
                </c:pt>
                <c:pt idx="17067">
                  <c:v>25.47</c:v>
                </c:pt>
                <c:pt idx="17068">
                  <c:v>25.47</c:v>
                </c:pt>
                <c:pt idx="17069">
                  <c:v>26.45</c:v>
                </c:pt>
                <c:pt idx="17070">
                  <c:v>25.47</c:v>
                </c:pt>
                <c:pt idx="17071">
                  <c:v>24.52</c:v>
                </c:pt>
                <c:pt idx="17072">
                  <c:v>25.47</c:v>
                </c:pt>
                <c:pt idx="17073">
                  <c:v>25.47</c:v>
                </c:pt>
                <c:pt idx="17074">
                  <c:v>26.45</c:v>
                </c:pt>
                <c:pt idx="17075">
                  <c:v>26.45</c:v>
                </c:pt>
                <c:pt idx="17076">
                  <c:v>26.45</c:v>
                </c:pt>
                <c:pt idx="17077">
                  <c:v>26.45</c:v>
                </c:pt>
                <c:pt idx="17078">
                  <c:v>25.47</c:v>
                </c:pt>
                <c:pt idx="17079">
                  <c:v>25.47</c:v>
                </c:pt>
                <c:pt idx="17080">
                  <c:v>25.47</c:v>
                </c:pt>
                <c:pt idx="17081">
                  <c:v>26.45</c:v>
                </c:pt>
                <c:pt idx="17082">
                  <c:v>25.47</c:v>
                </c:pt>
                <c:pt idx="17083">
                  <c:v>25.47</c:v>
                </c:pt>
                <c:pt idx="17084">
                  <c:v>25.47</c:v>
                </c:pt>
                <c:pt idx="17085">
                  <c:v>26.45</c:v>
                </c:pt>
                <c:pt idx="17086">
                  <c:v>25.47</c:v>
                </c:pt>
                <c:pt idx="17087">
                  <c:v>25.47</c:v>
                </c:pt>
                <c:pt idx="17088">
                  <c:v>25.47</c:v>
                </c:pt>
                <c:pt idx="17089">
                  <c:v>24.52</c:v>
                </c:pt>
                <c:pt idx="17090">
                  <c:v>24.52</c:v>
                </c:pt>
                <c:pt idx="17091">
                  <c:v>24.52</c:v>
                </c:pt>
                <c:pt idx="17092">
                  <c:v>24.52</c:v>
                </c:pt>
                <c:pt idx="17093">
                  <c:v>26.45</c:v>
                </c:pt>
                <c:pt idx="17094">
                  <c:v>27.45</c:v>
                </c:pt>
                <c:pt idx="17095">
                  <c:v>26.45</c:v>
                </c:pt>
                <c:pt idx="17096">
                  <c:v>25.47</c:v>
                </c:pt>
                <c:pt idx="17097">
                  <c:v>25.47</c:v>
                </c:pt>
                <c:pt idx="17098">
                  <c:v>25.47</c:v>
                </c:pt>
                <c:pt idx="17099">
                  <c:v>25.47</c:v>
                </c:pt>
                <c:pt idx="17100">
                  <c:v>24.52</c:v>
                </c:pt>
                <c:pt idx="17101">
                  <c:v>24.52</c:v>
                </c:pt>
                <c:pt idx="17102">
                  <c:v>24.52</c:v>
                </c:pt>
                <c:pt idx="17103">
                  <c:v>24.52</c:v>
                </c:pt>
                <c:pt idx="17104">
                  <c:v>24.52</c:v>
                </c:pt>
                <c:pt idx="17105">
                  <c:v>24.52</c:v>
                </c:pt>
                <c:pt idx="17106">
                  <c:v>24.52</c:v>
                </c:pt>
                <c:pt idx="17107">
                  <c:v>23.59</c:v>
                </c:pt>
                <c:pt idx="17108">
                  <c:v>23.59</c:v>
                </c:pt>
                <c:pt idx="17109">
                  <c:v>24.52</c:v>
                </c:pt>
                <c:pt idx="17110">
                  <c:v>23.59</c:v>
                </c:pt>
                <c:pt idx="17111">
                  <c:v>24.52</c:v>
                </c:pt>
                <c:pt idx="17112">
                  <c:v>24.52</c:v>
                </c:pt>
                <c:pt idx="17113">
                  <c:v>23.59</c:v>
                </c:pt>
                <c:pt idx="17114">
                  <c:v>24.52</c:v>
                </c:pt>
                <c:pt idx="17115">
                  <c:v>23.59</c:v>
                </c:pt>
                <c:pt idx="17116">
                  <c:v>23.59</c:v>
                </c:pt>
                <c:pt idx="17117">
                  <c:v>23.59</c:v>
                </c:pt>
                <c:pt idx="17118">
                  <c:v>23.59</c:v>
                </c:pt>
                <c:pt idx="17119">
                  <c:v>23.59</c:v>
                </c:pt>
                <c:pt idx="17120">
                  <c:v>24.52</c:v>
                </c:pt>
                <c:pt idx="17121">
                  <c:v>23.59</c:v>
                </c:pt>
                <c:pt idx="17122">
                  <c:v>24.52</c:v>
                </c:pt>
                <c:pt idx="17123">
                  <c:v>23.59</c:v>
                </c:pt>
                <c:pt idx="17124">
                  <c:v>24.52</c:v>
                </c:pt>
                <c:pt idx="17125">
                  <c:v>23.59</c:v>
                </c:pt>
                <c:pt idx="17126">
                  <c:v>23.59</c:v>
                </c:pt>
                <c:pt idx="17127">
                  <c:v>23.59</c:v>
                </c:pt>
                <c:pt idx="17128">
                  <c:v>23.59</c:v>
                </c:pt>
                <c:pt idx="17129">
                  <c:v>23.59</c:v>
                </c:pt>
                <c:pt idx="17130">
                  <c:v>23.59</c:v>
                </c:pt>
                <c:pt idx="17131">
                  <c:v>22.68</c:v>
                </c:pt>
                <c:pt idx="17132">
                  <c:v>22.68</c:v>
                </c:pt>
                <c:pt idx="17133">
                  <c:v>23.59</c:v>
                </c:pt>
                <c:pt idx="17134">
                  <c:v>23.59</c:v>
                </c:pt>
                <c:pt idx="17135">
                  <c:v>22.68</c:v>
                </c:pt>
                <c:pt idx="17136">
                  <c:v>22.68</c:v>
                </c:pt>
                <c:pt idx="17137">
                  <c:v>23.59</c:v>
                </c:pt>
                <c:pt idx="17138">
                  <c:v>23.59</c:v>
                </c:pt>
                <c:pt idx="17139">
                  <c:v>22.68</c:v>
                </c:pt>
                <c:pt idx="17140">
                  <c:v>22.68</c:v>
                </c:pt>
                <c:pt idx="17141">
                  <c:v>22.68</c:v>
                </c:pt>
                <c:pt idx="17142">
                  <c:v>21.79</c:v>
                </c:pt>
                <c:pt idx="17143">
                  <c:v>21.79</c:v>
                </c:pt>
                <c:pt idx="17144">
                  <c:v>22.68</c:v>
                </c:pt>
                <c:pt idx="17145">
                  <c:v>23.59</c:v>
                </c:pt>
                <c:pt idx="17146">
                  <c:v>24.52</c:v>
                </c:pt>
                <c:pt idx="17147">
                  <c:v>24.52</c:v>
                </c:pt>
                <c:pt idx="17148">
                  <c:v>23.59</c:v>
                </c:pt>
                <c:pt idx="17149">
                  <c:v>23.59</c:v>
                </c:pt>
                <c:pt idx="17150">
                  <c:v>22.68</c:v>
                </c:pt>
                <c:pt idx="17151">
                  <c:v>22.68</c:v>
                </c:pt>
                <c:pt idx="17152">
                  <c:v>22.68</c:v>
                </c:pt>
                <c:pt idx="17153">
                  <c:v>22.68</c:v>
                </c:pt>
                <c:pt idx="17154">
                  <c:v>22.68</c:v>
                </c:pt>
                <c:pt idx="17155">
                  <c:v>21.79</c:v>
                </c:pt>
                <c:pt idx="17156">
                  <c:v>22.68</c:v>
                </c:pt>
                <c:pt idx="17157">
                  <c:v>22.68</c:v>
                </c:pt>
                <c:pt idx="17158">
                  <c:v>22.68</c:v>
                </c:pt>
                <c:pt idx="17159">
                  <c:v>21.79</c:v>
                </c:pt>
                <c:pt idx="17160">
                  <c:v>21.79</c:v>
                </c:pt>
                <c:pt idx="17161">
                  <c:v>21.79</c:v>
                </c:pt>
                <c:pt idx="17162">
                  <c:v>21.79</c:v>
                </c:pt>
                <c:pt idx="17163">
                  <c:v>22.68</c:v>
                </c:pt>
                <c:pt idx="17164">
                  <c:v>21.79</c:v>
                </c:pt>
                <c:pt idx="17165">
                  <c:v>21.79</c:v>
                </c:pt>
                <c:pt idx="17166">
                  <c:v>21.79</c:v>
                </c:pt>
                <c:pt idx="17167">
                  <c:v>21.79</c:v>
                </c:pt>
                <c:pt idx="17168">
                  <c:v>21.79</c:v>
                </c:pt>
                <c:pt idx="17169">
                  <c:v>21.79</c:v>
                </c:pt>
                <c:pt idx="17170">
                  <c:v>22.68</c:v>
                </c:pt>
                <c:pt idx="17171">
                  <c:v>21.79</c:v>
                </c:pt>
                <c:pt idx="17172">
                  <c:v>21.79</c:v>
                </c:pt>
                <c:pt idx="17173">
                  <c:v>21.79</c:v>
                </c:pt>
                <c:pt idx="17174">
                  <c:v>21.79</c:v>
                </c:pt>
                <c:pt idx="17175">
                  <c:v>21.79</c:v>
                </c:pt>
                <c:pt idx="17176">
                  <c:v>21.79</c:v>
                </c:pt>
                <c:pt idx="17177">
                  <c:v>20.92</c:v>
                </c:pt>
                <c:pt idx="17178">
                  <c:v>21.79</c:v>
                </c:pt>
                <c:pt idx="17179">
                  <c:v>21.79</c:v>
                </c:pt>
                <c:pt idx="17180">
                  <c:v>21.79</c:v>
                </c:pt>
                <c:pt idx="17181">
                  <c:v>21.79</c:v>
                </c:pt>
                <c:pt idx="17182">
                  <c:v>21.79</c:v>
                </c:pt>
                <c:pt idx="17183">
                  <c:v>20.92</c:v>
                </c:pt>
                <c:pt idx="17184">
                  <c:v>21.79</c:v>
                </c:pt>
                <c:pt idx="17185">
                  <c:v>21.79</c:v>
                </c:pt>
                <c:pt idx="17186">
                  <c:v>21.79</c:v>
                </c:pt>
                <c:pt idx="17187">
                  <c:v>21.79</c:v>
                </c:pt>
                <c:pt idx="17188">
                  <c:v>20.92</c:v>
                </c:pt>
                <c:pt idx="17189">
                  <c:v>20.92</c:v>
                </c:pt>
                <c:pt idx="17190">
                  <c:v>20.92</c:v>
                </c:pt>
                <c:pt idx="17191">
                  <c:v>21.79</c:v>
                </c:pt>
                <c:pt idx="17192">
                  <c:v>21.79</c:v>
                </c:pt>
                <c:pt idx="17193">
                  <c:v>21.79</c:v>
                </c:pt>
                <c:pt idx="17194">
                  <c:v>20.92</c:v>
                </c:pt>
                <c:pt idx="17195">
                  <c:v>21.79</c:v>
                </c:pt>
                <c:pt idx="17196">
                  <c:v>21.79</c:v>
                </c:pt>
                <c:pt idx="17197">
                  <c:v>21.79</c:v>
                </c:pt>
                <c:pt idx="17198">
                  <c:v>21.79</c:v>
                </c:pt>
                <c:pt idx="17199">
                  <c:v>21.79</c:v>
                </c:pt>
                <c:pt idx="17200">
                  <c:v>21.79</c:v>
                </c:pt>
                <c:pt idx="17201">
                  <c:v>22.68</c:v>
                </c:pt>
                <c:pt idx="17202">
                  <c:v>21.79</c:v>
                </c:pt>
                <c:pt idx="17203">
                  <c:v>21.79</c:v>
                </c:pt>
                <c:pt idx="17204">
                  <c:v>21.79</c:v>
                </c:pt>
                <c:pt idx="17205">
                  <c:v>22.68</c:v>
                </c:pt>
                <c:pt idx="17206">
                  <c:v>21.79</c:v>
                </c:pt>
                <c:pt idx="17207">
                  <c:v>21.79</c:v>
                </c:pt>
                <c:pt idx="17208">
                  <c:v>21.79</c:v>
                </c:pt>
                <c:pt idx="17209">
                  <c:v>21.79</c:v>
                </c:pt>
                <c:pt idx="17210">
                  <c:v>22.68</c:v>
                </c:pt>
                <c:pt idx="17211">
                  <c:v>23.59</c:v>
                </c:pt>
                <c:pt idx="17212">
                  <c:v>22.68</c:v>
                </c:pt>
                <c:pt idx="17213">
                  <c:v>22.68</c:v>
                </c:pt>
                <c:pt idx="17214">
                  <c:v>22.68</c:v>
                </c:pt>
                <c:pt idx="17215">
                  <c:v>22.68</c:v>
                </c:pt>
                <c:pt idx="17216">
                  <c:v>22.68</c:v>
                </c:pt>
                <c:pt idx="17217">
                  <c:v>23.59</c:v>
                </c:pt>
                <c:pt idx="17218">
                  <c:v>22.68</c:v>
                </c:pt>
                <c:pt idx="17219">
                  <c:v>22.68</c:v>
                </c:pt>
                <c:pt idx="17220">
                  <c:v>22.68</c:v>
                </c:pt>
                <c:pt idx="17221">
                  <c:v>22.68</c:v>
                </c:pt>
                <c:pt idx="17222">
                  <c:v>23.59</c:v>
                </c:pt>
                <c:pt idx="17223">
                  <c:v>23.59</c:v>
                </c:pt>
                <c:pt idx="17224">
                  <c:v>23.59</c:v>
                </c:pt>
                <c:pt idx="17225">
                  <c:v>22.68</c:v>
                </c:pt>
                <c:pt idx="17226">
                  <c:v>22.68</c:v>
                </c:pt>
                <c:pt idx="17227">
                  <c:v>22.68</c:v>
                </c:pt>
                <c:pt idx="17228">
                  <c:v>23.59</c:v>
                </c:pt>
                <c:pt idx="17229">
                  <c:v>22.68</c:v>
                </c:pt>
                <c:pt idx="17230">
                  <c:v>22.68</c:v>
                </c:pt>
                <c:pt idx="17231">
                  <c:v>23.59</c:v>
                </c:pt>
                <c:pt idx="17232">
                  <c:v>23.59</c:v>
                </c:pt>
                <c:pt idx="17233">
                  <c:v>23.59</c:v>
                </c:pt>
                <c:pt idx="17234">
                  <c:v>22.68</c:v>
                </c:pt>
                <c:pt idx="17235">
                  <c:v>22.68</c:v>
                </c:pt>
                <c:pt idx="17236">
                  <c:v>22.68</c:v>
                </c:pt>
                <c:pt idx="17237">
                  <c:v>23.59</c:v>
                </c:pt>
                <c:pt idx="17238">
                  <c:v>23.59</c:v>
                </c:pt>
                <c:pt idx="17239">
                  <c:v>22.68</c:v>
                </c:pt>
                <c:pt idx="17240">
                  <c:v>23.59</c:v>
                </c:pt>
                <c:pt idx="17241">
                  <c:v>23.59</c:v>
                </c:pt>
                <c:pt idx="17242">
                  <c:v>23.59</c:v>
                </c:pt>
                <c:pt idx="17243">
                  <c:v>23.59</c:v>
                </c:pt>
                <c:pt idx="17244">
                  <c:v>22.68</c:v>
                </c:pt>
                <c:pt idx="17245">
                  <c:v>23.59</c:v>
                </c:pt>
                <c:pt idx="17246">
                  <c:v>23.59</c:v>
                </c:pt>
                <c:pt idx="17247">
                  <c:v>23.59</c:v>
                </c:pt>
                <c:pt idx="17248">
                  <c:v>23.59</c:v>
                </c:pt>
                <c:pt idx="17249">
                  <c:v>22.68</c:v>
                </c:pt>
                <c:pt idx="17250">
                  <c:v>22.68</c:v>
                </c:pt>
                <c:pt idx="17251">
                  <c:v>22.68</c:v>
                </c:pt>
                <c:pt idx="17252">
                  <c:v>23.59</c:v>
                </c:pt>
                <c:pt idx="17253">
                  <c:v>23.59</c:v>
                </c:pt>
                <c:pt idx="17254">
                  <c:v>23.59</c:v>
                </c:pt>
                <c:pt idx="17255">
                  <c:v>22.68</c:v>
                </c:pt>
                <c:pt idx="17256">
                  <c:v>23.59</c:v>
                </c:pt>
                <c:pt idx="17257">
                  <c:v>22.68</c:v>
                </c:pt>
                <c:pt idx="17258">
                  <c:v>22.68</c:v>
                </c:pt>
                <c:pt idx="17259">
                  <c:v>23.59</c:v>
                </c:pt>
                <c:pt idx="17260">
                  <c:v>23.59</c:v>
                </c:pt>
                <c:pt idx="17261">
                  <c:v>23.59</c:v>
                </c:pt>
                <c:pt idx="17262">
                  <c:v>23.59</c:v>
                </c:pt>
                <c:pt idx="17263">
                  <c:v>23.59</c:v>
                </c:pt>
                <c:pt idx="17264">
                  <c:v>23.59</c:v>
                </c:pt>
                <c:pt idx="17265">
                  <c:v>24.52</c:v>
                </c:pt>
                <c:pt idx="17266">
                  <c:v>23.59</c:v>
                </c:pt>
                <c:pt idx="17267">
                  <c:v>23.59</c:v>
                </c:pt>
                <c:pt idx="17268">
                  <c:v>23.59</c:v>
                </c:pt>
                <c:pt idx="17269">
                  <c:v>24.52</c:v>
                </c:pt>
                <c:pt idx="17270">
                  <c:v>24.52</c:v>
                </c:pt>
                <c:pt idx="17271">
                  <c:v>24.52</c:v>
                </c:pt>
                <c:pt idx="17272">
                  <c:v>24.52</c:v>
                </c:pt>
                <c:pt idx="17273">
                  <c:v>24.52</c:v>
                </c:pt>
                <c:pt idx="17274">
                  <c:v>24.52</c:v>
                </c:pt>
                <c:pt idx="17275">
                  <c:v>24.52</c:v>
                </c:pt>
                <c:pt idx="17276">
                  <c:v>24.52</c:v>
                </c:pt>
                <c:pt idx="17277">
                  <c:v>24.52</c:v>
                </c:pt>
                <c:pt idx="17278">
                  <c:v>24.52</c:v>
                </c:pt>
                <c:pt idx="17279">
                  <c:v>25.47</c:v>
                </c:pt>
                <c:pt idx="17280">
                  <c:v>25.47</c:v>
                </c:pt>
                <c:pt idx="17281">
                  <c:v>24.52</c:v>
                </c:pt>
                <c:pt idx="17282">
                  <c:v>25.47</c:v>
                </c:pt>
                <c:pt idx="17283">
                  <c:v>24.52</c:v>
                </c:pt>
                <c:pt idx="17284">
                  <c:v>25.47</c:v>
                </c:pt>
                <c:pt idx="17285">
                  <c:v>25.47</c:v>
                </c:pt>
                <c:pt idx="17286">
                  <c:v>24.52</c:v>
                </c:pt>
                <c:pt idx="17287">
                  <c:v>24.52</c:v>
                </c:pt>
                <c:pt idx="17288">
                  <c:v>25.47</c:v>
                </c:pt>
                <c:pt idx="17289">
                  <c:v>24.52</c:v>
                </c:pt>
                <c:pt idx="17290">
                  <c:v>24.52</c:v>
                </c:pt>
                <c:pt idx="17291">
                  <c:v>25.47</c:v>
                </c:pt>
                <c:pt idx="17292">
                  <c:v>24.52</c:v>
                </c:pt>
                <c:pt idx="17293">
                  <c:v>24.52</c:v>
                </c:pt>
                <c:pt idx="17294">
                  <c:v>24.52</c:v>
                </c:pt>
                <c:pt idx="17295">
                  <c:v>24.52</c:v>
                </c:pt>
                <c:pt idx="17296">
                  <c:v>24.52</c:v>
                </c:pt>
                <c:pt idx="17297">
                  <c:v>23.59</c:v>
                </c:pt>
                <c:pt idx="17298">
                  <c:v>24.52</c:v>
                </c:pt>
                <c:pt idx="17299">
                  <c:v>24.52</c:v>
                </c:pt>
                <c:pt idx="17300">
                  <c:v>25.47</c:v>
                </c:pt>
                <c:pt idx="17301">
                  <c:v>25.47</c:v>
                </c:pt>
                <c:pt idx="17302">
                  <c:v>24.52</c:v>
                </c:pt>
                <c:pt idx="17303">
                  <c:v>24.52</c:v>
                </c:pt>
                <c:pt idx="17304">
                  <c:v>24.52</c:v>
                </c:pt>
                <c:pt idx="17305">
                  <c:v>24.52</c:v>
                </c:pt>
                <c:pt idx="17306">
                  <c:v>25.47</c:v>
                </c:pt>
                <c:pt idx="17307">
                  <c:v>25.47</c:v>
                </c:pt>
                <c:pt idx="17308">
                  <c:v>25.47</c:v>
                </c:pt>
                <c:pt idx="17309">
                  <c:v>25.47</c:v>
                </c:pt>
                <c:pt idx="17310">
                  <c:v>24.52</c:v>
                </c:pt>
                <c:pt idx="17311">
                  <c:v>25.47</c:v>
                </c:pt>
                <c:pt idx="17312">
                  <c:v>25.47</c:v>
                </c:pt>
                <c:pt idx="17313">
                  <c:v>24.52</c:v>
                </c:pt>
                <c:pt idx="17314">
                  <c:v>24.52</c:v>
                </c:pt>
                <c:pt idx="17315">
                  <c:v>25.47</c:v>
                </c:pt>
                <c:pt idx="17316">
                  <c:v>25.47</c:v>
                </c:pt>
                <c:pt idx="17317">
                  <c:v>25.47</c:v>
                </c:pt>
                <c:pt idx="17318">
                  <c:v>25.47</c:v>
                </c:pt>
                <c:pt idx="17319">
                  <c:v>25.47</c:v>
                </c:pt>
                <c:pt idx="17320">
                  <c:v>25.47</c:v>
                </c:pt>
                <c:pt idx="17321">
                  <c:v>24.52</c:v>
                </c:pt>
                <c:pt idx="17322">
                  <c:v>25.47</c:v>
                </c:pt>
                <c:pt idx="17323">
                  <c:v>25.47</c:v>
                </c:pt>
                <c:pt idx="17324">
                  <c:v>25.47</c:v>
                </c:pt>
                <c:pt idx="17325">
                  <c:v>25.47</c:v>
                </c:pt>
                <c:pt idx="17326">
                  <c:v>25.47</c:v>
                </c:pt>
                <c:pt idx="17327">
                  <c:v>26.45</c:v>
                </c:pt>
                <c:pt idx="17328">
                  <c:v>25.47</c:v>
                </c:pt>
                <c:pt idx="17329">
                  <c:v>25.47</c:v>
                </c:pt>
                <c:pt idx="17330">
                  <c:v>25.47</c:v>
                </c:pt>
                <c:pt idx="17331">
                  <c:v>26.45</c:v>
                </c:pt>
                <c:pt idx="17332">
                  <c:v>25.47</c:v>
                </c:pt>
                <c:pt idx="17333">
                  <c:v>26.45</c:v>
                </c:pt>
                <c:pt idx="17334">
                  <c:v>26.45</c:v>
                </c:pt>
                <c:pt idx="17335">
                  <c:v>26.45</c:v>
                </c:pt>
                <c:pt idx="17336">
                  <c:v>26.45</c:v>
                </c:pt>
                <c:pt idx="17337">
                  <c:v>26.45</c:v>
                </c:pt>
                <c:pt idx="17338">
                  <c:v>26.45</c:v>
                </c:pt>
                <c:pt idx="17339">
                  <c:v>25.47</c:v>
                </c:pt>
                <c:pt idx="17340">
                  <c:v>25.47</c:v>
                </c:pt>
                <c:pt idx="17341">
                  <c:v>25.47</c:v>
                </c:pt>
                <c:pt idx="17342">
                  <c:v>25.47</c:v>
                </c:pt>
                <c:pt idx="17343">
                  <c:v>25.47</c:v>
                </c:pt>
                <c:pt idx="17344">
                  <c:v>26.45</c:v>
                </c:pt>
                <c:pt idx="17345">
                  <c:v>25.47</c:v>
                </c:pt>
                <c:pt idx="17346">
                  <c:v>26.45</c:v>
                </c:pt>
                <c:pt idx="17347">
                  <c:v>25.47</c:v>
                </c:pt>
                <c:pt idx="17348">
                  <c:v>25.47</c:v>
                </c:pt>
                <c:pt idx="17349">
                  <c:v>25.47</c:v>
                </c:pt>
                <c:pt idx="17350">
                  <c:v>26.45</c:v>
                </c:pt>
                <c:pt idx="17351">
                  <c:v>26.45</c:v>
                </c:pt>
                <c:pt idx="17352">
                  <c:v>27.45</c:v>
                </c:pt>
                <c:pt idx="17353">
                  <c:v>26.45</c:v>
                </c:pt>
                <c:pt idx="17354">
                  <c:v>26.45</c:v>
                </c:pt>
                <c:pt idx="17355">
                  <c:v>26.45</c:v>
                </c:pt>
                <c:pt idx="17356">
                  <c:v>25.47</c:v>
                </c:pt>
                <c:pt idx="17357">
                  <c:v>25.47</c:v>
                </c:pt>
                <c:pt idx="17358">
                  <c:v>27.45</c:v>
                </c:pt>
                <c:pt idx="17359">
                  <c:v>25.47</c:v>
                </c:pt>
                <c:pt idx="17360">
                  <c:v>26.45</c:v>
                </c:pt>
                <c:pt idx="17361">
                  <c:v>26.45</c:v>
                </c:pt>
                <c:pt idx="17362">
                  <c:v>26.45</c:v>
                </c:pt>
                <c:pt idx="17363">
                  <c:v>25.47</c:v>
                </c:pt>
                <c:pt idx="17364">
                  <c:v>26.45</c:v>
                </c:pt>
                <c:pt idx="17365">
                  <c:v>26.45</c:v>
                </c:pt>
                <c:pt idx="17366">
                  <c:v>26.45</c:v>
                </c:pt>
                <c:pt idx="17367">
                  <c:v>26.45</c:v>
                </c:pt>
                <c:pt idx="17368">
                  <c:v>26.45</c:v>
                </c:pt>
                <c:pt idx="17369">
                  <c:v>26.45</c:v>
                </c:pt>
                <c:pt idx="17370">
                  <c:v>26.45</c:v>
                </c:pt>
                <c:pt idx="17371">
                  <c:v>26.45</c:v>
                </c:pt>
                <c:pt idx="17372">
                  <c:v>25.47</c:v>
                </c:pt>
                <c:pt idx="17373">
                  <c:v>25.47</c:v>
                </c:pt>
                <c:pt idx="17374">
                  <c:v>25.47</c:v>
                </c:pt>
                <c:pt idx="17375">
                  <c:v>26.45</c:v>
                </c:pt>
                <c:pt idx="17376">
                  <c:v>25.47</c:v>
                </c:pt>
                <c:pt idx="17377">
                  <c:v>26.45</c:v>
                </c:pt>
                <c:pt idx="17378">
                  <c:v>26.45</c:v>
                </c:pt>
                <c:pt idx="17379">
                  <c:v>25.47</c:v>
                </c:pt>
                <c:pt idx="17380">
                  <c:v>25.47</c:v>
                </c:pt>
                <c:pt idx="17381">
                  <c:v>27.45</c:v>
                </c:pt>
                <c:pt idx="17382">
                  <c:v>27.45</c:v>
                </c:pt>
                <c:pt idx="17383">
                  <c:v>27.45</c:v>
                </c:pt>
                <c:pt idx="17384">
                  <c:v>26.45</c:v>
                </c:pt>
                <c:pt idx="17385">
                  <c:v>26.45</c:v>
                </c:pt>
                <c:pt idx="17386">
                  <c:v>26.45</c:v>
                </c:pt>
                <c:pt idx="17387">
                  <c:v>25.47</c:v>
                </c:pt>
                <c:pt idx="17388">
                  <c:v>26.45</c:v>
                </c:pt>
                <c:pt idx="17389">
                  <c:v>25.47</c:v>
                </c:pt>
                <c:pt idx="17390">
                  <c:v>25.47</c:v>
                </c:pt>
                <c:pt idx="17391">
                  <c:v>24.52</c:v>
                </c:pt>
                <c:pt idx="17392">
                  <c:v>24.52</c:v>
                </c:pt>
                <c:pt idx="17393">
                  <c:v>25.47</c:v>
                </c:pt>
                <c:pt idx="17394">
                  <c:v>24.52</c:v>
                </c:pt>
                <c:pt idx="17395">
                  <c:v>25.47</c:v>
                </c:pt>
                <c:pt idx="17396">
                  <c:v>23.59</c:v>
                </c:pt>
                <c:pt idx="17397">
                  <c:v>24.52</c:v>
                </c:pt>
                <c:pt idx="17398">
                  <c:v>25.47</c:v>
                </c:pt>
                <c:pt idx="17399">
                  <c:v>24.52</c:v>
                </c:pt>
                <c:pt idx="17400">
                  <c:v>24.52</c:v>
                </c:pt>
                <c:pt idx="17401">
                  <c:v>24.52</c:v>
                </c:pt>
                <c:pt idx="17402">
                  <c:v>24.52</c:v>
                </c:pt>
                <c:pt idx="17403">
                  <c:v>25.47</c:v>
                </c:pt>
                <c:pt idx="17404">
                  <c:v>24.52</c:v>
                </c:pt>
                <c:pt idx="17405">
                  <c:v>24.52</c:v>
                </c:pt>
                <c:pt idx="17406">
                  <c:v>24.52</c:v>
                </c:pt>
                <c:pt idx="17407">
                  <c:v>24.52</c:v>
                </c:pt>
                <c:pt idx="17408">
                  <c:v>24.52</c:v>
                </c:pt>
                <c:pt idx="17409">
                  <c:v>24.52</c:v>
                </c:pt>
                <c:pt idx="17410">
                  <c:v>24.52</c:v>
                </c:pt>
                <c:pt idx="17411">
                  <c:v>24.52</c:v>
                </c:pt>
                <c:pt idx="17412">
                  <c:v>24.52</c:v>
                </c:pt>
                <c:pt idx="17413">
                  <c:v>24.52</c:v>
                </c:pt>
                <c:pt idx="17414">
                  <c:v>23.59</c:v>
                </c:pt>
                <c:pt idx="17415">
                  <c:v>23.59</c:v>
                </c:pt>
                <c:pt idx="17416">
                  <c:v>24.52</c:v>
                </c:pt>
                <c:pt idx="17417">
                  <c:v>24.52</c:v>
                </c:pt>
                <c:pt idx="17418">
                  <c:v>23.59</c:v>
                </c:pt>
                <c:pt idx="17419">
                  <c:v>22.68</c:v>
                </c:pt>
                <c:pt idx="17420">
                  <c:v>23.59</c:v>
                </c:pt>
                <c:pt idx="17421">
                  <c:v>22.68</c:v>
                </c:pt>
                <c:pt idx="17422">
                  <c:v>23.59</c:v>
                </c:pt>
                <c:pt idx="17423">
                  <c:v>22.68</c:v>
                </c:pt>
                <c:pt idx="17424">
                  <c:v>22.68</c:v>
                </c:pt>
                <c:pt idx="17425">
                  <c:v>22.68</c:v>
                </c:pt>
                <c:pt idx="17426">
                  <c:v>22.68</c:v>
                </c:pt>
                <c:pt idx="17427">
                  <c:v>21.79</c:v>
                </c:pt>
                <c:pt idx="17428">
                  <c:v>22.68</c:v>
                </c:pt>
                <c:pt idx="17429">
                  <c:v>22.68</c:v>
                </c:pt>
                <c:pt idx="17430">
                  <c:v>21.79</c:v>
                </c:pt>
                <c:pt idx="17431">
                  <c:v>21.79</c:v>
                </c:pt>
                <c:pt idx="17432">
                  <c:v>21.79</c:v>
                </c:pt>
                <c:pt idx="17433">
                  <c:v>21.79</c:v>
                </c:pt>
                <c:pt idx="17434">
                  <c:v>21.79</c:v>
                </c:pt>
                <c:pt idx="17435">
                  <c:v>21.79</c:v>
                </c:pt>
                <c:pt idx="17436">
                  <c:v>22.68</c:v>
                </c:pt>
                <c:pt idx="17437">
                  <c:v>22.68</c:v>
                </c:pt>
                <c:pt idx="17438">
                  <c:v>22.68</c:v>
                </c:pt>
                <c:pt idx="17439">
                  <c:v>20.92</c:v>
                </c:pt>
                <c:pt idx="17440">
                  <c:v>21.79</c:v>
                </c:pt>
                <c:pt idx="17441">
                  <c:v>20.92</c:v>
                </c:pt>
                <c:pt idx="17442">
                  <c:v>20.92</c:v>
                </c:pt>
                <c:pt idx="17443">
                  <c:v>20.07</c:v>
                </c:pt>
                <c:pt idx="17444">
                  <c:v>20.92</c:v>
                </c:pt>
                <c:pt idx="17445">
                  <c:v>20.92</c:v>
                </c:pt>
                <c:pt idx="17446">
                  <c:v>20.92</c:v>
                </c:pt>
                <c:pt idx="17447">
                  <c:v>20.92</c:v>
                </c:pt>
                <c:pt idx="17448">
                  <c:v>21.79</c:v>
                </c:pt>
                <c:pt idx="17449">
                  <c:v>20.92</c:v>
                </c:pt>
                <c:pt idx="17450">
                  <c:v>21.79</c:v>
                </c:pt>
                <c:pt idx="17451">
                  <c:v>21.79</c:v>
                </c:pt>
                <c:pt idx="17452">
                  <c:v>21.79</c:v>
                </c:pt>
                <c:pt idx="17453">
                  <c:v>21.79</c:v>
                </c:pt>
                <c:pt idx="17454">
                  <c:v>20.92</c:v>
                </c:pt>
                <c:pt idx="17455">
                  <c:v>20.92</c:v>
                </c:pt>
                <c:pt idx="17456">
                  <c:v>20.07</c:v>
                </c:pt>
                <c:pt idx="17457">
                  <c:v>20.92</c:v>
                </c:pt>
                <c:pt idx="17458">
                  <c:v>20.92</c:v>
                </c:pt>
                <c:pt idx="17459">
                  <c:v>20.92</c:v>
                </c:pt>
                <c:pt idx="17460">
                  <c:v>20.07</c:v>
                </c:pt>
                <c:pt idx="17461">
                  <c:v>21.79</c:v>
                </c:pt>
                <c:pt idx="17462">
                  <c:v>21.79</c:v>
                </c:pt>
                <c:pt idx="17463">
                  <c:v>21.79</c:v>
                </c:pt>
                <c:pt idx="17464">
                  <c:v>20.92</c:v>
                </c:pt>
                <c:pt idx="17465">
                  <c:v>20.92</c:v>
                </c:pt>
                <c:pt idx="17466">
                  <c:v>20.92</c:v>
                </c:pt>
                <c:pt idx="17467">
                  <c:v>21.79</c:v>
                </c:pt>
                <c:pt idx="17468">
                  <c:v>20.92</c:v>
                </c:pt>
                <c:pt idx="17469">
                  <c:v>20.92</c:v>
                </c:pt>
                <c:pt idx="17470">
                  <c:v>20.92</c:v>
                </c:pt>
                <c:pt idx="17471">
                  <c:v>20.07</c:v>
                </c:pt>
                <c:pt idx="17472">
                  <c:v>20.92</c:v>
                </c:pt>
                <c:pt idx="17473">
                  <c:v>20.07</c:v>
                </c:pt>
                <c:pt idx="17474">
                  <c:v>20.07</c:v>
                </c:pt>
                <c:pt idx="17475">
                  <c:v>20.07</c:v>
                </c:pt>
                <c:pt idx="17476">
                  <c:v>20.07</c:v>
                </c:pt>
                <c:pt idx="17477">
                  <c:v>20.07</c:v>
                </c:pt>
                <c:pt idx="17478">
                  <c:v>20.07</c:v>
                </c:pt>
                <c:pt idx="17479">
                  <c:v>20.07</c:v>
                </c:pt>
                <c:pt idx="17480">
                  <c:v>20.07</c:v>
                </c:pt>
                <c:pt idx="17481">
                  <c:v>19.25</c:v>
                </c:pt>
                <c:pt idx="17482">
                  <c:v>20.07</c:v>
                </c:pt>
                <c:pt idx="17483">
                  <c:v>19.25</c:v>
                </c:pt>
                <c:pt idx="17484">
                  <c:v>20.07</c:v>
                </c:pt>
                <c:pt idx="17485">
                  <c:v>19.25</c:v>
                </c:pt>
                <c:pt idx="17486">
                  <c:v>20.07</c:v>
                </c:pt>
                <c:pt idx="17487">
                  <c:v>20.07</c:v>
                </c:pt>
                <c:pt idx="17488">
                  <c:v>20.92</c:v>
                </c:pt>
                <c:pt idx="17489">
                  <c:v>22.68</c:v>
                </c:pt>
                <c:pt idx="17490">
                  <c:v>22.68</c:v>
                </c:pt>
                <c:pt idx="17491">
                  <c:v>21.79</c:v>
                </c:pt>
                <c:pt idx="17492">
                  <c:v>21.79</c:v>
                </c:pt>
                <c:pt idx="17493">
                  <c:v>21.79</c:v>
                </c:pt>
                <c:pt idx="17494">
                  <c:v>20.92</c:v>
                </c:pt>
                <c:pt idx="17495">
                  <c:v>20.92</c:v>
                </c:pt>
                <c:pt idx="17496">
                  <c:v>20.92</c:v>
                </c:pt>
                <c:pt idx="17497">
                  <c:v>20.07</c:v>
                </c:pt>
                <c:pt idx="17498">
                  <c:v>20.07</c:v>
                </c:pt>
                <c:pt idx="17499">
                  <c:v>20.07</c:v>
                </c:pt>
                <c:pt idx="17500">
                  <c:v>20.07</c:v>
                </c:pt>
                <c:pt idx="17501">
                  <c:v>20.92</c:v>
                </c:pt>
                <c:pt idx="17502">
                  <c:v>20.92</c:v>
                </c:pt>
                <c:pt idx="17503">
                  <c:v>20.92</c:v>
                </c:pt>
                <c:pt idx="17504">
                  <c:v>20.92</c:v>
                </c:pt>
                <c:pt idx="17505">
                  <c:v>20.92</c:v>
                </c:pt>
                <c:pt idx="17506">
                  <c:v>20.07</c:v>
                </c:pt>
                <c:pt idx="17507">
                  <c:v>20.92</c:v>
                </c:pt>
                <c:pt idx="17508">
                  <c:v>21.79</c:v>
                </c:pt>
                <c:pt idx="17509">
                  <c:v>21.79</c:v>
                </c:pt>
                <c:pt idx="17510">
                  <c:v>21.79</c:v>
                </c:pt>
                <c:pt idx="17511">
                  <c:v>21.79</c:v>
                </c:pt>
                <c:pt idx="17512">
                  <c:v>21.79</c:v>
                </c:pt>
                <c:pt idx="17513">
                  <c:v>21.79</c:v>
                </c:pt>
                <c:pt idx="17514">
                  <c:v>21.79</c:v>
                </c:pt>
                <c:pt idx="17515">
                  <c:v>21.79</c:v>
                </c:pt>
                <c:pt idx="17516">
                  <c:v>22.68</c:v>
                </c:pt>
                <c:pt idx="17517">
                  <c:v>21.79</c:v>
                </c:pt>
                <c:pt idx="17518">
                  <c:v>21.79</c:v>
                </c:pt>
                <c:pt idx="17519">
                  <c:v>21.79</c:v>
                </c:pt>
                <c:pt idx="17520">
                  <c:v>22.68</c:v>
                </c:pt>
                <c:pt idx="17521">
                  <c:v>22.68</c:v>
                </c:pt>
                <c:pt idx="17522">
                  <c:v>22.68</c:v>
                </c:pt>
                <c:pt idx="17523">
                  <c:v>21.79</c:v>
                </c:pt>
                <c:pt idx="17524">
                  <c:v>22.68</c:v>
                </c:pt>
                <c:pt idx="17525">
                  <c:v>22.68</c:v>
                </c:pt>
                <c:pt idx="17526">
                  <c:v>22.68</c:v>
                </c:pt>
                <c:pt idx="17527">
                  <c:v>23.59</c:v>
                </c:pt>
                <c:pt idx="17528">
                  <c:v>22.68</c:v>
                </c:pt>
                <c:pt idx="17529">
                  <c:v>22.68</c:v>
                </c:pt>
                <c:pt idx="17530">
                  <c:v>23.59</c:v>
                </c:pt>
                <c:pt idx="17531">
                  <c:v>23.59</c:v>
                </c:pt>
                <c:pt idx="17532">
                  <c:v>22.68</c:v>
                </c:pt>
                <c:pt idx="17533">
                  <c:v>22.68</c:v>
                </c:pt>
                <c:pt idx="17534">
                  <c:v>21.79</c:v>
                </c:pt>
                <c:pt idx="17535">
                  <c:v>21.79</c:v>
                </c:pt>
                <c:pt idx="17536">
                  <c:v>21.79</c:v>
                </c:pt>
                <c:pt idx="17537">
                  <c:v>21.79</c:v>
                </c:pt>
                <c:pt idx="17538">
                  <c:v>22.68</c:v>
                </c:pt>
                <c:pt idx="17539">
                  <c:v>22.68</c:v>
                </c:pt>
                <c:pt idx="17540">
                  <c:v>22.68</c:v>
                </c:pt>
                <c:pt idx="17541">
                  <c:v>22.68</c:v>
                </c:pt>
                <c:pt idx="17542">
                  <c:v>23.59</c:v>
                </c:pt>
                <c:pt idx="17543">
                  <c:v>23.59</c:v>
                </c:pt>
                <c:pt idx="17544">
                  <c:v>23.59</c:v>
                </c:pt>
                <c:pt idx="17545">
                  <c:v>23.59</c:v>
                </c:pt>
                <c:pt idx="17546">
                  <c:v>23.59</c:v>
                </c:pt>
                <c:pt idx="17547">
                  <c:v>22.68</c:v>
                </c:pt>
                <c:pt idx="17548">
                  <c:v>22.68</c:v>
                </c:pt>
                <c:pt idx="17549">
                  <c:v>22.68</c:v>
                </c:pt>
                <c:pt idx="17550">
                  <c:v>22.68</c:v>
                </c:pt>
                <c:pt idx="17551">
                  <c:v>23.59</c:v>
                </c:pt>
                <c:pt idx="17552">
                  <c:v>23.59</c:v>
                </c:pt>
                <c:pt idx="17553">
                  <c:v>23.59</c:v>
                </c:pt>
                <c:pt idx="17554">
                  <c:v>23.59</c:v>
                </c:pt>
                <c:pt idx="17555">
                  <c:v>23.59</c:v>
                </c:pt>
                <c:pt idx="17556">
                  <c:v>23.59</c:v>
                </c:pt>
                <c:pt idx="17557">
                  <c:v>23.59</c:v>
                </c:pt>
                <c:pt idx="17558">
                  <c:v>23.59</c:v>
                </c:pt>
                <c:pt idx="17559">
                  <c:v>23.59</c:v>
                </c:pt>
                <c:pt idx="17560">
                  <c:v>23.59</c:v>
                </c:pt>
                <c:pt idx="17561">
                  <c:v>24.52</c:v>
                </c:pt>
                <c:pt idx="17562">
                  <c:v>23.59</c:v>
                </c:pt>
                <c:pt idx="17563">
                  <c:v>24.52</c:v>
                </c:pt>
                <c:pt idx="17564">
                  <c:v>23.59</c:v>
                </c:pt>
                <c:pt idx="17565">
                  <c:v>24.52</c:v>
                </c:pt>
                <c:pt idx="17566">
                  <c:v>23.59</c:v>
                </c:pt>
                <c:pt idx="17567">
                  <c:v>24.52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5"/>
        <c:crossBetween val="midCat"/>
      </c:valAx>
      <c:valAx>
        <c:axId val="50020002"/>
        <c:scaling>
          <c:orientation val="minMax"/>
          <c:max val="176.341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69"/>
  <sheetViews>
    <sheetView tabSelected="1" workbookViewId="0"/>
  </sheetViews>
  <sheetFormatPr defaultRowHeight="15"/>
  <cols>
    <col min="1" max="26" width="18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43586</v>
      </c>
      <c r="B2">
        <v>34.77</v>
      </c>
      <c r="C2">
        <v>34.77</v>
      </c>
      <c r="D2">
        <v>34.77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>
      <c r="A3" s="2">
        <v>43586.0034722222</v>
      </c>
      <c r="B3">
        <v>34.77</v>
      </c>
      <c r="C3">
        <v>34.77</v>
      </c>
      <c r="D3">
        <v>34.77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>
      <c r="A4" s="2">
        <v>43586.0069444444</v>
      </c>
      <c r="B4">
        <v>34.77</v>
      </c>
      <c r="C4">
        <v>34.77</v>
      </c>
      <c r="D4">
        <v>34.77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>
      <c r="A5" s="2">
        <v>43586.0104166667</v>
      </c>
      <c r="B5">
        <v>34.77</v>
      </c>
      <c r="C5">
        <v>34.77</v>
      </c>
      <c r="D5">
        <v>34.77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>
      <c r="A6" s="2">
        <v>43586.0138888889</v>
      </c>
      <c r="B6">
        <v>35.95</v>
      </c>
      <c r="C6">
        <v>35.95</v>
      </c>
      <c r="D6">
        <v>35.95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>
      <c r="A7" s="2">
        <v>43586.0173611111</v>
      </c>
      <c r="B7">
        <v>34.77</v>
      </c>
      <c r="C7">
        <v>34.77</v>
      </c>
      <c r="D7">
        <v>34.77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>
      <c r="A8" s="2">
        <v>43586.0208333333</v>
      </c>
      <c r="B8">
        <v>34.77</v>
      </c>
      <c r="C8">
        <v>34.77</v>
      </c>
      <c r="D8">
        <v>34.77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>
      <c r="A9" s="2">
        <v>43586.0243055556</v>
      </c>
      <c r="B9">
        <v>34.77</v>
      </c>
      <c r="C9">
        <v>34.77</v>
      </c>
      <c r="D9">
        <v>34.77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>
      <c r="A10" s="2">
        <v>43586.0277777778</v>
      </c>
      <c r="B10">
        <v>33.91</v>
      </c>
      <c r="C10">
        <v>33.91</v>
      </c>
      <c r="D10">
        <v>33.91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>
      <c r="A11" s="2">
        <v>43586.03125</v>
      </c>
      <c r="B11">
        <v>33.91</v>
      </c>
      <c r="C11">
        <v>33.91</v>
      </c>
      <c r="D11">
        <v>33.91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>
      <c r="A12" s="2">
        <v>43586.0347222222</v>
      </c>
      <c r="B12">
        <v>34.77</v>
      </c>
      <c r="C12">
        <v>34.77</v>
      </c>
      <c r="D12">
        <v>34.77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>
      <c r="A13" s="2">
        <v>43586.0381944444</v>
      </c>
      <c r="B13">
        <v>34.77</v>
      </c>
      <c r="C13">
        <v>34.77</v>
      </c>
      <c r="D13">
        <v>34.77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>
      <c r="A14" s="2">
        <v>43586.0416666667</v>
      </c>
      <c r="B14">
        <v>34.77</v>
      </c>
      <c r="C14">
        <v>34.77</v>
      </c>
      <c r="D14">
        <v>34.77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>
      <c r="A15" s="2">
        <v>43586.0451388889</v>
      </c>
      <c r="B15">
        <v>33.91</v>
      </c>
      <c r="C15">
        <v>33.91</v>
      </c>
      <c r="D15">
        <v>33.91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>
      <c r="A16" s="2">
        <v>43586.0486111111</v>
      </c>
      <c r="B16">
        <v>33.91</v>
      </c>
      <c r="C16">
        <v>33.91</v>
      </c>
      <c r="D16">
        <v>33.91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>
      <c r="A17" s="2">
        <v>43586.0520833333</v>
      </c>
      <c r="B17">
        <v>33.91</v>
      </c>
      <c r="C17">
        <v>33.91</v>
      </c>
      <c r="D17">
        <v>33.91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>
      <c r="A18" s="2">
        <v>43586.0555555556</v>
      </c>
      <c r="B18">
        <v>33.91</v>
      </c>
      <c r="C18">
        <v>33.91</v>
      </c>
      <c r="D18">
        <v>33.91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>
      <c r="A19" s="2">
        <v>43586.0590277778</v>
      </c>
      <c r="B19">
        <v>33.91</v>
      </c>
      <c r="C19">
        <v>33.91</v>
      </c>
      <c r="D19">
        <v>33.91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>
      <c r="A20" s="2">
        <v>43586.0625</v>
      </c>
      <c r="B20">
        <v>33.91</v>
      </c>
      <c r="C20">
        <v>33.91</v>
      </c>
      <c r="D20">
        <v>33.91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>
      <c r="A21" s="2">
        <v>43586.0659722222</v>
      </c>
      <c r="B21">
        <v>33.91</v>
      </c>
      <c r="C21">
        <v>33.91</v>
      </c>
      <c r="D21">
        <v>33.91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>
      <c r="A22" s="2">
        <v>43586.0694444444</v>
      </c>
      <c r="B22">
        <v>32.77</v>
      </c>
      <c r="C22">
        <v>32.77</v>
      </c>
      <c r="D22">
        <v>32.77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>
      <c r="A23" s="2">
        <v>43586.0729166667</v>
      </c>
      <c r="B23">
        <v>32.77</v>
      </c>
      <c r="C23">
        <v>32.77</v>
      </c>
      <c r="D23">
        <v>32.77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>
      <c r="A24" s="2">
        <v>43586.0763888889</v>
      </c>
      <c r="B24">
        <v>32.77</v>
      </c>
      <c r="C24">
        <v>32.77</v>
      </c>
      <c r="D24">
        <v>32.77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>
      <c r="A25" s="2">
        <v>43586.0798611111</v>
      </c>
      <c r="B25">
        <v>34.77</v>
      </c>
      <c r="C25">
        <v>34.77</v>
      </c>
      <c r="D25">
        <v>34.77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>
      <c r="A26" s="2">
        <v>43586.0833333333</v>
      </c>
      <c r="B26">
        <v>32.77</v>
      </c>
      <c r="C26">
        <v>32.77</v>
      </c>
      <c r="D26">
        <v>32.77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>
      <c r="A27" s="2">
        <v>43586.0868055556</v>
      </c>
      <c r="B27">
        <v>32.77</v>
      </c>
      <c r="C27">
        <v>32.77</v>
      </c>
      <c r="D27">
        <v>32.77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>
      <c r="A28" s="2">
        <v>43586.0902777778</v>
      </c>
      <c r="B28">
        <v>33.91</v>
      </c>
      <c r="C28">
        <v>33.91</v>
      </c>
      <c r="D28">
        <v>33.91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>
      <c r="A29" s="2">
        <v>43586.09375</v>
      </c>
      <c r="B29">
        <v>33.91</v>
      </c>
      <c r="C29">
        <v>33.91</v>
      </c>
      <c r="D29">
        <v>33.91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>
      <c r="A30" s="2">
        <v>43586.0972222222</v>
      </c>
      <c r="B30">
        <v>32.77</v>
      </c>
      <c r="C30">
        <v>32.77</v>
      </c>
      <c r="D30">
        <v>32.77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>
      <c r="A31" s="2">
        <v>43586.1006944444</v>
      </c>
      <c r="B31">
        <v>33.91</v>
      </c>
      <c r="C31">
        <v>33.91</v>
      </c>
      <c r="D31">
        <v>33.91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>
      <c r="A32" s="2">
        <v>43586.1041666667</v>
      </c>
      <c r="B32">
        <v>35.95</v>
      </c>
      <c r="C32">
        <v>35.95</v>
      </c>
      <c r="D32">
        <v>35.95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>
      <c r="A33" s="2">
        <v>43586.1076388889</v>
      </c>
      <c r="B33">
        <v>34.77</v>
      </c>
      <c r="C33">
        <v>34.77</v>
      </c>
      <c r="D33">
        <v>34.77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>
      <c r="A34" s="2">
        <v>43586.1111111111</v>
      </c>
      <c r="B34">
        <v>34.77</v>
      </c>
      <c r="C34">
        <v>34.77</v>
      </c>
      <c r="D34">
        <v>34.77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>
      <c r="A35" s="2">
        <v>43586.1145833333</v>
      </c>
      <c r="B35">
        <v>34.77</v>
      </c>
      <c r="C35">
        <v>34.77</v>
      </c>
      <c r="D35">
        <v>34.77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>
      <c r="A36" s="2">
        <v>43586.1180555556</v>
      </c>
      <c r="B36">
        <v>34.77</v>
      </c>
      <c r="C36">
        <v>34.77</v>
      </c>
      <c r="D36">
        <v>34.77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>
      <c r="A37" s="2">
        <v>43586.1215277778</v>
      </c>
      <c r="B37">
        <v>34.77</v>
      </c>
      <c r="C37">
        <v>34.77</v>
      </c>
      <c r="D37">
        <v>34.77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>
      <c r="A38" s="2">
        <v>43586.125</v>
      </c>
      <c r="B38">
        <v>34.77</v>
      </c>
      <c r="C38">
        <v>34.77</v>
      </c>
      <c r="D38">
        <v>34.77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>
      <c r="A39" s="2">
        <v>43586.1284722222</v>
      </c>
      <c r="B39">
        <v>34.77</v>
      </c>
      <c r="C39">
        <v>34.77</v>
      </c>
      <c r="D39">
        <v>34.77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>
      <c r="A40" s="2">
        <v>43586.1319444444</v>
      </c>
      <c r="B40">
        <v>33.91</v>
      </c>
      <c r="C40">
        <v>33.91</v>
      </c>
      <c r="D40">
        <v>33.91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>
      <c r="A41" s="2">
        <v>43586.1354166667</v>
      </c>
      <c r="B41">
        <v>33.91</v>
      </c>
      <c r="C41">
        <v>33.91</v>
      </c>
      <c r="D41">
        <v>33.91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>
      <c r="A42" s="2">
        <v>43586.1388888889</v>
      </c>
      <c r="B42">
        <v>32.77</v>
      </c>
      <c r="C42">
        <v>32.77</v>
      </c>
      <c r="D42">
        <v>32.77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>
      <c r="A43" s="2">
        <v>43586.1423611111</v>
      </c>
      <c r="B43">
        <v>33.91</v>
      </c>
      <c r="C43">
        <v>33.91</v>
      </c>
      <c r="D43">
        <v>33.91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>
      <c r="A44" s="2">
        <v>43586.1458333333</v>
      </c>
      <c r="B44">
        <v>32.77</v>
      </c>
      <c r="C44">
        <v>32.77</v>
      </c>
      <c r="D44">
        <v>32.77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>
      <c r="A45" s="2">
        <v>43586.1493055556</v>
      </c>
      <c r="B45">
        <v>32.77</v>
      </c>
      <c r="C45">
        <v>32.77</v>
      </c>
      <c r="D45">
        <v>32.77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>
      <c r="A46" s="2">
        <v>43586.1527777778</v>
      </c>
      <c r="B46">
        <v>33.91</v>
      </c>
      <c r="C46">
        <v>33.91</v>
      </c>
      <c r="D46">
        <v>33.91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>
      <c r="A47" s="2">
        <v>43586.15625</v>
      </c>
      <c r="B47">
        <v>32.77</v>
      </c>
      <c r="C47">
        <v>32.77</v>
      </c>
      <c r="D47">
        <v>32.77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>
      <c r="A48" s="2">
        <v>43586.1597222222</v>
      </c>
      <c r="B48">
        <v>33.91</v>
      </c>
      <c r="C48">
        <v>33.91</v>
      </c>
      <c r="D48">
        <v>33.91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>
      <c r="A49" s="2">
        <v>43586.1631944444</v>
      </c>
      <c r="B49">
        <v>33.91</v>
      </c>
      <c r="C49">
        <v>33.91</v>
      </c>
      <c r="D49">
        <v>33.91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>
      <c r="A50" s="2">
        <v>43586.1666666667</v>
      </c>
      <c r="B50">
        <v>33.91</v>
      </c>
      <c r="C50">
        <v>33.91</v>
      </c>
      <c r="D50">
        <v>33.91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>
      <c r="A51" s="2">
        <v>43586.1701388889</v>
      </c>
      <c r="B51">
        <v>33.91</v>
      </c>
      <c r="C51">
        <v>33.91</v>
      </c>
      <c r="D51">
        <v>33.91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>
      <c r="A52" s="2">
        <v>43586.1736111111</v>
      </c>
      <c r="B52">
        <v>33.91</v>
      </c>
      <c r="C52">
        <v>33.91</v>
      </c>
      <c r="D52">
        <v>33.91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>
      <c r="A53" s="2">
        <v>43586.1770833333</v>
      </c>
      <c r="B53">
        <v>32.77</v>
      </c>
      <c r="C53">
        <v>32.77</v>
      </c>
      <c r="D53">
        <v>32.77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>
      <c r="A54" s="2">
        <v>43586.1805555556</v>
      </c>
      <c r="B54">
        <v>34.77</v>
      </c>
      <c r="C54">
        <v>34.77</v>
      </c>
      <c r="D54">
        <v>34.77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>
      <c r="A55" s="2">
        <v>43586.1840277778</v>
      </c>
      <c r="B55">
        <v>32.77</v>
      </c>
      <c r="C55">
        <v>32.77</v>
      </c>
      <c r="D55">
        <v>32.77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>
      <c r="A56" s="2">
        <v>43586.1875</v>
      </c>
      <c r="B56">
        <v>33.91</v>
      </c>
      <c r="C56">
        <v>33.91</v>
      </c>
      <c r="D56">
        <v>33.91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>
      <c r="A57" s="2">
        <v>43586.1909722222</v>
      </c>
      <c r="B57">
        <v>32.77</v>
      </c>
      <c r="C57">
        <v>32.77</v>
      </c>
      <c r="D57">
        <v>32.77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>
      <c r="A58" s="2">
        <v>43586.1944444444</v>
      </c>
      <c r="B58">
        <v>32.77</v>
      </c>
      <c r="C58">
        <v>32.77</v>
      </c>
      <c r="D58">
        <v>32.77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>
      <c r="A59" s="2">
        <v>43586.1979166667</v>
      </c>
      <c r="B59">
        <v>32.77</v>
      </c>
      <c r="C59">
        <v>32.77</v>
      </c>
      <c r="D59">
        <v>32.77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>
      <c r="A60" s="2">
        <v>43586.2013888889</v>
      </c>
      <c r="B60">
        <v>33.91</v>
      </c>
      <c r="C60">
        <v>33.91</v>
      </c>
      <c r="D60">
        <v>33.91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>
      <c r="A61" s="2">
        <v>43586.2048611111</v>
      </c>
      <c r="B61">
        <v>33.91</v>
      </c>
      <c r="C61">
        <v>33.91</v>
      </c>
      <c r="D61">
        <v>33.91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>
      <c r="A62" s="2">
        <v>43586.2083333333</v>
      </c>
      <c r="B62">
        <v>33.91</v>
      </c>
      <c r="C62">
        <v>33.91</v>
      </c>
      <c r="D62">
        <v>33.91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>
      <c r="A63" s="2">
        <v>43586.2118055556</v>
      </c>
      <c r="B63">
        <v>33.91</v>
      </c>
      <c r="C63">
        <v>33.91</v>
      </c>
      <c r="D63">
        <v>33.91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>
      <c r="A64" s="2">
        <v>43586.2152777778</v>
      </c>
      <c r="B64">
        <v>32.77</v>
      </c>
      <c r="C64">
        <v>32.77</v>
      </c>
      <c r="D64">
        <v>32.77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>
      <c r="A65" s="2">
        <v>43586.21875</v>
      </c>
      <c r="B65">
        <v>32.77</v>
      </c>
      <c r="C65">
        <v>32.77</v>
      </c>
      <c r="D65">
        <v>32.77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>
      <c r="A66" s="2">
        <v>43586.2222222222</v>
      </c>
      <c r="B66">
        <v>33.91</v>
      </c>
      <c r="C66">
        <v>33.91</v>
      </c>
      <c r="D66">
        <v>33.91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>
      <c r="A67" s="2">
        <v>43586.2256944444</v>
      </c>
      <c r="B67">
        <v>33.91</v>
      </c>
      <c r="C67">
        <v>33.91</v>
      </c>
      <c r="D67">
        <v>33.91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>
      <c r="A68" s="2">
        <v>43586.2291666667</v>
      </c>
      <c r="B68">
        <v>33.91</v>
      </c>
      <c r="C68">
        <v>33.91</v>
      </c>
      <c r="D68">
        <v>33.91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>
      <c r="A69" s="2">
        <v>43586.2326388889</v>
      </c>
      <c r="B69">
        <v>32.77</v>
      </c>
      <c r="C69">
        <v>32.77</v>
      </c>
      <c r="D69">
        <v>32.77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>
      <c r="A70" s="2">
        <v>43586.2361111111</v>
      </c>
      <c r="B70">
        <v>32.77</v>
      </c>
      <c r="C70">
        <v>32.77</v>
      </c>
      <c r="D70">
        <v>32.77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>
      <c r="A71" s="2">
        <v>43586.2395833333</v>
      </c>
      <c r="B71">
        <v>33.91</v>
      </c>
      <c r="C71">
        <v>33.91</v>
      </c>
      <c r="D71">
        <v>33.91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>
      <c r="A72" s="2">
        <v>43586.2430555556</v>
      </c>
      <c r="B72">
        <v>32.77</v>
      </c>
      <c r="C72">
        <v>32.77</v>
      </c>
      <c r="D72">
        <v>32.77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>
      <c r="A73" s="2">
        <v>43586.2465277778</v>
      </c>
      <c r="B73">
        <v>33.91</v>
      </c>
      <c r="C73">
        <v>33.91</v>
      </c>
      <c r="D73">
        <v>33.91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>
      <c r="A74" s="2">
        <v>43586.25</v>
      </c>
      <c r="B74">
        <v>33.91</v>
      </c>
      <c r="C74">
        <v>33.91</v>
      </c>
      <c r="D74">
        <v>33.91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>
      <c r="A75" s="2">
        <v>43586.2534722222</v>
      </c>
      <c r="B75">
        <v>34.77</v>
      </c>
      <c r="C75">
        <v>34.77</v>
      </c>
      <c r="D75">
        <v>34.77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>
      <c r="A76" s="2">
        <v>43586.2569444444</v>
      </c>
      <c r="B76">
        <v>33.91</v>
      </c>
      <c r="C76">
        <v>33.91</v>
      </c>
      <c r="D76">
        <v>33.91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>
      <c r="A77" s="2">
        <v>43586.2604166667</v>
      </c>
      <c r="B77">
        <v>33.91</v>
      </c>
      <c r="C77">
        <v>33.91</v>
      </c>
      <c r="D77">
        <v>33.91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>
      <c r="A78" s="2">
        <v>43586.2638888889</v>
      </c>
      <c r="B78">
        <v>33.91</v>
      </c>
      <c r="C78">
        <v>33.91</v>
      </c>
      <c r="D78">
        <v>33.91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>
      <c r="A79" s="2">
        <v>43586.2673611111</v>
      </c>
      <c r="B79">
        <v>33.91</v>
      </c>
      <c r="C79">
        <v>33.91</v>
      </c>
      <c r="D79">
        <v>33.91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>
      <c r="A80" s="2">
        <v>43586.2708333333</v>
      </c>
      <c r="B80">
        <v>33.91</v>
      </c>
      <c r="C80">
        <v>33.91</v>
      </c>
      <c r="D80">
        <v>33.91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>
      <c r="A81" s="2">
        <v>43586.2743055556</v>
      </c>
      <c r="B81">
        <v>33.91</v>
      </c>
      <c r="C81">
        <v>33.91</v>
      </c>
      <c r="D81">
        <v>33.91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>
      <c r="A82" s="2">
        <v>43586.2777777778</v>
      </c>
      <c r="B82">
        <v>33.91</v>
      </c>
      <c r="C82">
        <v>33.91</v>
      </c>
      <c r="D82">
        <v>33.91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>
      <c r="A83" s="2">
        <v>43586.28125</v>
      </c>
      <c r="B83">
        <v>33.91</v>
      </c>
      <c r="C83">
        <v>33.91</v>
      </c>
      <c r="D83">
        <v>33.91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>
      <c r="A84" s="2">
        <v>43586.2847222222</v>
      </c>
      <c r="B84">
        <v>33.91</v>
      </c>
      <c r="C84">
        <v>33.91</v>
      </c>
      <c r="D84">
        <v>33.91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>
      <c r="A85" s="2">
        <v>43586.2881944444</v>
      </c>
      <c r="B85">
        <v>33.91</v>
      </c>
      <c r="C85">
        <v>33.91</v>
      </c>
      <c r="D85">
        <v>33.91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>
      <c r="A86" s="2">
        <v>43586.2916666667</v>
      </c>
      <c r="B86">
        <v>32.77</v>
      </c>
      <c r="C86">
        <v>32.77</v>
      </c>
      <c r="D86">
        <v>32.77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>
      <c r="A87" s="2">
        <v>43586.2951388889</v>
      </c>
      <c r="B87">
        <v>33.91</v>
      </c>
      <c r="C87">
        <v>33.91</v>
      </c>
      <c r="D87">
        <v>33.91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>
      <c r="A88" s="2">
        <v>43586.2986111111</v>
      </c>
      <c r="B88">
        <v>32.77</v>
      </c>
      <c r="C88">
        <v>32.77</v>
      </c>
      <c r="D88">
        <v>32.77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>
      <c r="A89" s="2">
        <v>43586.3020833333</v>
      </c>
      <c r="B89">
        <v>32.77</v>
      </c>
      <c r="C89">
        <v>32.77</v>
      </c>
      <c r="D89">
        <v>32.77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>
      <c r="A90" s="2">
        <v>43586.3055555556</v>
      </c>
      <c r="B90">
        <v>32.77</v>
      </c>
      <c r="C90">
        <v>32.77</v>
      </c>
      <c r="D90">
        <v>32.77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>
      <c r="A91" s="2">
        <v>43586.3090277778</v>
      </c>
      <c r="B91">
        <v>31.66</v>
      </c>
      <c r="C91">
        <v>31.66</v>
      </c>
      <c r="D91">
        <v>31.66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>
      <c r="A92" s="2">
        <v>43586.3125</v>
      </c>
      <c r="B92">
        <v>32.77</v>
      </c>
      <c r="C92">
        <v>32.77</v>
      </c>
      <c r="D92">
        <v>32.77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>
      <c r="A93" s="2">
        <v>43586.3159722222</v>
      </c>
      <c r="B93">
        <v>31.66</v>
      </c>
      <c r="C93">
        <v>31.66</v>
      </c>
      <c r="D93">
        <v>31.66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>
      <c r="A94" s="2">
        <v>43586.3194444444</v>
      </c>
      <c r="B94">
        <v>31.66</v>
      </c>
      <c r="C94">
        <v>31.66</v>
      </c>
      <c r="D94">
        <v>31.66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>
      <c r="A95" s="2">
        <v>43586.3229166667</v>
      </c>
      <c r="B95">
        <v>31.66</v>
      </c>
      <c r="C95">
        <v>31.66</v>
      </c>
      <c r="D95">
        <v>31.66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>
      <c r="A96" s="2">
        <v>43586.3263888889</v>
      </c>
      <c r="B96">
        <v>31.66</v>
      </c>
      <c r="C96">
        <v>31.66</v>
      </c>
      <c r="D96">
        <v>31.66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>
      <c r="A97" s="2">
        <v>43586.3298611111</v>
      </c>
      <c r="B97">
        <v>32.77</v>
      </c>
      <c r="C97">
        <v>32.77</v>
      </c>
      <c r="D97">
        <v>32.77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>
      <c r="A98" s="2">
        <v>43586.3333333333</v>
      </c>
      <c r="B98">
        <v>31.66</v>
      </c>
      <c r="C98">
        <v>31.66</v>
      </c>
      <c r="D98">
        <v>31.66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>
      <c r="A99" s="2">
        <v>43586.3368055556</v>
      </c>
      <c r="B99">
        <v>31.66</v>
      </c>
      <c r="C99">
        <v>31.66</v>
      </c>
      <c r="D99">
        <v>31.66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>
      <c r="A100" s="2">
        <v>43586.3402777778</v>
      </c>
      <c r="B100">
        <v>31.66</v>
      </c>
      <c r="C100">
        <v>31.66</v>
      </c>
      <c r="D100">
        <v>31.66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>
      <c r="A101" s="2">
        <v>43586.34375</v>
      </c>
      <c r="B101">
        <v>31.66</v>
      </c>
      <c r="C101">
        <v>31.66</v>
      </c>
      <c r="D101">
        <v>31.66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>
      <c r="A102" s="2">
        <v>43586.3472222222</v>
      </c>
      <c r="B102">
        <v>32.77</v>
      </c>
      <c r="C102">
        <v>32.77</v>
      </c>
      <c r="D102">
        <v>32.77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>
      <c r="A103" s="2">
        <v>43586.3506944444</v>
      </c>
      <c r="B103">
        <v>32.77</v>
      </c>
      <c r="C103">
        <v>32.77</v>
      </c>
      <c r="D103">
        <v>32.77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>
      <c r="A104" s="2">
        <v>43586.3541666667</v>
      </c>
      <c r="B104">
        <v>33.91</v>
      </c>
      <c r="C104">
        <v>33.91</v>
      </c>
      <c r="D104">
        <v>33.91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>
      <c r="A105" s="2">
        <v>43586.3576388889</v>
      </c>
      <c r="B105">
        <v>32.77</v>
      </c>
      <c r="C105">
        <v>32.77</v>
      </c>
      <c r="D105">
        <v>32.77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>
      <c r="A106" s="2">
        <v>43586.3611111111</v>
      </c>
      <c r="B106">
        <v>32.77</v>
      </c>
      <c r="C106">
        <v>32.77</v>
      </c>
      <c r="D106">
        <v>32.77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>
      <c r="A107" s="2">
        <v>43586.3645833333</v>
      </c>
      <c r="B107">
        <v>31.66</v>
      </c>
      <c r="C107">
        <v>31.66</v>
      </c>
      <c r="D107">
        <v>31.66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>
      <c r="A108" s="2">
        <v>43586.3680555556</v>
      </c>
      <c r="B108">
        <v>31.66</v>
      </c>
      <c r="C108">
        <v>31.66</v>
      </c>
      <c r="D108">
        <v>31.66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>
      <c r="A109" s="2">
        <v>43586.3715277778</v>
      </c>
      <c r="B109">
        <v>32.77</v>
      </c>
      <c r="C109">
        <v>32.77</v>
      </c>
      <c r="D109">
        <v>32.77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>
      <c r="A110" s="2">
        <v>43586.375</v>
      </c>
      <c r="B110">
        <v>31.66</v>
      </c>
      <c r="C110">
        <v>31.66</v>
      </c>
      <c r="D110">
        <v>31.66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>
      <c r="A111" s="2">
        <v>43586.3784722222</v>
      </c>
      <c r="B111">
        <v>31.66</v>
      </c>
      <c r="C111">
        <v>31.66</v>
      </c>
      <c r="D111">
        <v>31.66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>
      <c r="A112" s="2">
        <v>43586.3819444444</v>
      </c>
      <c r="B112">
        <v>30.58</v>
      </c>
      <c r="C112">
        <v>30.58</v>
      </c>
      <c r="D112">
        <v>30.58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>
      <c r="A113" s="2">
        <v>43586.3854166667</v>
      </c>
      <c r="B113">
        <v>30.58</v>
      </c>
      <c r="C113">
        <v>30.58</v>
      </c>
      <c r="D113">
        <v>30.58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>
      <c r="A114" s="2">
        <v>43586.3888888889</v>
      </c>
      <c r="B114">
        <v>31.66</v>
      </c>
      <c r="C114">
        <v>31.66</v>
      </c>
      <c r="D114">
        <v>31.66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>
      <c r="A115" s="2">
        <v>43586.3923611111</v>
      </c>
      <c r="B115">
        <v>31.66</v>
      </c>
      <c r="C115">
        <v>31.66</v>
      </c>
      <c r="D115">
        <v>31.66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>
      <c r="A116" s="2">
        <v>43586.3958333333</v>
      </c>
      <c r="B116">
        <v>32.77</v>
      </c>
      <c r="C116">
        <v>32.77</v>
      </c>
      <c r="D116">
        <v>32.77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>
      <c r="A117" s="2">
        <v>43586.3993055556</v>
      </c>
      <c r="B117">
        <v>31.66</v>
      </c>
      <c r="C117">
        <v>31.66</v>
      </c>
      <c r="D117">
        <v>31.66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>
      <c r="A118" s="2">
        <v>43586.4027777778</v>
      </c>
      <c r="B118">
        <v>31.66</v>
      </c>
      <c r="C118">
        <v>31.66</v>
      </c>
      <c r="D118">
        <v>31.66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>
      <c r="A119" s="2">
        <v>43586.40625</v>
      </c>
      <c r="B119">
        <v>31.66</v>
      </c>
      <c r="C119">
        <v>31.66</v>
      </c>
      <c r="D119">
        <v>31.66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>
      <c r="A120" s="2">
        <v>43586.4097222222</v>
      </c>
      <c r="B120">
        <v>31.66</v>
      </c>
      <c r="C120">
        <v>31.66</v>
      </c>
      <c r="D120">
        <v>31.66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>
      <c r="A121" s="2">
        <v>43586.4131944444</v>
      </c>
      <c r="B121">
        <v>31.66</v>
      </c>
      <c r="C121">
        <v>31.66</v>
      </c>
      <c r="D121">
        <v>31.66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>
      <c r="A122" s="2">
        <v>43586.4166666667</v>
      </c>
      <c r="B122">
        <v>31.66</v>
      </c>
      <c r="C122">
        <v>31.66</v>
      </c>
      <c r="D122">
        <v>31.66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>
      <c r="A123" s="2">
        <v>43586.4201388889</v>
      </c>
      <c r="B123">
        <v>31.66</v>
      </c>
      <c r="C123">
        <v>31.66</v>
      </c>
      <c r="D123">
        <v>31.66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>
      <c r="A124" s="2">
        <v>43586.4236111111</v>
      </c>
      <c r="B124">
        <v>30.58</v>
      </c>
      <c r="C124">
        <v>30.58</v>
      </c>
      <c r="D124">
        <v>30.58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>
      <c r="A125" s="2">
        <v>43586.4270833333</v>
      </c>
      <c r="B125">
        <v>31.66</v>
      </c>
      <c r="C125">
        <v>31.66</v>
      </c>
      <c r="D125">
        <v>31.66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>
      <c r="A126" s="2">
        <v>43586.4305555556</v>
      </c>
      <c r="B126">
        <v>30.58</v>
      </c>
      <c r="C126">
        <v>30.58</v>
      </c>
      <c r="D126">
        <v>30.58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>
      <c r="A127" s="2">
        <v>43586.4340277778</v>
      </c>
      <c r="B127">
        <v>31.66</v>
      </c>
      <c r="C127">
        <v>31.66</v>
      </c>
      <c r="D127">
        <v>31.66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>
      <c r="A128" s="2">
        <v>43586.4375</v>
      </c>
      <c r="B128">
        <v>30.58</v>
      </c>
      <c r="C128">
        <v>30.58</v>
      </c>
      <c r="D128">
        <v>30.58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>
      <c r="A129" s="2">
        <v>43586.4409722222</v>
      </c>
      <c r="B129">
        <v>30.58</v>
      </c>
      <c r="C129">
        <v>30.58</v>
      </c>
      <c r="D129">
        <v>30.58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>
      <c r="A130" s="2">
        <v>43586.4444444444</v>
      </c>
      <c r="B130">
        <v>30.58</v>
      </c>
      <c r="C130">
        <v>30.58</v>
      </c>
      <c r="D130">
        <v>30.58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>
      <c r="A131" s="2">
        <v>43586.4479166667</v>
      </c>
      <c r="B131">
        <v>30.58</v>
      </c>
      <c r="C131">
        <v>30.58</v>
      </c>
      <c r="D131">
        <v>30.58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>
      <c r="A132" s="2">
        <v>43586.4513888889</v>
      </c>
      <c r="B132">
        <v>30.58</v>
      </c>
      <c r="C132">
        <v>30.58</v>
      </c>
      <c r="D132">
        <v>30.58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>
      <c r="A133" s="2">
        <v>43586.4548611111</v>
      </c>
      <c r="B133">
        <v>30.58</v>
      </c>
      <c r="C133">
        <v>30.58</v>
      </c>
      <c r="D133">
        <v>30.58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>
      <c r="A134" s="2">
        <v>43586.4583333333</v>
      </c>
      <c r="B134">
        <v>30.58</v>
      </c>
      <c r="C134">
        <v>30.58</v>
      </c>
      <c r="D134">
        <v>30.58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>
      <c r="A135" s="2">
        <v>43586.4618055556</v>
      </c>
      <c r="B135">
        <v>31.66</v>
      </c>
      <c r="C135">
        <v>31.66</v>
      </c>
      <c r="D135">
        <v>31.66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>
      <c r="A136" s="2">
        <v>43586.4652777778</v>
      </c>
      <c r="B136">
        <v>30.58</v>
      </c>
      <c r="C136">
        <v>30.58</v>
      </c>
      <c r="D136">
        <v>30.58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>
      <c r="A137" s="2">
        <v>43586.46875</v>
      </c>
      <c r="B137">
        <v>31.66</v>
      </c>
      <c r="C137">
        <v>31.66</v>
      </c>
      <c r="D137">
        <v>31.66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>
      <c r="A138" s="2">
        <v>43586.4722222222</v>
      </c>
      <c r="B138">
        <v>30.58</v>
      </c>
      <c r="C138">
        <v>30.58</v>
      </c>
      <c r="D138">
        <v>30.58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>
      <c r="A139" s="2">
        <v>43586.4756944444</v>
      </c>
      <c r="B139">
        <v>31.66</v>
      </c>
      <c r="C139">
        <v>31.66</v>
      </c>
      <c r="D139">
        <v>31.66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>
      <c r="A140" s="2">
        <v>43586.4791666667</v>
      </c>
      <c r="B140">
        <v>30.58</v>
      </c>
      <c r="C140">
        <v>30.58</v>
      </c>
      <c r="D140">
        <v>30.58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>
      <c r="A141" s="2">
        <v>43586.4826388889</v>
      </c>
      <c r="B141">
        <v>30.58</v>
      </c>
      <c r="C141">
        <v>30.58</v>
      </c>
      <c r="D141">
        <v>30.58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>
      <c r="A142" s="2">
        <v>43586.4861111111</v>
      </c>
      <c r="B142">
        <v>31.66</v>
      </c>
      <c r="C142">
        <v>31.66</v>
      </c>
      <c r="D142">
        <v>31.66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>
      <c r="A143" s="2">
        <v>43586.4895833333</v>
      </c>
      <c r="B143">
        <v>30.58</v>
      </c>
      <c r="C143">
        <v>30.58</v>
      </c>
      <c r="D143">
        <v>30.58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>
      <c r="A144" s="2">
        <v>43586.4930555556</v>
      </c>
      <c r="B144">
        <v>31.66</v>
      </c>
      <c r="C144">
        <v>31.66</v>
      </c>
      <c r="D144">
        <v>31.66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>
      <c r="A145" s="2">
        <v>43586.4965277778</v>
      </c>
      <c r="B145">
        <v>30.58</v>
      </c>
      <c r="C145">
        <v>30.58</v>
      </c>
      <c r="D145">
        <v>30.58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>
      <c r="A146" s="2">
        <v>43586.5</v>
      </c>
      <c r="B146">
        <v>31.66</v>
      </c>
      <c r="C146">
        <v>31.66</v>
      </c>
      <c r="D146">
        <v>31.66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>
      <c r="A147" s="2">
        <v>43586.5034722222</v>
      </c>
      <c r="B147">
        <v>31.66</v>
      </c>
      <c r="C147">
        <v>31.66</v>
      </c>
      <c r="D147">
        <v>31.66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>
      <c r="A148" s="2">
        <v>43586.5069444444</v>
      </c>
      <c r="B148">
        <v>31.66</v>
      </c>
      <c r="C148">
        <v>31.66</v>
      </c>
      <c r="D148">
        <v>31.66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>
      <c r="A149" s="2">
        <v>43586.5104166667</v>
      </c>
      <c r="B149">
        <v>30.58</v>
      </c>
      <c r="C149">
        <v>30.58</v>
      </c>
      <c r="D149">
        <v>30.58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>
      <c r="A150" s="2">
        <v>43586.5138888889</v>
      </c>
      <c r="B150">
        <v>30.58</v>
      </c>
      <c r="C150">
        <v>30.58</v>
      </c>
      <c r="D150">
        <v>30.58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>
      <c r="A151" s="2">
        <v>43586.5173611111</v>
      </c>
      <c r="B151">
        <v>30.58</v>
      </c>
      <c r="C151">
        <v>30.58</v>
      </c>
      <c r="D151">
        <v>30.58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>
      <c r="A152" s="2">
        <v>43586.5208333333</v>
      </c>
      <c r="B152">
        <v>30.58</v>
      </c>
      <c r="C152">
        <v>30.58</v>
      </c>
      <c r="D152">
        <v>30.58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>
      <c r="A153" s="2">
        <v>43586.5243055556</v>
      </c>
      <c r="B153">
        <v>31.66</v>
      </c>
      <c r="C153">
        <v>31.66</v>
      </c>
      <c r="D153">
        <v>31.66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>
      <c r="A154" s="2">
        <v>43586.5277777778</v>
      </c>
      <c r="B154">
        <v>31.66</v>
      </c>
      <c r="C154">
        <v>31.66</v>
      </c>
      <c r="D154">
        <v>31.66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>
      <c r="A155" s="2">
        <v>43586.53125</v>
      </c>
      <c r="B155">
        <v>37.15</v>
      </c>
      <c r="C155">
        <v>37.15</v>
      </c>
      <c r="D155">
        <v>37.15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>
      <c r="A156" s="2">
        <v>43586.5347222222</v>
      </c>
      <c r="B156">
        <v>37.15</v>
      </c>
      <c r="C156">
        <v>37.15</v>
      </c>
      <c r="D156">
        <v>37.15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>
      <c r="A157" s="2">
        <v>43586.5381944444</v>
      </c>
      <c r="B157">
        <v>35.95</v>
      </c>
      <c r="C157">
        <v>35.95</v>
      </c>
      <c r="D157">
        <v>35.95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>
      <c r="A158" s="2">
        <v>43586.5416666667</v>
      </c>
      <c r="B158">
        <v>33.91</v>
      </c>
      <c r="C158">
        <v>33.91</v>
      </c>
      <c r="D158">
        <v>33.91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>
      <c r="A159" s="2">
        <v>43586.5451388889</v>
      </c>
      <c r="B159">
        <v>32.77</v>
      </c>
      <c r="C159">
        <v>32.77</v>
      </c>
      <c r="D159">
        <v>32.77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>
      <c r="A160" s="2">
        <v>43586.5486111111</v>
      </c>
      <c r="B160">
        <v>31.66</v>
      </c>
      <c r="C160">
        <v>31.66</v>
      </c>
      <c r="D160">
        <v>31.66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>
      <c r="A161" s="2">
        <v>43586.5520833333</v>
      </c>
      <c r="B161">
        <v>30.58</v>
      </c>
      <c r="C161">
        <v>30.58</v>
      </c>
      <c r="D161">
        <v>30.58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>
      <c r="A162" s="2">
        <v>43586.5555555556</v>
      </c>
      <c r="B162">
        <v>30.58</v>
      </c>
      <c r="C162">
        <v>30.58</v>
      </c>
      <c r="D162">
        <v>30.58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>
      <c r="A163" s="2">
        <v>43586.5590277778</v>
      </c>
      <c r="B163">
        <v>30.58</v>
      </c>
      <c r="C163">
        <v>30.58</v>
      </c>
      <c r="D163">
        <v>30.58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>
      <c r="A164" s="2">
        <v>43586.5625</v>
      </c>
      <c r="B164">
        <v>30.58</v>
      </c>
      <c r="C164">
        <v>30.58</v>
      </c>
      <c r="D164">
        <v>30.58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>
      <c r="A165" s="2">
        <v>43586.5659722222</v>
      </c>
      <c r="B165">
        <v>29.51</v>
      </c>
      <c r="C165">
        <v>29.51</v>
      </c>
      <c r="D165">
        <v>29.51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>
      <c r="A166" s="2">
        <v>43586.5694444444</v>
      </c>
      <c r="B166">
        <v>29.51</v>
      </c>
      <c r="C166">
        <v>29.51</v>
      </c>
      <c r="D166">
        <v>29.51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>
      <c r="A167" s="2">
        <v>43586.5729166667</v>
      </c>
      <c r="B167">
        <v>29.51</v>
      </c>
      <c r="C167">
        <v>29.51</v>
      </c>
      <c r="D167">
        <v>29.51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>
      <c r="A168" s="2">
        <v>43586.5763888889</v>
      </c>
      <c r="B168">
        <v>30.58</v>
      </c>
      <c r="C168">
        <v>30.58</v>
      </c>
      <c r="D168">
        <v>30.58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>
      <c r="A169" s="2">
        <v>43586.5798611111</v>
      </c>
      <c r="B169">
        <v>29.51</v>
      </c>
      <c r="C169">
        <v>29.51</v>
      </c>
      <c r="D169">
        <v>29.51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>
      <c r="A170" s="2">
        <v>43586.5833333333</v>
      </c>
      <c r="B170">
        <v>29.51</v>
      </c>
      <c r="C170">
        <v>29.51</v>
      </c>
      <c r="D170">
        <v>29.51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>
      <c r="A171" s="2">
        <v>43586.5868055556</v>
      </c>
      <c r="B171">
        <v>29.51</v>
      </c>
      <c r="C171">
        <v>29.51</v>
      </c>
      <c r="D171">
        <v>29.51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>
      <c r="A172" s="2">
        <v>43586.5902777778</v>
      </c>
      <c r="B172">
        <v>30.58</v>
      </c>
      <c r="C172">
        <v>30.58</v>
      </c>
      <c r="D172">
        <v>30.58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>
      <c r="A173" s="2">
        <v>43586.59375</v>
      </c>
      <c r="B173">
        <v>30.58</v>
      </c>
      <c r="C173">
        <v>30.58</v>
      </c>
      <c r="D173">
        <v>30.58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>
      <c r="A174" s="2">
        <v>43586.5972222222</v>
      </c>
      <c r="B174">
        <v>29.51</v>
      </c>
      <c r="C174">
        <v>29.51</v>
      </c>
      <c r="D174">
        <v>29.51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>
      <c r="A175" s="2">
        <v>43586.6006944444</v>
      </c>
      <c r="B175">
        <v>29.51</v>
      </c>
      <c r="C175">
        <v>29.51</v>
      </c>
      <c r="D175">
        <v>29.51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>
      <c r="A176" s="2">
        <v>43586.6041666667</v>
      </c>
      <c r="B176">
        <v>30.58</v>
      </c>
      <c r="C176">
        <v>30.58</v>
      </c>
      <c r="D176">
        <v>30.58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>
      <c r="A177" s="2">
        <v>43586.6076388889</v>
      </c>
      <c r="B177">
        <v>29.51</v>
      </c>
      <c r="C177">
        <v>29.51</v>
      </c>
      <c r="D177">
        <v>29.51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>
      <c r="A178" s="2">
        <v>43586.6111111111</v>
      </c>
      <c r="B178">
        <v>30.58</v>
      </c>
      <c r="C178">
        <v>30.58</v>
      </c>
      <c r="D178">
        <v>30.58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>
      <c r="A179" s="2">
        <v>43586.6145833333</v>
      </c>
      <c r="B179">
        <v>29.51</v>
      </c>
      <c r="C179">
        <v>29.51</v>
      </c>
      <c r="D179">
        <v>29.51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>
      <c r="A180" s="2">
        <v>43586.6180555556</v>
      </c>
      <c r="B180">
        <v>29.51</v>
      </c>
      <c r="C180">
        <v>29.51</v>
      </c>
      <c r="D180">
        <v>29.51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>
      <c r="A181" s="2">
        <v>43586.6215277778</v>
      </c>
      <c r="B181">
        <v>29.51</v>
      </c>
      <c r="C181">
        <v>29.51</v>
      </c>
      <c r="D181">
        <v>29.51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>
      <c r="A182" s="2">
        <v>43586.625</v>
      </c>
      <c r="B182">
        <v>28.47</v>
      </c>
      <c r="C182">
        <v>28.47</v>
      </c>
      <c r="D182">
        <v>28.47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>
      <c r="A183" s="2">
        <v>43586.6284722222</v>
      </c>
      <c r="B183">
        <v>28.47</v>
      </c>
      <c r="C183">
        <v>28.47</v>
      </c>
      <c r="D183">
        <v>28.47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>
      <c r="A184" s="2">
        <v>43586.6319444444</v>
      </c>
      <c r="B184">
        <v>28.47</v>
      </c>
      <c r="C184">
        <v>28.47</v>
      </c>
      <c r="D184">
        <v>28.47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>
      <c r="A185" s="2">
        <v>43586.6354166667</v>
      </c>
      <c r="B185">
        <v>28.47</v>
      </c>
      <c r="C185">
        <v>28.47</v>
      </c>
      <c r="D185">
        <v>28.47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>
      <c r="A186" s="2">
        <v>43586.6388888889</v>
      </c>
      <c r="B186">
        <v>29.51</v>
      </c>
      <c r="C186">
        <v>29.51</v>
      </c>
      <c r="D186">
        <v>29.51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>
      <c r="A187" s="2">
        <v>43586.6423611111</v>
      </c>
      <c r="B187">
        <v>28.47</v>
      </c>
      <c r="C187">
        <v>28.47</v>
      </c>
      <c r="D187">
        <v>28.47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>
      <c r="A188" s="2">
        <v>43586.6458333333</v>
      </c>
      <c r="B188">
        <v>27.45</v>
      </c>
      <c r="C188">
        <v>27.45</v>
      </c>
      <c r="D188">
        <v>27.45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>
      <c r="A189" s="2">
        <v>43586.6493055556</v>
      </c>
      <c r="B189">
        <v>27.45</v>
      </c>
      <c r="C189">
        <v>27.45</v>
      </c>
      <c r="D189">
        <v>27.45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>
      <c r="A190" s="2">
        <v>43586.6527777778</v>
      </c>
      <c r="B190">
        <v>27.45</v>
      </c>
      <c r="C190">
        <v>27.45</v>
      </c>
      <c r="D190">
        <v>27.45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>
      <c r="A191" s="2">
        <v>43586.65625</v>
      </c>
      <c r="B191">
        <v>27.45</v>
      </c>
      <c r="C191">
        <v>27.45</v>
      </c>
      <c r="D191">
        <v>27.45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>
      <c r="A192" s="2">
        <v>43586.6597222222</v>
      </c>
      <c r="B192">
        <v>27.45</v>
      </c>
      <c r="C192">
        <v>27.45</v>
      </c>
      <c r="D192">
        <v>27.45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>
      <c r="A193" s="2">
        <v>43586.6631944444</v>
      </c>
      <c r="B193">
        <v>28.47</v>
      </c>
      <c r="C193">
        <v>28.47</v>
      </c>
      <c r="D193">
        <v>28.47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>
      <c r="A194" s="2">
        <v>43586.6666666667</v>
      </c>
      <c r="B194">
        <v>27.45</v>
      </c>
      <c r="C194">
        <v>27.45</v>
      </c>
      <c r="D194">
        <v>27.45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>
      <c r="A195" s="2">
        <v>43586.6701388889</v>
      </c>
      <c r="B195">
        <v>27.45</v>
      </c>
      <c r="C195">
        <v>27.45</v>
      </c>
      <c r="D195">
        <v>27.45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>
      <c r="A196" s="2">
        <v>43586.6736111111</v>
      </c>
      <c r="B196">
        <v>28.47</v>
      </c>
      <c r="C196">
        <v>28.47</v>
      </c>
      <c r="D196">
        <v>28.47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>
      <c r="A197" s="2">
        <v>43586.6770833333</v>
      </c>
      <c r="B197">
        <v>27.45</v>
      </c>
      <c r="C197">
        <v>27.45</v>
      </c>
      <c r="D197">
        <v>27.45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>
      <c r="A198" s="2">
        <v>43586.6805555556</v>
      </c>
      <c r="B198">
        <v>27.45</v>
      </c>
      <c r="C198">
        <v>27.45</v>
      </c>
      <c r="D198">
        <v>27.45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>
      <c r="A199" s="2">
        <v>43586.6840277778</v>
      </c>
      <c r="B199">
        <v>28.47</v>
      </c>
      <c r="C199">
        <v>28.47</v>
      </c>
      <c r="D199">
        <v>28.47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>
      <c r="A200" s="2">
        <v>43586.6875</v>
      </c>
      <c r="B200">
        <v>28.47</v>
      </c>
      <c r="C200">
        <v>28.47</v>
      </c>
      <c r="D200">
        <v>28.47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>
      <c r="A201" s="2">
        <v>43586.6909722222</v>
      </c>
      <c r="B201">
        <v>28.47</v>
      </c>
      <c r="C201">
        <v>28.47</v>
      </c>
      <c r="D201">
        <v>28.47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>
      <c r="A202" s="2">
        <v>43586.6944444444</v>
      </c>
      <c r="B202">
        <v>28.47</v>
      </c>
      <c r="C202">
        <v>28.47</v>
      </c>
      <c r="D202">
        <v>28.47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>
      <c r="A203" s="2">
        <v>43586.6979166667</v>
      </c>
      <c r="B203">
        <v>28.47</v>
      </c>
      <c r="C203">
        <v>28.47</v>
      </c>
      <c r="D203">
        <v>28.47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>
      <c r="A204" s="2">
        <v>43586.7013888889</v>
      </c>
      <c r="B204">
        <v>28.47</v>
      </c>
      <c r="C204">
        <v>28.47</v>
      </c>
      <c r="D204">
        <v>28.47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>
      <c r="A205" s="2">
        <v>43586.7048611111</v>
      </c>
      <c r="B205">
        <v>28.47</v>
      </c>
      <c r="C205">
        <v>28.47</v>
      </c>
      <c r="D205">
        <v>28.47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>
      <c r="A206" s="2">
        <v>43586.7083333333</v>
      </c>
      <c r="B206">
        <v>28.47</v>
      </c>
      <c r="C206">
        <v>28.47</v>
      </c>
      <c r="D206">
        <v>28.47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>
      <c r="A207" s="2">
        <v>43586.7118055556</v>
      </c>
      <c r="B207">
        <v>29.51</v>
      </c>
      <c r="C207">
        <v>29.51</v>
      </c>
      <c r="D207">
        <v>29.51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>
      <c r="A208" s="2">
        <v>43586.7152777778</v>
      </c>
      <c r="B208">
        <v>28.47</v>
      </c>
      <c r="C208">
        <v>28.47</v>
      </c>
      <c r="D208">
        <v>28.47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>
      <c r="A209" s="2">
        <v>43586.71875</v>
      </c>
      <c r="B209">
        <v>28.47</v>
      </c>
      <c r="C209">
        <v>28.47</v>
      </c>
      <c r="D209">
        <v>28.47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>
      <c r="A210" s="2">
        <v>43586.7222222222</v>
      </c>
      <c r="B210">
        <v>28.47</v>
      </c>
      <c r="C210">
        <v>28.47</v>
      </c>
      <c r="D210">
        <v>28.47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>
      <c r="A211" s="2">
        <v>43586.7256944444</v>
      </c>
      <c r="B211">
        <v>30.58</v>
      </c>
      <c r="C211">
        <v>30.58</v>
      </c>
      <c r="D211">
        <v>30.58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>
      <c r="A212" s="2">
        <v>43586.7291666667</v>
      </c>
      <c r="B212">
        <v>29.51</v>
      </c>
      <c r="C212">
        <v>29.51</v>
      </c>
      <c r="D212">
        <v>29.51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>
      <c r="A213" s="2">
        <v>43586.7326388889</v>
      </c>
      <c r="B213">
        <v>30.58</v>
      </c>
      <c r="C213">
        <v>30.58</v>
      </c>
      <c r="D213">
        <v>30.58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>
      <c r="A214" s="2">
        <v>43586.7361111111</v>
      </c>
      <c r="B214">
        <v>29.51</v>
      </c>
      <c r="C214">
        <v>29.51</v>
      </c>
      <c r="D214">
        <v>29.51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>
      <c r="A215" s="2">
        <v>43586.7395833333</v>
      </c>
      <c r="B215">
        <v>29.51</v>
      </c>
      <c r="C215">
        <v>29.51</v>
      </c>
      <c r="D215">
        <v>29.51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>
      <c r="A216" s="2">
        <v>43586.7430555556</v>
      </c>
      <c r="B216">
        <v>28.47</v>
      </c>
      <c r="C216">
        <v>28.47</v>
      </c>
      <c r="D216">
        <v>28.47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>
      <c r="A217" s="2">
        <v>43586.7465277778</v>
      </c>
      <c r="B217">
        <v>29.51</v>
      </c>
      <c r="C217">
        <v>29.51</v>
      </c>
      <c r="D217">
        <v>29.51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>
      <c r="A218" s="2">
        <v>43586.75</v>
      </c>
      <c r="B218">
        <v>29.51</v>
      </c>
      <c r="C218">
        <v>29.51</v>
      </c>
      <c r="D218">
        <v>29.51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>
      <c r="A219" s="2">
        <v>43586.7534722222</v>
      </c>
      <c r="B219">
        <v>28.47</v>
      </c>
      <c r="C219">
        <v>28.47</v>
      </c>
      <c r="D219">
        <v>28.47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>
      <c r="A220" s="2">
        <v>43586.7569444444</v>
      </c>
      <c r="B220">
        <v>28.47</v>
      </c>
      <c r="C220">
        <v>28.47</v>
      </c>
      <c r="D220">
        <v>28.47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>
      <c r="A221" s="2">
        <v>43586.7604166667</v>
      </c>
      <c r="B221">
        <v>28.47</v>
      </c>
      <c r="C221">
        <v>28.47</v>
      </c>
      <c r="D221">
        <v>28.47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>
      <c r="A222" s="2">
        <v>43586.7638888889</v>
      </c>
      <c r="B222">
        <v>28.47</v>
      </c>
      <c r="C222">
        <v>28.47</v>
      </c>
      <c r="D222">
        <v>28.47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>
      <c r="A223" s="2">
        <v>43586.7673611111</v>
      </c>
      <c r="B223">
        <v>29.51</v>
      </c>
      <c r="C223">
        <v>29.51</v>
      </c>
      <c r="D223">
        <v>29.51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>
      <c r="A224" s="2">
        <v>43586.7708333333</v>
      </c>
      <c r="B224">
        <v>29.51</v>
      </c>
      <c r="C224">
        <v>29.51</v>
      </c>
      <c r="D224">
        <v>29.51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>
      <c r="A225" s="2">
        <v>43586.7743055556</v>
      </c>
      <c r="B225">
        <v>28.47</v>
      </c>
      <c r="C225">
        <v>28.47</v>
      </c>
      <c r="D225">
        <v>28.47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>
      <c r="A226" s="2">
        <v>43586.7777777778</v>
      </c>
      <c r="B226">
        <v>28.47</v>
      </c>
      <c r="C226">
        <v>28.47</v>
      </c>
      <c r="D226">
        <v>28.47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>
      <c r="A227" s="2">
        <v>43586.78125</v>
      </c>
      <c r="B227">
        <v>28.47</v>
      </c>
      <c r="C227">
        <v>28.47</v>
      </c>
      <c r="D227">
        <v>28.47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>
      <c r="A228" s="2">
        <v>43586.7847222222</v>
      </c>
      <c r="B228">
        <v>28.47</v>
      </c>
      <c r="C228">
        <v>28.47</v>
      </c>
      <c r="D228">
        <v>28.47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>
      <c r="A229" s="2">
        <v>43586.7881944444</v>
      </c>
      <c r="B229">
        <v>29.51</v>
      </c>
      <c r="C229">
        <v>29.51</v>
      </c>
      <c r="D229">
        <v>29.51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>
      <c r="A230" s="2">
        <v>43586.7916666667</v>
      </c>
      <c r="B230">
        <v>29.51</v>
      </c>
      <c r="C230">
        <v>29.51</v>
      </c>
      <c r="D230">
        <v>29.51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>
      <c r="A231" s="2">
        <v>43586.7951388889</v>
      </c>
      <c r="B231">
        <v>29.51</v>
      </c>
      <c r="C231">
        <v>29.51</v>
      </c>
      <c r="D231">
        <v>29.51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>
      <c r="A232" s="2">
        <v>43586.7986111111</v>
      </c>
      <c r="B232">
        <v>29.51</v>
      </c>
      <c r="C232">
        <v>29.51</v>
      </c>
      <c r="D232">
        <v>29.51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>
      <c r="A233" s="2">
        <v>43586.8020833333</v>
      </c>
      <c r="B233">
        <v>29.51</v>
      </c>
      <c r="C233">
        <v>29.51</v>
      </c>
      <c r="D233">
        <v>29.51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>
      <c r="A234" s="2">
        <v>43586.8055555556</v>
      </c>
      <c r="B234">
        <v>28.47</v>
      </c>
      <c r="C234">
        <v>28.47</v>
      </c>
      <c r="D234">
        <v>28.47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>
      <c r="A235" s="2">
        <v>43586.8090277778</v>
      </c>
      <c r="B235">
        <v>28.47</v>
      </c>
      <c r="C235">
        <v>28.47</v>
      </c>
      <c r="D235">
        <v>28.47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>
      <c r="A236" s="2">
        <v>43586.8125</v>
      </c>
      <c r="B236">
        <v>29.51</v>
      </c>
      <c r="C236">
        <v>29.51</v>
      </c>
      <c r="D236">
        <v>29.51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>
      <c r="A237" s="2">
        <v>43586.8159722222</v>
      </c>
      <c r="B237">
        <v>29.51</v>
      </c>
      <c r="C237">
        <v>29.51</v>
      </c>
      <c r="D237">
        <v>29.51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>
      <c r="A238" s="2">
        <v>43586.8194444444</v>
      </c>
      <c r="B238">
        <v>29.51</v>
      </c>
      <c r="C238">
        <v>29.51</v>
      </c>
      <c r="D238">
        <v>29.51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>
      <c r="A239" s="2">
        <v>43586.8229166667</v>
      </c>
      <c r="B239">
        <v>29.51</v>
      </c>
      <c r="C239">
        <v>29.51</v>
      </c>
      <c r="D239">
        <v>29.51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>
      <c r="A240" s="2">
        <v>43586.8263888889</v>
      </c>
      <c r="B240">
        <v>28.47</v>
      </c>
      <c r="C240">
        <v>28.47</v>
      </c>
      <c r="D240">
        <v>28.47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>
      <c r="A241" s="2">
        <v>43586.8298611111</v>
      </c>
      <c r="B241">
        <v>28.47</v>
      </c>
      <c r="C241">
        <v>28.47</v>
      </c>
      <c r="D241">
        <v>28.47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>
      <c r="A242" s="2">
        <v>43586.8333333333</v>
      </c>
      <c r="B242">
        <v>29.51</v>
      </c>
      <c r="C242">
        <v>29.51</v>
      </c>
      <c r="D242">
        <v>29.51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>
      <c r="A243" s="2">
        <v>43586.8368055556</v>
      </c>
      <c r="B243">
        <v>29.51</v>
      </c>
      <c r="C243">
        <v>29.51</v>
      </c>
      <c r="D243">
        <v>29.51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>
      <c r="A244" s="2">
        <v>43586.8402777778</v>
      </c>
      <c r="B244">
        <v>29.51</v>
      </c>
      <c r="C244">
        <v>29.51</v>
      </c>
      <c r="D244">
        <v>29.51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>
      <c r="A245" s="2">
        <v>43586.84375</v>
      </c>
      <c r="B245">
        <v>28.47</v>
      </c>
      <c r="C245">
        <v>28.47</v>
      </c>
      <c r="D245">
        <v>28.47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>
      <c r="A246" s="2">
        <v>43586.8472222222</v>
      </c>
      <c r="B246">
        <v>28.47</v>
      </c>
      <c r="C246">
        <v>28.47</v>
      </c>
      <c r="D246">
        <v>28.47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>
      <c r="A247" s="2">
        <v>43586.8506944444</v>
      </c>
      <c r="B247">
        <v>27.45</v>
      </c>
      <c r="C247">
        <v>27.45</v>
      </c>
      <c r="D247">
        <v>27.45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>
      <c r="A248" s="2">
        <v>43586.8541666667</v>
      </c>
      <c r="B248">
        <v>27.45</v>
      </c>
      <c r="C248">
        <v>27.45</v>
      </c>
      <c r="D248">
        <v>27.45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>
      <c r="A249" s="2">
        <v>43586.8576388889</v>
      </c>
      <c r="B249">
        <v>28.47</v>
      </c>
      <c r="C249">
        <v>28.47</v>
      </c>
      <c r="D249">
        <v>28.47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>
      <c r="A250" s="2">
        <v>43586.8611111111</v>
      </c>
      <c r="B250">
        <v>27.45</v>
      </c>
      <c r="C250">
        <v>27.45</v>
      </c>
      <c r="D250">
        <v>27.45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>
      <c r="A251" s="2">
        <v>43586.8645833333</v>
      </c>
      <c r="B251">
        <v>28.47</v>
      </c>
      <c r="C251">
        <v>28.47</v>
      </c>
      <c r="D251">
        <v>28.47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>
      <c r="A252" s="2">
        <v>43586.8680555556</v>
      </c>
      <c r="B252">
        <v>28.47</v>
      </c>
      <c r="C252">
        <v>28.47</v>
      </c>
      <c r="D252">
        <v>28.47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>
      <c r="A253" s="2">
        <v>43586.8715277778</v>
      </c>
      <c r="B253">
        <v>28.47</v>
      </c>
      <c r="C253">
        <v>28.47</v>
      </c>
      <c r="D253">
        <v>28.47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>
      <c r="A254" s="2">
        <v>43586.875</v>
      </c>
      <c r="B254">
        <v>28.47</v>
      </c>
      <c r="C254">
        <v>28.47</v>
      </c>
      <c r="D254">
        <v>28.47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>
      <c r="A255" s="2">
        <v>43586.8784722222</v>
      </c>
      <c r="B255">
        <v>27.45</v>
      </c>
      <c r="C255">
        <v>27.45</v>
      </c>
      <c r="D255">
        <v>27.45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>
      <c r="A256" s="2">
        <v>43586.8819444444</v>
      </c>
      <c r="B256">
        <v>27.45</v>
      </c>
      <c r="C256">
        <v>27.45</v>
      </c>
      <c r="D256">
        <v>27.45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>
      <c r="A257" s="2">
        <v>43586.8854166667</v>
      </c>
      <c r="B257">
        <v>27.45</v>
      </c>
      <c r="C257">
        <v>27.45</v>
      </c>
      <c r="D257">
        <v>27.45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>
      <c r="A258" s="2">
        <v>43586.8888888889</v>
      </c>
      <c r="B258">
        <v>27.45</v>
      </c>
      <c r="C258">
        <v>27.45</v>
      </c>
      <c r="D258">
        <v>27.45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>
      <c r="A259" s="2">
        <v>43586.8923611111</v>
      </c>
      <c r="B259">
        <v>28.47</v>
      </c>
      <c r="C259">
        <v>28.47</v>
      </c>
      <c r="D259">
        <v>28.47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>
      <c r="A260" s="2">
        <v>43586.8958333333</v>
      </c>
      <c r="B260">
        <v>28.47</v>
      </c>
      <c r="C260">
        <v>28.47</v>
      </c>
      <c r="D260">
        <v>28.47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>
      <c r="A261" s="2">
        <v>43586.8993055556</v>
      </c>
      <c r="B261">
        <v>28.47</v>
      </c>
      <c r="C261">
        <v>28.47</v>
      </c>
      <c r="D261">
        <v>28.47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>
      <c r="A262" s="2">
        <v>43586.9027777778</v>
      </c>
      <c r="B262">
        <v>29.51</v>
      </c>
      <c r="C262">
        <v>29.51</v>
      </c>
      <c r="D262">
        <v>29.51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>
      <c r="A263" s="2">
        <v>43586.90625</v>
      </c>
      <c r="B263">
        <v>29.51</v>
      </c>
      <c r="C263">
        <v>29.51</v>
      </c>
      <c r="D263">
        <v>29.51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>
      <c r="A264" s="2">
        <v>43586.9097222222</v>
      </c>
      <c r="B264">
        <v>29.51</v>
      </c>
      <c r="C264">
        <v>29.51</v>
      </c>
      <c r="D264">
        <v>29.51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>
      <c r="A265" s="2">
        <v>43586.9131944444</v>
      </c>
      <c r="B265">
        <v>29.51</v>
      </c>
      <c r="C265">
        <v>29.51</v>
      </c>
      <c r="D265">
        <v>29.51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>
      <c r="A266" s="2">
        <v>43586.9166666667</v>
      </c>
      <c r="B266">
        <v>29.51</v>
      </c>
      <c r="C266">
        <v>29.51</v>
      </c>
      <c r="D266">
        <v>29.51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>
      <c r="A267" s="2">
        <v>43586.9201388889</v>
      </c>
      <c r="B267">
        <v>28.47</v>
      </c>
      <c r="C267">
        <v>28.47</v>
      </c>
      <c r="D267">
        <v>28.47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>
      <c r="A268" s="2">
        <v>43586.9236111111</v>
      </c>
      <c r="B268">
        <v>29.51</v>
      </c>
      <c r="C268">
        <v>29.51</v>
      </c>
      <c r="D268">
        <v>29.51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>
      <c r="A269" s="2">
        <v>43586.9270833333</v>
      </c>
      <c r="B269">
        <v>28.47</v>
      </c>
      <c r="C269">
        <v>28.47</v>
      </c>
      <c r="D269">
        <v>28.47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>
      <c r="A270" s="2">
        <v>43586.9305555556</v>
      </c>
      <c r="B270">
        <v>29.51</v>
      </c>
      <c r="C270">
        <v>29.51</v>
      </c>
      <c r="D270">
        <v>29.51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>
      <c r="A271" s="2">
        <v>43586.9340277778</v>
      </c>
      <c r="B271">
        <v>28.47</v>
      </c>
      <c r="C271">
        <v>28.47</v>
      </c>
      <c r="D271">
        <v>28.47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>
      <c r="A272" s="2">
        <v>43586.9375</v>
      </c>
      <c r="B272">
        <v>28.47</v>
      </c>
      <c r="C272">
        <v>28.47</v>
      </c>
      <c r="D272">
        <v>28.47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>
      <c r="A273" s="2">
        <v>43586.9409722222</v>
      </c>
      <c r="B273">
        <v>28.47</v>
      </c>
      <c r="C273">
        <v>28.47</v>
      </c>
      <c r="D273">
        <v>28.47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>
      <c r="A274" s="2">
        <v>43586.9444444444</v>
      </c>
      <c r="B274">
        <v>28.47</v>
      </c>
      <c r="C274">
        <v>28.47</v>
      </c>
      <c r="D274">
        <v>28.47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>
      <c r="A275" s="2">
        <v>43586.9479166667</v>
      </c>
      <c r="B275">
        <v>28.47</v>
      </c>
      <c r="C275">
        <v>28.47</v>
      </c>
      <c r="D275">
        <v>28.47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>
      <c r="A276" s="2">
        <v>43586.9513888889</v>
      </c>
      <c r="B276">
        <v>28.47</v>
      </c>
      <c r="C276">
        <v>28.47</v>
      </c>
      <c r="D276">
        <v>28.47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>
      <c r="A277" s="2">
        <v>43586.9548611111</v>
      </c>
      <c r="B277">
        <v>28.47</v>
      </c>
      <c r="C277">
        <v>28.47</v>
      </c>
      <c r="D277">
        <v>28.47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>
      <c r="A278" s="2">
        <v>43586.9583333333</v>
      </c>
      <c r="B278">
        <v>29.51</v>
      </c>
      <c r="C278">
        <v>29.51</v>
      </c>
      <c r="D278">
        <v>29.51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>
      <c r="A279" s="2">
        <v>43586.9618055556</v>
      </c>
      <c r="B279">
        <v>29.51</v>
      </c>
      <c r="C279">
        <v>29.51</v>
      </c>
      <c r="D279">
        <v>29.51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>
      <c r="A280" s="2">
        <v>43586.9652777778</v>
      </c>
      <c r="B280">
        <v>29.51</v>
      </c>
      <c r="C280">
        <v>29.51</v>
      </c>
      <c r="D280">
        <v>29.51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>
      <c r="A281" s="2">
        <v>43586.96875</v>
      </c>
      <c r="B281">
        <v>28.47</v>
      </c>
      <c r="C281">
        <v>28.47</v>
      </c>
      <c r="D281">
        <v>28.47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>
      <c r="A282" s="2">
        <v>43586.9722222222</v>
      </c>
      <c r="B282">
        <v>28.47</v>
      </c>
      <c r="C282">
        <v>28.47</v>
      </c>
      <c r="D282">
        <v>28.47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>
      <c r="A283" s="2">
        <v>43586.9756944444</v>
      </c>
      <c r="B283">
        <v>28.47</v>
      </c>
      <c r="C283">
        <v>28.47</v>
      </c>
      <c r="D283">
        <v>28.47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>
      <c r="A284" s="2">
        <v>43586.9791666667</v>
      </c>
      <c r="B284">
        <v>29.51</v>
      </c>
      <c r="C284">
        <v>29.51</v>
      </c>
      <c r="D284">
        <v>29.51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>
      <c r="A285" s="2">
        <v>43586.9826388889</v>
      </c>
      <c r="B285">
        <v>29.51</v>
      </c>
      <c r="C285">
        <v>29.51</v>
      </c>
      <c r="D285">
        <v>29.51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>
      <c r="A286" s="2">
        <v>43586.9861111111</v>
      </c>
      <c r="B286">
        <v>28.47</v>
      </c>
      <c r="C286">
        <v>28.47</v>
      </c>
      <c r="D286">
        <v>28.47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>
      <c r="A287" s="2">
        <v>43586.9895833333</v>
      </c>
      <c r="B287">
        <v>28.47</v>
      </c>
      <c r="C287">
        <v>28.47</v>
      </c>
      <c r="D287">
        <v>28.47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>
      <c r="A288" s="2">
        <v>43586.9930555556</v>
      </c>
      <c r="B288">
        <v>29.51</v>
      </c>
      <c r="C288">
        <v>29.51</v>
      </c>
      <c r="D288">
        <v>29.51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>
      <c r="A289" s="2">
        <v>43586.9965277778</v>
      </c>
      <c r="B289">
        <v>28.47</v>
      </c>
      <c r="C289">
        <v>28.47</v>
      </c>
      <c r="D289">
        <v>28.47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>
      <c r="A290" s="2">
        <v>43587</v>
      </c>
      <c r="B290">
        <v>28.47</v>
      </c>
      <c r="C290">
        <v>28.47</v>
      </c>
      <c r="D290">
        <v>28.47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>
      <c r="A291" s="2">
        <v>43587.0034722222</v>
      </c>
      <c r="B291">
        <v>29.51</v>
      </c>
      <c r="C291">
        <v>29.51</v>
      </c>
      <c r="D291">
        <v>29.51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>
      <c r="A292" s="2">
        <v>43587.0069444444</v>
      </c>
      <c r="B292">
        <v>29.51</v>
      </c>
      <c r="C292">
        <v>29.51</v>
      </c>
      <c r="D292">
        <v>29.51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>
      <c r="A293" s="2">
        <v>43587.0104166667</v>
      </c>
      <c r="B293">
        <v>29.51</v>
      </c>
      <c r="C293">
        <v>29.51</v>
      </c>
      <c r="D293">
        <v>29.51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>
      <c r="A294" s="2">
        <v>43587.0138888889</v>
      </c>
      <c r="B294">
        <v>29.51</v>
      </c>
      <c r="C294">
        <v>29.51</v>
      </c>
      <c r="D294">
        <v>29.51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>
      <c r="A295" s="2">
        <v>43587.0173611111</v>
      </c>
      <c r="B295">
        <v>29.51</v>
      </c>
      <c r="C295">
        <v>29.51</v>
      </c>
      <c r="D295">
        <v>29.51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>
      <c r="A296" s="2">
        <v>43587.0208333333</v>
      </c>
      <c r="B296">
        <v>29.51</v>
      </c>
      <c r="C296">
        <v>29.51</v>
      </c>
      <c r="D296">
        <v>29.51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>
      <c r="A297" s="2">
        <v>43587.0243055556</v>
      </c>
      <c r="B297">
        <v>29.51</v>
      </c>
      <c r="C297">
        <v>29.51</v>
      </c>
      <c r="D297">
        <v>29.51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>
      <c r="A298" s="2">
        <v>43587.0277777778</v>
      </c>
      <c r="B298">
        <v>28.47</v>
      </c>
      <c r="C298">
        <v>28.47</v>
      </c>
      <c r="D298">
        <v>28.47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>
      <c r="A299" s="2">
        <v>43587.03125</v>
      </c>
      <c r="B299">
        <v>28.47</v>
      </c>
      <c r="C299">
        <v>28.47</v>
      </c>
      <c r="D299">
        <v>28.47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>
      <c r="A300" s="2">
        <v>43587.0347222222</v>
      </c>
      <c r="B300">
        <v>28.47</v>
      </c>
      <c r="C300">
        <v>28.47</v>
      </c>
      <c r="D300">
        <v>28.47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>
      <c r="A301" s="2">
        <v>43587.0381944444</v>
      </c>
      <c r="B301">
        <v>29.51</v>
      </c>
      <c r="C301">
        <v>29.51</v>
      </c>
      <c r="D301">
        <v>29.51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>
      <c r="A302" s="2">
        <v>43587.0416666667</v>
      </c>
      <c r="B302">
        <v>28.47</v>
      </c>
      <c r="C302">
        <v>28.47</v>
      </c>
      <c r="D302">
        <v>28.47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>
      <c r="A303" s="2">
        <v>43587.0451388889</v>
      </c>
      <c r="B303">
        <v>28.47</v>
      </c>
      <c r="C303">
        <v>28.47</v>
      </c>
      <c r="D303">
        <v>28.47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>
      <c r="A304" s="2">
        <v>43587.0486111111</v>
      </c>
      <c r="B304">
        <v>28.47</v>
      </c>
      <c r="C304">
        <v>28.47</v>
      </c>
      <c r="D304">
        <v>28.47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>
      <c r="A305" s="2">
        <v>43587.0520833333</v>
      </c>
      <c r="B305">
        <v>28.47</v>
      </c>
      <c r="C305">
        <v>28.47</v>
      </c>
      <c r="D305">
        <v>28.47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>
      <c r="A306" s="2">
        <v>43587.0555555556</v>
      </c>
      <c r="B306">
        <v>29.51</v>
      </c>
      <c r="C306">
        <v>29.51</v>
      </c>
      <c r="D306">
        <v>29.51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>
      <c r="A307" s="2">
        <v>43587.0590277778</v>
      </c>
      <c r="B307">
        <v>28.47</v>
      </c>
      <c r="C307">
        <v>28.47</v>
      </c>
      <c r="D307">
        <v>28.47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>
      <c r="A308" s="2">
        <v>43587.0625</v>
      </c>
      <c r="B308">
        <v>29.51</v>
      </c>
      <c r="C308">
        <v>29.51</v>
      </c>
      <c r="D308">
        <v>29.51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>
      <c r="A309" s="2">
        <v>43587.0659722222</v>
      </c>
      <c r="B309">
        <v>29.51</v>
      </c>
      <c r="C309">
        <v>29.51</v>
      </c>
      <c r="D309">
        <v>29.51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>
      <c r="A310" s="2">
        <v>43587.0694444444</v>
      </c>
      <c r="B310">
        <v>29.51</v>
      </c>
      <c r="C310">
        <v>29.51</v>
      </c>
      <c r="D310">
        <v>29.51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>
      <c r="A311" s="2">
        <v>43587.0729166667</v>
      </c>
      <c r="B311">
        <v>30.58</v>
      </c>
      <c r="C311">
        <v>30.58</v>
      </c>
      <c r="D311">
        <v>30.58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>
      <c r="A312" s="2">
        <v>43587.0763888889</v>
      </c>
      <c r="B312">
        <v>29.51</v>
      </c>
      <c r="C312">
        <v>29.51</v>
      </c>
      <c r="D312">
        <v>29.51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>
      <c r="A313" s="2">
        <v>43587.0798611111</v>
      </c>
      <c r="B313">
        <v>30.58</v>
      </c>
      <c r="C313">
        <v>30.58</v>
      </c>
      <c r="D313">
        <v>30.58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>
      <c r="A314" s="2">
        <v>43587.0833333333</v>
      </c>
      <c r="B314">
        <v>30.58</v>
      </c>
      <c r="C314">
        <v>30.58</v>
      </c>
      <c r="D314">
        <v>30.58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>
      <c r="A315" s="2">
        <v>43587.0868055556</v>
      </c>
      <c r="B315">
        <v>29.51</v>
      </c>
      <c r="C315">
        <v>29.51</v>
      </c>
      <c r="D315">
        <v>29.51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>
      <c r="A316" s="2">
        <v>43587.0902777778</v>
      </c>
      <c r="B316">
        <v>29.51</v>
      </c>
      <c r="C316">
        <v>29.51</v>
      </c>
      <c r="D316">
        <v>29.51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>
      <c r="A317" s="2">
        <v>43587.09375</v>
      </c>
      <c r="B317">
        <v>28.47</v>
      </c>
      <c r="C317">
        <v>28.47</v>
      </c>
      <c r="D317">
        <v>28.47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>
      <c r="A318" s="2">
        <v>43587.0972222222</v>
      </c>
      <c r="B318">
        <v>29.51</v>
      </c>
      <c r="C318">
        <v>29.51</v>
      </c>
      <c r="D318">
        <v>29.51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>
      <c r="A319" s="2">
        <v>43587.1006944444</v>
      </c>
      <c r="B319">
        <v>29.51</v>
      </c>
      <c r="C319">
        <v>29.51</v>
      </c>
      <c r="D319">
        <v>29.51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>
      <c r="A320" s="2">
        <v>43587.1041666667</v>
      </c>
      <c r="B320">
        <v>29.51</v>
      </c>
      <c r="C320">
        <v>29.51</v>
      </c>
      <c r="D320">
        <v>29.51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>
      <c r="A321" s="2">
        <v>43587.1076388889</v>
      </c>
      <c r="B321">
        <v>29.51</v>
      </c>
      <c r="C321">
        <v>29.51</v>
      </c>
      <c r="D321">
        <v>29.51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>
      <c r="A322" s="2">
        <v>43587.1111111111</v>
      </c>
      <c r="B322">
        <v>29.51</v>
      </c>
      <c r="C322">
        <v>29.51</v>
      </c>
      <c r="D322">
        <v>29.51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>
      <c r="A323" s="2">
        <v>43587.1145833333</v>
      </c>
      <c r="B323">
        <v>29.51</v>
      </c>
      <c r="C323">
        <v>29.51</v>
      </c>
      <c r="D323">
        <v>29.51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>
      <c r="A324" s="2">
        <v>43587.1180555556</v>
      </c>
      <c r="B324">
        <v>30.58</v>
      </c>
      <c r="C324">
        <v>30.58</v>
      </c>
      <c r="D324">
        <v>30.58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>
      <c r="A325" s="2">
        <v>43587.1215277778</v>
      </c>
      <c r="B325">
        <v>29.51</v>
      </c>
      <c r="C325">
        <v>29.51</v>
      </c>
      <c r="D325">
        <v>29.51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>
      <c r="A326" s="2">
        <v>43587.125</v>
      </c>
      <c r="B326">
        <v>29.51</v>
      </c>
      <c r="C326">
        <v>29.51</v>
      </c>
      <c r="D326">
        <v>29.51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>
      <c r="A327" s="2">
        <v>43587.1284722222</v>
      </c>
      <c r="B327">
        <v>28.47</v>
      </c>
      <c r="C327">
        <v>28.47</v>
      </c>
      <c r="D327">
        <v>28.47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>
      <c r="A328" s="2">
        <v>43587.1319444444</v>
      </c>
      <c r="B328">
        <v>29.51</v>
      </c>
      <c r="C328">
        <v>29.51</v>
      </c>
      <c r="D328">
        <v>29.51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>
      <c r="A329" s="2">
        <v>43587.1354166667</v>
      </c>
      <c r="B329">
        <v>30.58</v>
      </c>
      <c r="C329">
        <v>30.58</v>
      </c>
      <c r="D329">
        <v>30.58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>
      <c r="A330" s="2">
        <v>43587.1388888889</v>
      </c>
      <c r="B330">
        <v>30.58</v>
      </c>
      <c r="C330">
        <v>30.58</v>
      </c>
      <c r="D330">
        <v>30.58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>
      <c r="A331" s="2">
        <v>43587.1423611111</v>
      </c>
      <c r="B331">
        <v>29.51</v>
      </c>
      <c r="C331">
        <v>29.51</v>
      </c>
      <c r="D331">
        <v>29.51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>
      <c r="A332" s="2">
        <v>43587.1458333333</v>
      </c>
      <c r="B332">
        <v>29.51</v>
      </c>
      <c r="C332">
        <v>29.51</v>
      </c>
      <c r="D332">
        <v>29.51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>
      <c r="A333" s="2">
        <v>43587.1493055556</v>
      </c>
      <c r="B333">
        <v>29.51</v>
      </c>
      <c r="C333">
        <v>29.51</v>
      </c>
      <c r="D333">
        <v>29.51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>
      <c r="A334" s="2">
        <v>43587.1527777778</v>
      </c>
      <c r="B334">
        <v>28.47</v>
      </c>
      <c r="C334">
        <v>28.47</v>
      </c>
      <c r="D334">
        <v>28.47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>
      <c r="A335" s="2">
        <v>43587.15625</v>
      </c>
      <c r="B335">
        <v>28.47</v>
      </c>
      <c r="C335">
        <v>28.47</v>
      </c>
      <c r="D335">
        <v>28.47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>
      <c r="A336" s="2">
        <v>43587.1597222222</v>
      </c>
      <c r="B336">
        <v>29.51</v>
      </c>
      <c r="C336">
        <v>29.51</v>
      </c>
      <c r="D336">
        <v>29.51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>
      <c r="A337" s="2">
        <v>43587.1631944444</v>
      </c>
      <c r="B337">
        <v>29.51</v>
      </c>
      <c r="C337">
        <v>29.51</v>
      </c>
      <c r="D337">
        <v>29.51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>
      <c r="A338" s="2">
        <v>43587.1666666667</v>
      </c>
      <c r="B338">
        <v>29.51</v>
      </c>
      <c r="C338">
        <v>29.51</v>
      </c>
      <c r="D338">
        <v>29.51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>
      <c r="A339" s="2">
        <v>43587.1701388889</v>
      </c>
      <c r="B339">
        <v>29.51</v>
      </c>
      <c r="C339">
        <v>29.51</v>
      </c>
      <c r="D339">
        <v>29.51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>
      <c r="A340" s="2">
        <v>43587.1736111111</v>
      </c>
      <c r="B340">
        <v>29.51</v>
      </c>
      <c r="C340">
        <v>29.51</v>
      </c>
      <c r="D340">
        <v>29.51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>
      <c r="A341" s="2">
        <v>43587.1770833333</v>
      </c>
      <c r="B341">
        <v>29.51</v>
      </c>
      <c r="C341">
        <v>29.51</v>
      </c>
      <c r="D341">
        <v>29.51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>
      <c r="A342" s="2">
        <v>43587.1805555556</v>
      </c>
      <c r="B342">
        <v>30.58</v>
      </c>
      <c r="C342">
        <v>30.58</v>
      </c>
      <c r="D342">
        <v>30.58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>
      <c r="A343" s="2">
        <v>43587.1840277778</v>
      </c>
      <c r="B343">
        <v>29.51</v>
      </c>
      <c r="C343">
        <v>29.51</v>
      </c>
      <c r="D343">
        <v>29.51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>
      <c r="A344" s="2">
        <v>43587.1875</v>
      </c>
      <c r="B344">
        <v>30.58</v>
      </c>
      <c r="C344">
        <v>30.58</v>
      </c>
      <c r="D344">
        <v>30.58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>
      <c r="A345" s="2">
        <v>43587.1909722222</v>
      </c>
      <c r="B345">
        <v>29.51</v>
      </c>
      <c r="C345">
        <v>29.51</v>
      </c>
      <c r="D345">
        <v>29.51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>
      <c r="A346" s="2">
        <v>43587.1944444444</v>
      </c>
      <c r="B346">
        <v>30.58</v>
      </c>
      <c r="C346">
        <v>30.58</v>
      </c>
      <c r="D346">
        <v>30.58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>
      <c r="A347" s="2">
        <v>43587.1979166667</v>
      </c>
      <c r="B347">
        <v>30.58</v>
      </c>
      <c r="C347">
        <v>30.58</v>
      </c>
      <c r="D347">
        <v>30.58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>
      <c r="A348" s="2">
        <v>43587.2013888889</v>
      </c>
      <c r="B348">
        <v>30.58</v>
      </c>
      <c r="C348">
        <v>30.58</v>
      </c>
      <c r="D348">
        <v>30.58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>
      <c r="A349" s="2">
        <v>43587.2048611111</v>
      </c>
      <c r="B349">
        <v>30.58</v>
      </c>
      <c r="C349">
        <v>30.58</v>
      </c>
      <c r="D349">
        <v>30.58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>
      <c r="A350" s="2">
        <v>43587.2083333333</v>
      </c>
      <c r="B350">
        <v>30.58</v>
      </c>
      <c r="C350">
        <v>30.58</v>
      </c>
      <c r="D350">
        <v>30.58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>
      <c r="A351" s="2">
        <v>43587.2118055556</v>
      </c>
      <c r="B351">
        <v>29.51</v>
      </c>
      <c r="C351">
        <v>29.51</v>
      </c>
      <c r="D351">
        <v>29.51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>
      <c r="A352" s="2">
        <v>43587.2152777778</v>
      </c>
      <c r="B352">
        <v>30.58</v>
      </c>
      <c r="C352">
        <v>30.58</v>
      </c>
      <c r="D352">
        <v>30.58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>
      <c r="A353" s="2">
        <v>43587.21875</v>
      </c>
      <c r="B353">
        <v>30.58</v>
      </c>
      <c r="C353">
        <v>30.58</v>
      </c>
      <c r="D353">
        <v>30.58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>
      <c r="A354" s="2">
        <v>43587.2222222222</v>
      </c>
      <c r="B354">
        <v>30.58</v>
      </c>
      <c r="C354">
        <v>30.58</v>
      </c>
      <c r="D354">
        <v>30.58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>
      <c r="A355" s="2">
        <v>43587.2256944444</v>
      </c>
      <c r="B355">
        <v>29.51</v>
      </c>
      <c r="C355">
        <v>29.51</v>
      </c>
      <c r="D355">
        <v>29.51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>
      <c r="A356" s="2">
        <v>43587.2291666667</v>
      </c>
      <c r="B356">
        <v>29.51</v>
      </c>
      <c r="C356">
        <v>29.51</v>
      </c>
      <c r="D356">
        <v>29.51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>
      <c r="A357" s="2">
        <v>43587.2326388889</v>
      </c>
      <c r="B357">
        <v>29.51</v>
      </c>
      <c r="C357">
        <v>29.51</v>
      </c>
      <c r="D357">
        <v>29.51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>
      <c r="A358" s="2">
        <v>43587.2361111111</v>
      </c>
      <c r="B358">
        <v>29.51</v>
      </c>
      <c r="C358">
        <v>29.51</v>
      </c>
      <c r="D358">
        <v>29.51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>
      <c r="A359" s="2">
        <v>43587.2395833333</v>
      </c>
      <c r="B359">
        <v>29.51</v>
      </c>
      <c r="C359">
        <v>29.51</v>
      </c>
      <c r="D359">
        <v>29.51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>
      <c r="A360" s="2">
        <v>43587.2430555556</v>
      </c>
      <c r="B360">
        <v>29.51</v>
      </c>
      <c r="C360">
        <v>29.51</v>
      </c>
      <c r="D360">
        <v>29.51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>
      <c r="A361" s="2">
        <v>43587.2465277778</v>
      </c>
      <c r="B361">
        <v>29.51</v>
      </c>
      <c r="C361">
        <v>29.51</v>
      </c>
      <c r="D361">
        <v>29.51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>
      <c r="A362" s="2">
        <v>43587.25</v>
      </c>
      <c r="B362">
        <v>29.51</v>
      </c>
      <c r="C362">
        <v>29.51</v>
      </c>
      <c r="D362">
        <v>29.51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>
      <c r="A363" s="2">
        <v>43587.2534722222</v>
      </c>
      <c r="B363">
        <v>29.51</v>
      </c>
      <c r="C363">
        <v>29.51</v>
      </c>
      <c r="D363">
        <v>29.51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>
      <c r="A364" s="2">
        <v>43587.2569444444</v>
      </c>
      <c r="B364">
        <v>30.58</v>
      </c>
      <c r="C364">
        <v>30.58</v>
      </c>
      <c r="D364">
        <v>30.58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>
      <c r="A365" s="2">
        <v>43587.2604166667</v>
      </c>
      <c r="B365">
        <v>29.51</v>
      </c>
      <c r="C365">
        <v>29.51</v>
      </c>
      <c r="D365">
        <v>29.51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>
      <c r="A366" s="2">
        <v>43587.2638888889</v>
      </c>
      <c r="B366">
        <v>29.51</v>
      </c>
      <c r="C366">
        <v>29.51</v>
      </c>
      <c r="D366">
        <v>29.51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>
      <c r="A367" s="2">
        <v>43587.2673611111</v>
      </c>
      <c r="B367">
        <v>30.58</v>
      </c>
      <c r="C367">
        <v>30.58</v>
      </c>
      <c r="D367">
        <v>30.58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>
      <c r="A368" s="2">
        <v>43587.2708333333</v>
      </c>
      <c r="B368">
        <v>30.58</v>
      </c>
      <c r="C368">
        <v>30.58</v>
      </c>
      <c r="D368">
        <v>30.58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>
      <c r="A369" s="2">
        <v>43587.2743055556</v>
      </c>
      <c r="B369">
        <v>29.51</v>
      </c>
      <c r="C369">
        <v>29.51</v>
      </c>
      <c r="D369">
        <v>29.51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>
      <c r="A370" s="2">
        <v>43587.2777777778</v>
      </c>
      <c r="B370">
        <v>29.51</v>
      </c>
      <c r="C370">
        <v>29.51</v>
      </c>
      <c r="D370">
        <v>29.51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>
      <c r="A371" s="2">
        <v>43587.28125</v>
      </c>
      <c r="B371">
        <v>29.51</v>
      </c>
      <c r="C371">
        <v>29.51</v>
      </c>
      <c r="D371">
        <v>29.51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>
      <c r="A372" s="2">
        <v>43587.2847222222</v>
      </c>
      <c r="B372">
        <v>30.58</v>
      </c>
      <c r="C372">
        <v>30.58</v>
      </c>
      <c r="D372">
        <v>30.58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>
      <c r="A373" s="2">
        <v>43587.2881944444</v>
      </c>
      <c r="B373">
        <v>29.51</v>
      </c>
      <c r="C373">
        <v>29.51</v>
      </c>
      <c r="D373">
        <v>29.51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>
      <c r="A374" s="2">
        <v>43587.2916666667</v>
      </c>
      <c r="B374">
        <v>29.51</v>
      </c>
      <c r="C374">
        <v>29.51</v>
      </c>
      <c r="D374">
        <v>29.51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>
      <c r="A375" s="2">
        <v>43587.2951388889</v>
      </c>
      <c r="B375">
        <v>29.51</v>
      </c>
      <c r="C375">
        <v>29.51</v>
      </c>
      <c r="D375">
        <v>29.51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>
      <c r="A376" s="2">
        <v>43587.2986111111</v>
      </c>
      <c r="B376">
        <v>29.51</v>
      </c>
      <c r="C376">
        <v>29.51</v>
      </c>
      <c r="D376">
        <v>29.51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>
      <c r="A377" s="2">
        <v>43587.3020833333</v>
      </c>
      <c r="B377">
        <v>29.51</v>
      </c>
      <c r="C377">
        <v>29.51</v>
      </c>
      <c r="D377">
        <v>29.51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>
      <c r="A378" s="2">
        <v>43587.3055555556</v>
      </c>
      <c r="B378">
        <v>29.51</v>
      </c>
      <c r="C378">
        <v>29.51</v>
      </c>
      <c r="D378">
        <v>29.51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>
      <c r="A379" s="2">
        <v>43587.3090277778</v>
      </c>
      <c r="B379">
        <v>29.51</v>
      </c>
      <c r="C379">
        <v>29.51</v>
      </c>
      <c r="D379">
        <v>29.51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>
      <c r="A380" s="2">
        <v>43587.3125</v>
      </c>
      <c r="B380">
        <v>28.47</v>
      </c>
      <c r="C380">
        <v>28.47</v>
      </c>
      <c r="D380">
        <v>28.47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>
      <c r="A381" s="2">
        <v>43587.3159722222</v>
      </c>
      <c r="B381">
        <v>29.51</v>
      </c>
      <c r="C381">
        <v>29.51</v>
      </c>
      <c r="D381">
        <v>29.51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>
      <c r="A382" s="2">
        <v>43587.3194444444</v>
      </c>
      <c r="B382">
        <v>29.51</v>
      </c>
      <c r="C382">
        <v>29.51</v>
      </c>
      <c r="D382">
        <v>29.51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>
      <c r="A383" s="2">
        <v>43587.3229166667</v>
      </c>
      <c r="B383">
        <v>29.51</v>
      </c>
      <c r="C383">
        <v>29.51</v>
      </c>
      <c r="D383">
        <v>29.51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>
      <c r="A384" s="2">
        <v>43587.3263888889</v>
      </c>
      <c r="B384">
        <v>29.51</v>
      </c>
      <c r="C384">
        <v>29.51</v>
      </c>
      <c r="D384">
        <v>29.51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>
      <c r="A385" s="2">
        <v>43587.3298611111</v>
      </c>
      <c r="B385">
        <v>29.51</v>
      </c>
      <c r="C385">
        <v>29.51</v>
      </c>
      <c r="D385">
        <v>29.51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>
      <c r="A386" s="2">
        <v>43587.3333333333</v>
      </c>
      <c r="B386">
        <v>29.51</v>
      </c>
      <c r="C386">
        <v>29.51</v>
      </c>
      <c r="D386">
        <v>29.51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>
      <c r="A387" s="2">
        <v>43587.3368055556</v>
      </c>
      <c r="B387">
        <v>28.47</v>
      </c>
      <c r="C387">
        <v>28.47</v>
      </c>
      <c r="D387">
        <v>28.47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>
      <c r="A388" s="2">
        <v>43587.3402777778</v>
      </c>
      <c r="B388">
        <v>28.47</v>
      </c>
      <c r="C388">
        <v>28.47</v>
      </c>
      <c r="D388">
        <v>28.47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>
      <c r="A389" s="2">
        <v>43587.34375</v>
      </c>
      <c r="B389">
        <v>29.51</v>
      </c>
      <c r="C389">
        <v>29.51</v>
      </c>
      <c r="D389">
        <v>29.51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>
      <c r="A390" s="2">
        <v>43587.3472222222</v>
      </c>
      <c r="B390">
        <v>28.47</v>
      </c>
      <c r="C390">
        <v>28.47</v>
      </c>
      <c r="D390">
        <v>28.47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>
      <c r="A391" s="2">
        <v>43587.3506944444</v>
      </c>
      <c r="B391">
        <v>29.51</v>
      </c>
      <c r="C391">
        <v>29.51</v>
      </c>
      <c r="D391">
        <v>29.51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>
      <c r="A392" s="2">
        <v>43587.3541666667</v>
      </c>
      <c r="B392">
        <v>30.58</v>
      </c>
      <c r="C392">
        <v>30.58</v>
      </c>
      <c r="D392">
        <v>30.58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>
      <c r="A393" s="2">
        <v>43587.3576388889</v>
      </c>
      <c r="B393">
        <v>29.51</v>
      </c>
      <c r="C393">
        <v>29.51</v>
      </c>
      <c r="D393">
        <v>29.51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>
      <c r="A394" s="2">
        <v>43587.3611111111</v>
      </c>
      <c r="B394">
        <v>29.51</v>
      </c>
      <c r="C394">
        <v>29.51</v>
      </c>
      <c r="D394">
        <v>29.51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>
      <c r="A395" s="2">
        <v>43587.3645833333</v>
      </c>
      <c r="B395">
        <v>28.47</v>
      </c>
      <c r="C395">
        <v>28.47</v>
      </c>
      <c r="D395">
        <v>28.47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>
      <c r="A396" s="2">
        <v>43587.3680555556</v>
      </c>
      <c r="B396">
        <v>29.51</v>
      </c>
      <c r="C396">
        <v>29.51</v>
      </c>
      <c r="D396">
        <v>29.51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>
      <c r="A397" s="2">
        <v>43587.3715277778</v>
      </c>
      <c r="B397">
        <v>29.51</v>
      </c>
      <c r="C397">
        <v>29.51</v>
      </c>
      <c r="D397">
        <v>29.51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>
      <c r="A398" s="2">
        <v>43587.375</v>
      </c>
      <c r="B398">
        <v>28.47</v>
      </c>
      <c r="C398">
        <v>28.47</v>
      </c>
      <c r="D398">
        <v>28.47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>
      <c r="A399" s="2">
        <v>43587.3784722222</v>
      </c>
      <c r="B399">
        <v>28.47</v>
      </c>
      <c r="C399">
        <v>28.47</v>
      </c>
      <c r="D399">
        <v>28.47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>
      <c r="A400" s="2">
        <v>43587.3819444444</v>
      </c>
      <c r="B400">
        <v>28.47</v>
      </c>
      <c r="C400">
        <v>28.47</v>
      </c>
      <c r="D400">
        <v>28.47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>
      <c r="A401" s="2">
        <v>43587.3854166667</v>
      </c>
      <c r="B401">
        <v>28.47</v>
      </c>
      <c r="C401">
        <v>28.47</v>
      </c>
      <c r="D401">
        <v>28.47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>
      <c r="A402" s="2">
        <v>43587.3888888889</v>
      </c>
      <c r="B402">
        <v>28.47</v>
      </c>
      <c r="C402">
        <v>28.47</v>
      </c>
      <c r="D402">
        <v>28.47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>
      <c r="A403" s="2">
        <v>43587.3923611111</v>
      </c>
      <c r="B403">
        <v>28.47</v>
      </c>
      <c r="C403">
        <v>28.47</v>
      </c>
      <c r="D403">
        <v>28.47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>
      <c r="A404" s="2">
        <v>43587.3958333333</v>
      </c>
      <c r="B404">
        <v>28.47</v>
      </c>
      <c r="C404">
        <v>28.47</v>
      </c>
      <c r="D404">
        <v>28.47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>
      <c r="A405" s="2">
        <v>43587.3993055556</v>
      </c>
      <c r="B405">
        <v>28.47</v>
      </c>
      <c r="C405">
        <v>28.47</v>
      </c>
      <c r="D405">
        <v>28.47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>
      <c r="A406" s="2">
        <v>43587.4027777778</v>
      </c>
      <c r="B406">
        <v>28.47</v>
      </c>
      <c r="C406">
        <v>28.47</v>
      </c>
      <c r="D406">
        <v>28.47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>
      <c r="A407" s="2">
        <v>43587.40625</v>
      </c>
      <c r="B407">
        <v>28.47</v>
      </c>
      <c r="C407">
        <v>28.47</v>
      </c>
      <c r="D407">
        <v>28.47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>
      <c r="A408" s="2">
        <v>43587.4097222222</v>
      </c>
      <c r="B408">
        <v>28.47</v>
      </c>
      <c r="C408">
        <v>28.47</v>
      </c>
      <c r="D408">
        <v>28.47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>
      <c r="A409" s="2">
        <v>43587.4131944444</v>
      </c>
      <c r="B409">
        <v>29.51</v>
      </c>
      <c r="C409">
        <v>29.51</v>
      </c>
      <c r="D409">
        <v>29.51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>
      <c r="A410" s="2">
        <v>43587.4166666667</v>
      </c>
      <c r="B410">
        <v>29.51</v>
      </c>
      <c r="C410">
        <v>29.51</v>
      </c>
      <c r="D410">
        <v>29.51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>
      <c r="A411" s="2">
        <v>43587.4201388889</v>
      </c>
      <c r="B411">
        <v>28.47</v>
      </c>
      <c r="C411">
        <v>28.47</v>
      </c>
      <c r="D411">
        <v>28.47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>
      <c r="A412" s="2">
        <v>43587.4236111111</v>
      </c>
      <c r="B412">
        <v>28.47</v>
      </c>
      <c r="C412">
        <v>28.47</v>
      </c>
      <c r="D412">
        <v>28.47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>
      <c r="A413" s="2">
        <v>43587.4270833333</v>
      </c>
      <c r="B413">
        <v>28.47</v>
      </c>
      <c r="C413">
        <v>28.47</v>
      </c>
      <c r="D413">
        <v>28.47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>
      <c r="A414" s="2">
        <v>43587.4305555556</v>
      </c>
      <c r="B414">
        <v>29.51</v>
      </c>
      <c r="C414">
        <v>29.51</v>
      </c>
      <c r="D414">
        <v>29.51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>
      <c r="A415" s="2">
        <v>43587.4340277778</v>
      </c>
      <c r="B415">
        <v>29.51</v>
      </c>
      <c r="C415">
        <v>29.51</v>
      </c>
      <c r="D415">
        <v>29.51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>
      <c r="A416" s="2">
        <v>43587.4375</v>
      </c>
      <c r="B416">
        <v>28.47</v>
      </c>
      <c r="C416">
        <v>28.47</v>
      </c>
      <c r="D416">
        <v>28.47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>
      <c r="A417" s="2">
        <v>43587.4409722222</v>
      </c>
      <c r="B417">
        <v>28.47</v>
      </c>
      <c r="C417">
        <v>28.47</v>
      </c>
      <c r="D417">
        <v>28.47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>
      <c r="A418" s="2">
        <v>43587.4444444444</v>
      </c>
      <c r="B418">
        <v>29.51</v>
      </c>
      <c r="C418">
        <v>29.51</v>
      </c>
      <c r="D418">
        <v>29.51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>
      <c r="A419" s="2">
        <v>43587.4479166667</v>
      </c>
      <c r="B419">
        <v>28.47</v>
      </c>
      <c r="C419">
        <v>28.47</v>
      </c>
      <c r="D419">
        <v>28.47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>
      <c r="A420" s="2">
        <v>43587.4513888889</v>
      </c>
      <c r="B420">
        <v>28.47</v>
      </c>
      <c r="C420">
        <v>28.47</v>
      </c>
      <c r="D420">
        <v>28.47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>
      <c r="A421" s="2">
        <v>43587.4548611111</v>
      </c>
      <c r="B421">
        <v>27.45</v>
      </c>
      <c r="C421">
        <v>27.45</v>
      </c>
      <c r="D421">
        <v>27.45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>
      <c r="A422" s="2">
        <v>43587.4583333333</v>
      </c>
      <c r="B422">
        <v>28.47</v>
      </c>
      <c r="C422">
        <v>28.47</v>
      </c>
      <c r="D422">
        <v>28.47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>
      <c r="A423" s="2">
        <v>43587.4618055556</v>
      </c>
      <c r="B423">
        <v>28.47</v>
      </c>
      <c r="C423">
        <v>28.47</v>
      </c>
      <c r="D423">
        <v>28.47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>
      <c r="A424" s="2">
        <v>43587.4652777778</v>
      </c>
      <c r="B424">
        <v>28.47</v>
      </c>
      <c r="C424">
        <v>28.47</v>
      </c>
      <c r="D424">
        <v>28.47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>
      <c r="A425" s="2">
        <v>43587.46875</v>
      </c>
      <c r="B425">
        <v>28.47</v>
      </c>
      <c r="C425">
        <v>28.47</v>
      </c>
      <c r="D425">
        <v>28.47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>
      <c r="A426" s="2">
        <v>43587.4722222222</v>
      </c>
      <c r="B426">
        <v>28.47</v>
      </c>
      <c r="C426">
        <v>28.47</v>
      </c>
      <c r="D426">
        <v>28.47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>
      <c r="A427" s="2">
        <v>43587.4756944444</v>
      </c>
      <c r="B427">
        <v>28.47</v>
      </c>
      <c r="C427">
        <v>28.47</v>
      </c>
      <c r="D427">
        <v>28.47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>
      <c r="A428" s="2">
        <v>43587.4791666667</v>
      </c>
      <c r="B428">
        <v>28.47</v>
      </c>
      <c r="C428">
        <v>28.47</v>
      </c>
      <c r="D428">
        <v>28.47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>
      <c r="A429" s="2">
        <v>43587.4826388889</v>
      </c>
      <c r="B429">
        <v>28.47</v>
      </c>
      <c r="C429">
        <v>28.47</v>
      </c>
      <c r="D429">
        <v>28.47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>
      <c r="A430" s="2">
        <v>43587.4861111111</v>
      </c>
      <c r="B430">
        <v>27.45</v>
      </c>
      <c r="C430">
        <v>27.45</v>
      </c>
      <c r="D430">
        <v>27.45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>
      <c r="A431" s="2">
        <v>43587.4895833333</v>
      </c>
      <c r="B431">
        <v>28.47</v>
      </c>
      <c r="C431">
        <v>28.47</v>
      </c>
      <c r="D431">
        <v>28.47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>
      <c r="A432" s="2">
        <v>43587.4930555556</v>
      </c>
      <c r="B432">
        <v>27.45</v>
      </c>
      <c r="C432">
        <v>27.45</v>
      </c>
      <c r="D432">
        <v>27.45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>
      <c r="A433" s="2">
        <v>43587.4965277778</v>
      </c>
      <c r="B433">
        <v>27.45</v>
      </c>
      <c r="C433">
        <v>27.45</v>
      </c>
      <c r="D433">
        <v>27.45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>
      <c r="A434" s="2">
        <v>43587.5</v>
      </c>
      <c r="B434">
        <v>27.45</v>
      </c>
      <c r="C434">
        <v>27.45</v>
      </c>
      <c r="D434">
        <v>27.45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>
      <c r="A435" s="2">
        <v>43587.5034722222</v>
      </c>
      <c r="B435">
        <v>27.45</v>
      </c>
      <c r="C435">
        <v>27.45</v>
      </c>
      <c r="D435">
        <v>27.45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>
      <c r="A436" s="2">
        <v>43587.5069444444</v>
      </c>
      <c r="B436">
        <v>27.45</v>
      </c>
      <c r="C436">
        <v>27.45</v>
      </c>
      <c r="D436">
        <v>27.45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>
      <c r="A437" s="2">
        <v>43587.5104166667</v>
      </c>
      <c r="B437">
        <v>27.45</v>
      </c>
      <c r="C437">
        <v>27.45</v>
      </c>
      <c r="D437">
        <v>27.45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>
      <c r="A438" s="2">
        <v>43587.5138888889</v>
      </c>
      <c r="B438">
        <v>26.45</v>
      </c>
      <c r="C438">
        <v>26.45</v>
      </c>
      <c r="D438">
        <v>26.45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>
      <c r="A439" s="2">
        <v>43587.5173611111</v>
      </c>
      <c r="B439">
        <v>27.45</v>
      </c>
      <c r="C439">
        <v>27.45</v>
      </c>
      <c r="D439">
        <v>27.45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>
      <c r="A440" s="2">
        <v>43587.5208333333</v>
      </c>
      <c r="B440">
        <v>26.45</v>
      </c>
      <c r="C440">
        <v>26.45</v>
      </c>
      <c r="D440">
        <v>26.45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>
      <c r="A441" s="2">
        <v>43587.5243055556</v>
      </c>
      <c r="B441">
        <v>26.45</v>
      </c>
      <c r="C441">
        <v>26.45</v>
      </c>
      <c r="D441">
        <v>26.45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>
      <c r="A442" s="2">
        <v>43587.5277777778</v>
      </c>
      <c r="B442">
        <v>26.45</v>
      </c>
      <c r="C442">
        <v>26.45</v>
      </c>
      <c r="D442">
        <v>26.45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>
      <c r="A443" s="2">
        <v>43587.53125</v>
      </c>
      <c r="B443">
        <v>26.45</v>
      </c>
      <c r="C443">
        <v>26.45</v>
      </c>
      <c r="D443">
        <v>26.45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>
      <c r="A444" s="2">
        <v>43587.5347222222</v>
      </c>
      <c r="B444">
        <v>26.45</v>
      </c>
      <c r="C444">
        <v>26.45</v>
      </c>
      <c r="D444">
        <v>26.45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>
      <c r="A445" s="2">
        <v>43587.5381944444</v>
      </c>
      <c r="B445">
        <v>27.45</v>
      </c>
      <c r="C445">
        <v>27.45</v>
      </c>
      <c r="D445">
        <v>27.45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>
      <c r="A446" s="2">
        <v>43587.5416666667</v>
      </c>
      <c r="B446">
        <v>27.45</v>
      </c>
      <c r="C446">
        <v>27.45</v>
      </c>
      <c r="D446">
        <v>27.45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>
      <c r="A447" s="2">
        <v>43587.5451388889</v>
      </c>
      <c r="B447">
        <v>27.45</v>
      </c>
      <c r="C447">
        <v>27.45</v>
      </c>
      <c r="D447">
        <v>27.45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>
      <c r="A448" s="2">
        <v>43587.5486111111</v>
      </c>
      <c r="B448">
        <v>28.47</v>
      </c>
      <c r="C448">
        <v>28.47</v>
      </c>
      <c r="D448">
        <v>28.47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>
      <c r="A449" s="2">
        <v>43587.5520833333</v>
      </c>
      <c r="B449">
        <v>27.45</v>
      </c>
      <c r="C449">
        <v>27.45</v>
      </c>
      <c r="D449">
        <v>27.45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>
      <c r="A450" s="2">
        <v>43587.5555555556</v>
      </c>
      <c r="B450">
        <v>28.47</v>
      </c>
      <c r="C450">
        <v>28.47</v>
      </c>
      <c r="D450">
        <v>28.47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>
      <c r="A451" s="2">
        <v>43587.5590277778</v>
      </c>
      <c r="B451">
        <v>27.45</v>
      </c>
      <c r="C451">
        <v>27.45</v>
      </c>
      <c r="D451">
        <v>27.45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>
      <c r="A452" s="2">
        <v>43587.5625</v>
      </c>
      <c r="B452">
        <v>27.45</v>
      </c>
      <c r="C452">
        <v>27.45</v>
      </c>
      <c r="D452">
        <v>27.45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>
      <c r="A453" s="2">
        <v>43587.5659722222</v>
      </c>
      <c r="B453">
        <v>27.45</v>
      </c>
      <c r="C453">
        <v>27.45</v>
      </c>
      <c r="D453">
        <v>27.45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>
      <c r="A454" s="2">
        <v>43587.5694444444</v>
      </c>
      <c r="B454">
        <v>27.45</v>
      </c>
      <c r="C454">
        <v>27.45</v>
      </c>
      <c r="D454">
        <v>27.45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>
      <c r="A455" s="2">
        <v>43587.5729166667</v>
      </c>
      <c r="B455">
        <v>27.45</v>
      </c>
      <c r="C455">
        <v>27.45</v>
      </c>
      <c r="D455">
        <v>27.45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>
      <c r="A456" s="2">
        <v>43587.5763888889</v>
      </c>
      <c r="B456">
        <v>27.45</v>
      </c>
      <c r="C456">
        <v>27.45</v>
      </c>
      <c r="D456">
        <v>27.45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>
      <c r="A457" s="2">
        <v>43587.5798611111</v>
      </c>
      <c r="B457">
        <v>26.45</v>
      </c>
      <c r="C457">
        <v>26.45</v>
      </c>
      <c r="D457">
        <v>26.45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>
      <c r="A458" s="2">
        <v>43587.5833333333</v>
      </c>
      <c r="B458">
        <v>27.45</v>
      </c>
      <c r="C458">
        <v>27.45</v>
      </c>
      <c r="D458">
        <v>27.45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>
      <c r="A459" s="2">
        <v>43587.5868055556</v>
      </c>
      <c r="B459">
        <v>26.45</v>
      </c>
      <c r="C459">
        <v>26.45</v>
      </c>
      <c r="D459">
        <v>26.45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>
      <c r="A460" s="2">
        <v>43587.5902777778</v>
      </c>
      <c r="B460">
        <v>27.45</v>
      </c>
      <c r="C460">
        <v>27.45</v>
      </c>
      <c r="D460">
        <v>27.45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>
      <c r="A461" s="2">
        <v>43587.59375</v>
      </c>
      <c r="B461">
        <v>26.45</v>
      </c>
      <c r="C461">
        <v>26.45</v>
      </c>
      <c r="D461">
        <v>26.45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>
      <c r="A462" s="2">
        <v>43587.5972222222</v>
      </c>
      <c r="B462">
        <v>25.47</v>
      </c>
      <c r="C462">
        <v>25.47</v>
      </c>
      <c r="D462">
        <v>25.47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>
      <c r="A463" s="2">
        <v>43587.6006944444</v>
      </c>
      <c r="B463">
        <v>26.45</v>
      </c>
      <c r="C463">
        <v>26.45</v>
      </c>
      <c r="D463">
        <v>26.45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>
      <c r="A464" s="2">
        <v>43587.6041666667</v>
      </c>
      <c r="B464">
        <v>26.45</v>
      </c>
      <c r="C464">
        <v>26.45</v>
      </c>
      <c r="D464">
        <v>26.45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>
      <c r="A465" s="2">
        <v>43587.6076388889</v>
      </c>
      <c r="B465">
        <v>26.45</v>
      </c>
      <c r="C465">
        <v>26.45</v>
      </c>
      <c r="D465">
        <v>26.45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>
      <c r="A466" s="2">
        <v>43587.6111111111</v>
      </c>
      <c r="B466">
        <v>26.45</v>
      </c>
      <c r="C466">
        <v>26.45</v>
      </c>
      <c r="D466">
        <v>26.45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>
      <c r="A467" s="2">
        <v>43587.6145833333</v>
      </c>
      <c r="B467">
        <v>26.45</v>
      </c>
      <c r="C467">
        <v>26.45</v>
      </c>
      <c r="D467">
        <v>26.45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>
      <c r="A468" s="2">
        <v>43587.6180555556</v>
      </c>
      <c r="B468">
        <v>25.47</v>
      </c>
      <c r="C468">
        <v>25.47</v>
      </c>
      <c r="D468">
        <v>25.47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>
      <c r="A469" s="2">
        <v>43587.6215277778</v>
      </c>
      <c r="B469">
        <v>26.45</v>
      </c>
      <c r="C469">
        <v>26.45</v>
      </c>
      <c r="D469">
        <v>26.45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>
      <c r="A470" s="2">
        <v>43587.625</v>
      </c>
      <c r="B470">
        <v>25.47</v>
      </c>
      <c r="C470">
        <v>25.47</v>
      </c>
      <c r="D470">
        <v>25.47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>
      <c r="A471" s="2">
        <v>43587.6284722222</v>
      </c>
      <c r="B471">
        <v>25.47</v>
      </c>
      <c r="C471">
        <v>25.47</v>
      </c>
      <c r="D471">
        <v>25.47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>
      <c r="A472" s="2">
        <v>43587.6319444444</v>
      </c>
      <c r="B472">
        <v>25.47</v>
      </c>
      <c r="C472">
        <v>25.47</v>
      </c>
      <c r="D472">
        <v>25.47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>
      <c r="A473" s="2">
        <v>43587.6354166667</v>
      </c>
      <c r="B473">
        <v>25.47</v>
      </c>
      <c r="C473">
        <v>25.47</v>
      </c>
      <c r="D473">
        <v>25.47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>
      <c r="A474" s="2">
        <v>43587.6388888889</v>
      </c>
      <c r="B474">
        <v>25.47</v>
      </c>
      <c r="C474">
        <v>25.47</v>
      </c>
      <c r="D474">
        <v>25.47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>
      <c r="A475" s="2">
        <v>43587.6423611111</v>
      </c>
      <c r="B475">
        <v>26.45</v>
      </c>
      <c r="C475">
        <v>26.45</v>
      </c>
      <c r="D475">
        <v>26.45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>
      <c r="A476" s="2">
        <v>43587.6458333333</v>
      </c>
      <c r="B476">
        <v>26.45</v>
      </c>
      <c r="C476">
        <v>26.45</v>
      </c>
      <c r="D476">
        <v>26.45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>
      <c r="A477" s="2">
        <v>43587.6493055556</v>
      </c>
      <c r="B477">
        <v>25.47</v>
      </c>
      <c r="C477">
        <v>25.47</v>
      </c>
      <c r="D477">
        <v>25.47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>
      <c r="A478" s="2">
        <v>43587.6527777778</v>
      </c>
      <c r="B478">
        <v>25.47</v>
      </c>
      <c r="C478">
        <v>25.47</v>
      </c>
      <c r="D478">
        <v>25.47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>
      <c r="A479" s="2">
        <v>43587.65625</v>
      </c>
      <c r="B479">
        <v>25.47</v>
      </c>
      <c r="C479">
        <v>25.47</v>
      </c>
      <c r="D479">
        <v>25.47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>
      <c r="A480" s="2">
        <v>43587.6597222222</v>
      </c>
      <c r="B480">
        <v>26.45</v>
      </c>
      <c r="C480">
        <v>26.45</v>
      </c>
      <c r="D480">
        <v>26.45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>
      <c r="A481" s="2">
        <v>43587.6631944444</v>
      </c>
      <c r="B481">
        <v>26.45</v>
      </c>
      <c r="C481">
        <v>26.45</v>
      </c>
      <c r="D481">
        <v>26.45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>
      <c r="A482" s="2">
        <v>43587.6666666667</v>
      </c>
      <c r="B482">
        <v>27.45</v>
      </c>
      <c r="C482">
        <v>27.45</v>
      </c>
      <c r="D482">
        <v>27.45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>
      <c r="A483" s="2">
        <v>43587.6701388889</v>
      </c>
      <c r="B483">
        <v>26.45</v>
      </c>
      <c r="C483">
        <v>26.45</v>
      </c>
      <c r="D483">
        <v>26.45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>
      <c r="A484" s="2">
        <v>43587.6736111111</v>
      </c>
      <c r="B484">
        <v>26.45</v>
      </c>
      <c r="C484">
        <v>26.45</v>
      </c>
      <c r="D484">
        <v>26.45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>
      <c r="A485" s="2">
        <v>43587.6770833333</v>
      </c>
      <c r="B485">
        <v>26.45</v>
      </c>
      <c r="C485">
        <v>26.45</v>
      </c>
      <c r="D485">
        <v>26.45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>
      <c r="A486" s="2">
        <v>43587.6805555556</v>
      </c>
      <c r="B486">
        <v>27.45</v>
      </c>
      <c r="C486">
        <v>27.45</v>
      </c>
      <c r="D486">
        <v>27.45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>
      <c r="A487" s="2">
        <v>43587.6840277778</v>
      </c>
      <c r="B487">
        <v>27.45</v>
      </c>
      <c r="C487">
        <v>27.45</v>
      </c>
      <c r="D487">
        <v>27.45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>
      <c r="A488" s="2">
        <v>43587.6875</v>
      </c>
      <c r="B488">
        <v>27.45</v>
      </c>
      <c r="C488">
        <v>27.45</v>
      </c>
      <c r="D488">
        <v>27.45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>
      <c r="A489" s="2">
        <v>43587.6909722222</v>
      </c>
      <c r="B489">
        <v>27.45</v>
      </c>
      <c r="C489">
        <v>27.45</v>
      </c>
      <c r="D489">
        <v>27.45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>
      <c r="A490" s="2">
        <v>43587.6944444444</v>
      </c>
      <c r="B490">
        <v>27.45</v>
      </c>
      <c r="C490">
        <v>27.45</v>
      </c>
      <c r="D490">
        <v>27.45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>
      <c r="A491" s="2">
        <v>43587.6979166667</v>
      </c>
      <c r="B491">
        <v>27.45</v>
      </c>
      <c r="C491">
        <v>27.45</v>
      </c>
      <c r="D491">
        <v>27.45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>
      <c r="A492" s="2">
        <v>43587.7013888889</v>
      </c>
      <c r="B492">
        <v>26.45</v>
      </c>
      <c r="C492">
        <v>26.45</v>
      </c>
      <c r="D492">
        <v>26.45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>
      <c r="A493" s="2">
        <v>43587.7048611111</v>
      </c>
      <c r="B493">
        <v>26.45</v>
      </c>
      <c r="C493">
        <v>26.45</v>
      </c>
      <c r="D493">
        <v>26.45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>
      <c r="A494" s="2">
        <v>43587.7083333333</v>
      </c>
      <c r="B494">
        <v>26.45</v>
      </c>
      <c r="C494">
        <v>26.45</v>
      </c>
      <c r="D494">
        <v>26.45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>
      <c r="A495" s="2">
        <v>43587.7118055556</v>
      </c>
      <c r="B495">
        <v>26.45</v>
      </c>
      <c r="C495">
        <v>26.45</v>
      </c>
      <c r="D495">
        <v>26.45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>
      <c r="A496" s="2">
        <v>43587.7152777778</v>
      </c>
      <c r="B496">
        <v>26.45</v>
      </c>
      <c r="C496">
        <v>26.45</v>
      </c>
      <c r="D496">
        <v>26.45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>
      <c r="A497" s="2">
        <v>43587.71875</v>
      </c>
      <c r="B497">
        <v>26.45</v>
      </c>
      <c r="C497">
        <v>26.45</v>
      </c>
      <c r="D497">
        <v>26.45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>
      <c r="A498" s="2">
        <v>43587.7222222222</v>
      </c>
      <c r="B498">
        <v>25.47</v>
      </c>
      <c r="C498">
        <v>25.47</v>
      </c>
      <c r="D498">
        <v>25.47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>
      <c r="A499" s="2">
        <v>43587.7256944444</v>
      </c>
      <c r="B499">
        <v>25.47</v>
      </c>
      <c r="C499">
        <v>25.47</v>
      </c>
      <c r="D499">
        <v>25.47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>
      <c r="A500" s="2">
        <v>43587.7291666667</v>
      </c>
      <c r="B500">
        <v>25.47</v>
      </c>
      <c r="C500">
        <v>25.47</v>
      </c>
      <c r="D500">
        <v>25.47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>
      <c r="A501" s="2">
        <v>43587.7326388889</v>
      </c>
      <c r="B501">
        <v>25.47</v>
      </c>
      <c r="C501">
        <v>25.47</v>
      </c>
      <c r="D501">
        <v>25.47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>
      <c r="A502" s="2">
        <v>43587.7361111111</v>
      </c>
      <c r="B502">
        <v>25.47</v>
      </c>
      <c r="C502">
        <v>25.47</v>
      </c>
      <c r="D502">
        <v>25.47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>
      <c r="A503" s="2">
        <v>43587.7395833333</v>
      </c>
      <c r="B503">
        <v>26.45</v>
      </c>
      <c r="C503">
        <v>26.45</v>
      </c>
      <c r="D503">
        <v>26.45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>
      <c r="A504" s="2">
        <v>43587.7430555556</v>
      </c>
      <c r="B504">
        <v>26.45</v>
      </c>
      <c r="C504">
        <v>26.45</v>
      </c>
      <c r="D504">
        <v>26.45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>
      <c r="A505" s="2">
        <v>43587.7465277778</v>
      </c>
      <c r="B505">
        <v>26.45</v>
      </c>
      <c r="C505">
        <v>26.45</v>
      </c>
      <c r="D505">
        <v>26.45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>
      <c r="A506" s="2">
        <v>43587.75</v>
      </c>
      <c r="B506">
        <v>25.47</v>
      </c>
      <c r="C506">
        <v>25.47</v>
      </c>
      <c r="D506">
        <v>25.47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>
      <c r="A507" s="2">
        <v>43587.7534722222</v>
      </c>
      <c r="B507">
        <v>26.45</v>
      </c>
      <c r="C507">
        <v>26.45</v>
      </c>
      <c r="D507">
        <v>26.45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>
      <c r="A508" s="2">
        <v>43587.7569444444</v>
      </c>
      <c r="B508">
        <v>25.47</v>
      </c>
      <c r="C508">
        <v>25.47</v>
      </c>
      <c r="D508">
        <v>25.47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>
      <c r="A509" s="2">
        <v>43587.7604166667</v>
      </c>
      <c r="B509">
        <v>25.47</v>
      </c>
      <c r="C509">
        <v>25.47</v>
      </c>
      <c r="D509">
        <v>25.47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>
      <c r="A510" s="2">
        <v>43587.7638888889</v>
      </c>
      <c r="B510">
        <v>26.45</v>
      </c>
      <c r="C510">
        <v>26.45</v>
      </c>
      <c r="D510">
        <v>26.45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>
      <c r="A511" s="2">
        <v>43587.7673611111</v>
      </c>
      <c r="B511">
        <v>25.47</v>
      </c>
      <c r="C511">
        <v>25.47</v>
      </c>
      <c r="D511">
        <v>25.47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>
      <c r="A512" s="2">
        <v>43587.7708333333</v>
      </c>
      <c r="B512">
        <v>26.45</v>
      </c>
      <c r="C512">
        <v>26.45</v>
      </c>
      <c r="D512">
        <v>26.45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>
      <c r="A513" s="2">
        <v>43587.7743055556</v>
      </c>
      <c r="B513">
        <v>27.45</v>
      </c>
      <c r="C513">
        <v>27.45</v>
      </c>
      <c r="D513">
        <v>27.45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>
      <c r="A514" s="2">
        <v>43587.7777777778</v>
      </c>
      <c r="B514">
        <v>26.45</v>
      </c>
      <c r="C514">
        <v>26.45</v>
      </c>
      <c r="D514">
        <v>26.45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>
      <c r="A515" s="2">
        <v>43587.78125</v>
      </c>
      <c r="B515">
        <v>26.45</v>
      </c>
      <c r="C515">
        <v>26.45</v>
      </c>
      <c r="D515">
        <v>26.45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>
      <c r="A516" s="2">
        <v>43587.7847222222</v>
      </c>
      <c r="B516">
        <v>26.45</v>
      </c>
      <c r="C516">
        <v>26.45</v>
      </c>
      <c r="D516">
        <v>26.45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>
      <c r="A517" s="2">
        <v>43587.7881944444</v>
      </c>
      <c r="B517">
        <v>26.45</v>
      </c>
      <c r="C517">
        <v>26.45</v>
      </c>
      <c r="D517">
        <v>26.45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>
      <c r="A518" s="2">
        <v>43587.7916666667</v>
      </c>
      <c r="B518">
        <v>26.45</v>
      </c>
      <c r="C518">
        <v>26.45</v>
      </c>
      <c r="D518">
        <v>26.45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>
      <c r="A519" s="2">
        <v>43587.7951388889</v>
      </c>
      <c r="B519">
        <v>27.45</v>
      </c>
      <c r="C519">
        <v>27.45</v>
      </c>
      <c r="D519">
        <v>27.45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>
      <c r="A520" s="2">
        <v>43587.7986111111</v>
      </c>
      <c r="B520">
        <v>27.45</v>
      </c>
      <c r="C520">
        <v>27.45</v>
      </c>
      <c r="D520">
        <v>27.45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>
      <c r="A521" s="2">
        <v>43587.8020833333</v>
      </c>
      <c r="B521">
        <v>27.45</v>
      </c>
      <c r="C521">
        <v>27.45</v>
      </c>
      <c r="D521">
        <v>27.45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>
      <c r="A522" s="2">
        <v>43587.8055555556</v>
      </c>
      <c r="B522">
        <v>26.45</v>
      </c>
      <c r="C522">
        <v>26.45</v>
      </c>
      <c r="D522">
        <v>26.45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>
      <c r="A523" s="2">
        <v>43587.8090277778</v>
      </c>
      <c r="B523">
        <v>26.45</v>
      </c>
      <c r="C523">
        <v>26.45</v>
      </c>
      <c r="D523">
        <v>26.45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>
      <c r="A524" s="2">
        <v>43587.8125</v>
      </c>
      <c r="B524">
        <v>26.45</v>
      </c>
      <c r="C524">
        <v>26.45</v>
      </c>
      <c r="D524">
        <v>26.45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>
      <c r="A525" s="2">
        <v>43587.8159722222</v>
      </c>
      <c r="B525">
        <v>26.45</v>
      </c>
      <c r="C525">
        <v>26.45</v>
      </c>
      <c r="D525">
        <v>26.45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>
      <c r="A526" s="2">
        <v>43587.8194444444</v>
      </c>
      <c r="B526">
        <v>26.45</v>
      </c>
      <c r="C526">
        <v>26.45</v>
      </c>
      <c r="D526">
        <v>26.45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>
      <c r="A527" s="2">
        <v>43587.8229166667</v>
      </c>
      <c r="B527">
        <v>26.45</v>
      </c>
      <c r="C527">
        <v>26.45</v>
      </c>
      <c r="D527">
        <v>26.45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>
      <c r="A528" s="2">
        <v>43587.8263888889</v>
      </c>
      <c r="B528">
        <v>27.45</v>
      </c>
      <c r="C528">
        <v>27.45</v>
      </c>
      <c r="D528">
        <v>27.45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>
      <c r="A529" s="2">
        <v>43587.8298611111</v>
      </c>
      <c r="B529">
        <v>26.45</v>
      </c>
      <c r="C529">
        <v>26.45</v>
      </c>
      <c r="D529">
        <v>26.45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>
      <c r="A530" s="2">
        <v>43587.8333333333</v>
      </c>
      <c r="B530">
        <v>26.45</v>
      </c>
      <c r="C530">
        <v>26.45</v>
      </c>
      <c r="D530">
        <v>26.45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>
      <c r="A531" s="2">
        <v>43587.8368055556</v>
      </c>
      <c r="B531">
        <v>26.45</v>
      </c>
      <c r="C531">
        <v>26.45</v>
      </c>
      <c r="D531">
        <v>26.45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>
      <c r="A532" s="2">
        <v>43587.8402777778</v>
      </c>
      <c r="B532">
        <v>27.45</v>
      </c>
      <c r="C532">
        <v>27.45</v>
      </c>
      <c r="D532">
        <v>27.45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>
      <c r="A533" s="2">
        <v>43587.84375</v>
      </c>
      <c r="B533">
        <v>27.45</v>
      </c>
      <c r="C533">
        <v>27.45</v>
      </c>
      <c r="D533">
        <v>27.45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>
      <c r="A534" s="2">
        <v>43587.8472222222</v>
      </c>
      <c r="B534">
        <v>27.45</v>
      </c>
      <c r="C534">
        <v>27.45</v>
      </c>
      <c r="D534">
        <v>27.45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>
      <c r="A535" s="2">
        <v>43587.8506944444</v>
      </c>
      <c r="B535">
        <v>26.45</v>
      </c>
      <c r="C535">
        <v>26.45</v>
      </c>
      <c r="D535">
        <v>26.45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>
      <c r="A536" s="2">
        <v>43587.8541666667</v>
      </c>
      <c r="B536">
        <v>26.45</v>
      </c>
      <c r="C536">
        <v>26.45</v>
      </c>
      <c r="D536">
        <v>26.45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>
      <c r="A537" s="2">
        <v>43587.8576388889</v>
      </c>
      <c r="B537">
        <v>26.45</v>
      </c>
      <c r="C537">
        <v>26.45</v>
      </c>
      <c r="D537">
        <v>26.45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>
      <c r="A538" s="2">
        <v>43587.8611111111</v>
      </c>
      <c r="B538">
        <v>26.45</v>
      </c>
      <c r="C538">
        <v>26.45</v>
      </c>
      <c r="D538">
        <v>26.45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>
      <c r="A539" s="2">
        <v>43587.8645833333</v>
      </c>
      <c r="B539">
        <v>26.45</v>
      </c>
      <c r="C539">
        <v>26.45</v>
      </c>
      <c r="D539">
        <v>26.45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>
      <c r="A540" s="2">
        <v>43587.8680555556</v>
      </c>
      <c r="B540">
        <v>27.45</v>
      </c>
      <c r="C540">
        <v>27.45</v>
      </c>
      <c r="D540">
        <v>27.45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>
      <c r="A541" s="2">
        <v>43587.8715277778</v>
      </c>
      <c r="B541">
        <v>27.45</v>
      </c>
      <c r="C541">
        <v>27.45</v>
      </c>
      <c r="D541">
        <v>27.45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>
      <c r="A542" s="2">
        <v>43587.875</v>
      </c>
      <c r="B542">
        <v>27.45</v>
      </c>
      <c r="C542">
        <v>27.45</v>
      </c>
      <c r="D542">
        <v>27.45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>
      <c r="A543" s="2">
        <v>43587.8784722222</v>
      </c>
      <c r="B543">
        <v>27.45</v>
      </c>
      <c r="C543">
        <v>27.45</v>
      </c>
      <c r="D543">
        <v>27.45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>
      <c r="A544" s="2">
        <v>43587.8819444444</v>
      </c>
      <c r="B544">
        <v>28.47</v>
      </c>
      <c r="C544">
        <v>28.47</v>
      </c>
      <c r="D544">
        <v>28.47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>
      <c r="A545" s="2">
        <v>43587.8854166667</v>
      </c>
      <c r="B545">
        <v>27.45</v>
      </c>
      <c r="C545">
        <v>27.45</v>
      </c>
      <c r="D545">
        <v>27.45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>
      <c r="A546" s="2">
        <v>43587.8888888889</v>
      </c>
      <c r="B546">
        <v>28.47</v>
      </c>
      <c r="C546">
        <v>28.47</v>
      </c>
      <c r="D546">
        <v>28.47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>
      <c r="A547" s="2">
        <v>43587.8923611111</v>
      </c>
      <c r="B547">
        <v>28.47</v>
      </c>
      <c r="C547">
        <v>28.47</v>
      </c>
      <c r="D547">
        <v>28.47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>
      <c r="A548" s="2">
        <v>43587.8958333333</v>
      </c>
      <c r="B548">
        <v>27.45</v>
      </c>
      <c r="C548">
        <v>27.45</v>
      </c>
      <c r="D548">
        <v>27.45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>
      <c r="A549" s="2">
        <v>43587.8993055556</v>
      </c>
      <c r="B549">
        <v>27.45</v>
      </c>
      <c r="C549">
        <v>27.45</v>
      </c>
      <c r="D549">
        <v>27.45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>
      <c r="A550" s="2">
        <v>43587.9027777778</v>
      </c>
      <c r="B550">
        <v>27.45</v>
      </c>
      <c r="C550">
        <v>27.45</v>
      </c>
      <c r="D550">
        <v>27.45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>
      <c r="A551" s="2">
        <v>43587.90625</v>
      </c>
      <c r="B551">
        <v>27.45</v>
      </c>
      <c r="C551">
        <v>27.45</v>
      </c>
      <c r="D551">
        <v>27.45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>
      <c r="A552" s="2">
        <v>43587.9097222222</v>
      </c>
      <c r="B552">
        <v>27.45</v>
      </c>
      <c r="C552">
        <v>27.45</v>
      </c>
      <c r="D552">
        <v>27.45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>
      <c r="A553" s="2">
        <v>43587.9131944444</v>
      </c>
      <c r="B553">
        <v>26.45</v>
      </c>
      <c r="C553">
        <v>26.45</v>
      </c>
      <c r="D553">
        <v>26.45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>
      <c r="A554" s="2">
        <v>43587.9166666667</v>
      </c>
      <c r="B554">
        <v>27.45</v>
      </c>
      <c r="C554">
        <v>27.45</v>
      </c>
      <c r="D554">
        <v>27.45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>
      <c r="A555" s="2">
        <v>43587.9201388889</v>
      </c>
      <c r="B555">
        <v>27.45</v>
      </c>
      <c r="C555">
        <v>27.45</v>
      </c>
      <c r="D555">
        <v>27.45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>
      <c r="A556" s="2">
        <v>43587.9236111111</v>
      </c>
      <c r="B556">
        <v>28.47</v>
      </c>
      <c r="C556">
        <v>28.47</v>
      </c>
      <c r="D556">
        <v>28.47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>
      <c r="A557" s="2">
        <v>43587.9270833333</v>
      </c>
      <c r="B557">
        <v>27.45</v>
      </c>
      <c r="C557">
        <v>27.45</v>
      </c>
      <c r="D557">
        <v>27.45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>
      <c r="A558" s="2">
        <v>43587.9305555556</v>
      </c>
      <c r="B558">
        <v>27.45</v>
      </c>
      <c r="C558">
        <v>27.45</v>
      </c>
      <c r="D558">
        <v>27.45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>
      <c r="A559" s="2">
        <v>43587.9340277778</v>
      </c>
      <c r="B559">
        <v>27.45</v>
      </c>
      <c r="C559">
        <v>27.45</v>
      </c>
      <c r="D559">
        <v>27.45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>
      <c r="A560" s="2">
        <v>43587.9375</v>
      </c>
      <c r="B560">
        <v>27.45</v>
      </c>
      <c r="C560">
        <v>27.45</v>
      </c>
      <c r="D560">
        <v>27.45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>
      <c r="A561" s="2">
        <v>43587.9409722222</v>
      </c>
      <c r="B561">
        <v>28.47</v>
      </c>
      <c r="C561">
        <v>28.47</v>
      </c>
      <c r="D561">
        <v>28.47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>
      <c r="A562" s="2">
        <v>43587.9444444444</v>
      </c>
      <c r="B562">
        <v>28.47</v>
      </c>
      <c r="C562">
        <v>28.47</v>
      </c>
      <c r="D562">
        <v>28.47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>
      <c r="A563" s="2">
        <v>43587.9479166667</v>
      </c>
      <c r="B563">
        <v>28.47</v>
      </c>
      <c r="C563">
        <v>28.47</v>
      </c>
      <c r="D563">
        <v>28.47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>
      <c r="A564" s="2">
        <v>43587.9513888889</v>
      </c>
      <c r="B564">
        <v>28.47</v>
      </c>
      <c r="C564">
        <v>28.47</v>
      </c>
      <c r="D564">
        <v>28.47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>
      <c r="A565" s="2">
        <v>43587.9548611111</v>
      </c>
      <c r="B565">
        <v>28.47</v>
      </c>
      <c r="C565">
        <v>28.47</v>
      </c>
      <c r="D565">
        <v>28.47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>
      <c r="A566" s="2">
        <v>43587.9583333333</v>
      </c>
      <c r="B566">
        <v>28.47</v>
      </c>
      <c r="C566">
        <v>28.47</v>
      </c>
      <c r="D566">
        <v>28.47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>
      <c r="A567" s="2">
        <v>43587.9618055556</v>
      </c>
      <c r="B567">
        <v>27.45</v>
      </c>
      <c r="C567">
        <v>27.45</v>
      </c>
      <c r="D567">
        <v>27.45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>
      <c r="A568" s="2">
        <v>43587.9652777778</v>
      </c>
      <c r="B568">
        <v>28.47</v>
      </c>
      <c r="C568">
        <v>28.47</v>
      </c>
      <c r="D568">
        <v>28.47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>
      <c r="A569" s="2">
        <v>43587.96875</v>
      </c>
      <c r="B569">
        <v>27.45</v>
      </c>
      <c r="C569">
        <v>27.45</v>
      </c>
      <c r="D569">
        <v>27.45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>
      <c r="A570" s="2">
        <v>43587.9722222222</v>
      </c>
      <c r="B570">
        <v>28.47</v>
      </c>
      <c r="C570">
        <v>28.47</v>
      </c>
      <c r="D570">
        <v>28.47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>
      <c r="A571" s="2">
        <v>43587.9756944444</v>
      </c>
      <c r="B571">
        <v>27.45</v>
      </c>
      <c r="C571">
        <v>27.45</v>
      </c>
      <c r="D571">
        <v>27.45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>
      <c r="A572" s="2">
        <v>43587.9791666667</v>
      </c>
      <c r="B572">
        <v>27.45</v>
      </c>
      <c r="C572">
        <v>27.45</v>
      </c>
      <c r="D572">
        <v>27.45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>
      <c r="A573" s="2">
        <v>43587.9826388889</v>
      </c>
      <c r="B573">
        <v>27.45</v>
      </c>
      <c r="C573">
        <v>27.45</v>
      </c>
      <c r="D573">
        <v>27.45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>
      <c r="A574" s="2">
        <v>43587.9861111111</v>
      </c>
      <c r="B574">
        <v>27.45</v>
      </c>
      <c r="C574">
        <v>27.45</v>
      </c>
      <c r="D574">
        <v>27.45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>
      <c r="A575" s="2">
        <v>43587.9895833333</v>
      </c>
      <c r="B575">
        <v>27.45</v>
      </c>
      <c r="C575">
        <v>27.45</v>
      </c>
      <c r="D575">
        <v>27.45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>
      <c r="A576" s="2">
        <v>43587.9930555556</v>
      </c>
      <c r="B576">
        <v>27.45</v>
      </c>
      <c r="C576">
        <v>27.45</v>
      </c>
      <c r="D576">
        <v>27.45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>
      <c r="A577" s="2">
        <v>43587.9965277778</v>
      </c>
      <c r="B577">
        <v>27.45</v>
      </c>
      <c r="C577">
        <v>27.45</v>
      </c>
      <c r="D577">
        <v>27.45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>
      <c r="A578" s="2">
        <v>43588</v>
      </c>
      <c r="B578">
        <v>27.45</v>
      </c>
      <c r="C578">
        <v>27.45</v>
      </c>
      <c r="D578">
        <v>27.45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>
      <c r="A579" s="2">
        <v>43588.0034722222</v>
      </c>
      <c r="B579">
        <v>27.45</v>
      </c>
      <c r="C579">
        <v>27.45</v>
      </c>
      <c r="D579">
        <v>27.45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>
      <c r="A580" s="2">
        <v>43588.0069444444</v>
      </c>
      <c r="B580">
        <v>27.45</v>
      </c>
      <c r="C580">
        <v>27.45</v>
      </c>
      <c r="D580">
        <v>27.45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>
      <c r="A581" s="2">
        <v>43588.0104166667</v>
      </c>
      <c r="B581">
        <v>27.45</v>
      </c>
      <c r="C581">
        <v>27.45</v>
      </c>
      <c r="D581">
        <v>27.45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>
      <c r="A582" s="2">
        <v>43588.0138888889</v>
      </c>
      <c r="B582">
        <v>27.45</v>
      </c>
      <c r="C582">
        <v>27.45</v>
      </c>
      <c r="D582">
        <v>27.45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>
      <c r="A583" s="2">
        <v>43588.0173611111</v>
      </c>
      <c r="B583">
        <v>28.47</v>
      </c>
      <c r="C583">
        <v>28.47</v>
      </c>
      <c r="D583">
        <v>28.47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>
      <c r="A584" s="2">
        <v>43588.0208333333</v>
      </c>
      <c r="B584">
        <v>27.45</v>
      </c>
      <c r="C584">
        <v>27.45</v>
      </c>
      <c r="D584">
        <v>27.45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>
      <c r="A585" s="2">
        <v>43588.0243055556</v>
      </c>
      <c r="B585">
        <v>28.47</v>
      </c>
      <c r="C585">
        <v>28.47</v>
      </c>
      <c r="D585">
        <v>28.47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>
      <c r="A586" s="2">
        <v>43588.0277777778</v>
      </c>
      <c r="B586">
        <v>27.45</v>
      </c>
      <c r="C586">
        <v>27.45</v>
      </c>
      <c r="D586">
        <v>27.45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>
      <c r="A587" s="2">
        <v>43588.03125</v>
      </c>
      <c r="B587">
        <v>28.47</v>
      </c>
      <c r="C587">
        <v>28.47</v>
      </c>
      <c r="D587">
        <v>28.47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>
      <c r="A588" s="2">
        <v>43588.0347222222</v>
      </c>
      <c r="B588">
        <v>28.47</v>
      </c>
      <c r="C588">
        <v>28.47</v>
      </c>
      <c r="D588">
        <v>28.47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>
      <c r="A589" s="2">
        <v>43588.0381944444</v>
      </c>
      <c r="B589">
        <v>27.45</v>
      </c>
      <c r="C589">
        <v>27.45</v>
      </c>
      <c r="D589">
        <v>27.45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>
      <c r="A590" s="2">
        <v>43588.0416666667</v>
      </c>
      <c r="B590">
        <v>27.45</v>
      </c>
      <c r="C590">
        <v>27.45</v>
      </c>
      <c r="D590">
        <v>27.45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>
      <c r="A591" s="2">
        <v>43588.0451388889</v>
      </c>
      <c r="B591">
        <v>27.45</v>
      </c>
      <c r="C591">
        <v>27.45</v>
      </c>
      <c r="D591">
        <v>27.45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>
      <c r="A592" s="2">
        <v>43588.0486111111</v>
      </c>
      <c r="B592">
        <v>27.45</v>
      </c>
      <c r="C592">
        <v>27.45</v>
      </c>
      <c r="D592">
        <v>27.45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>
      <c r="A593" s="2">
        <v>43588.0520833333</v>
      </c>
      <c r="B593">
        <v>27.45</v>
      </c>
      <c r="C593">
        <v>27.45</v>
      </c>
      <c r="D593">
        <v>27.45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>
      <c r="A594" s="2">
        <v>43588.0555555556</v>
      </c>
      <c r="B594">
        <v>28.47</v>
      </c>
      <c r="C594">
        <v>28.47</v>
      </c>
      <c r="D594">
        <v>28.47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>
      <c r="A595" s="2">
        <v>43588.0590277778</v>
      </c>
      <c r="B595">
        <v>27.45</v>
      </c>
      <c r="C595">
        <v>27.45</v>
      </c>
      <c r="D595">
        <v>27.45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>
      <c r="A596" s="2">
        <v>43588.0625</v>
      </c>
      <c r="B596">
        <v>27.45</v>
      </c>
      <c r="C596">
        <v>27.45</v>
      </c>
      <c r="D596">
        <v>27.45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>
      <c r="A597" s="2">
        <v>43588.0659722222</v>
      </c>
      <c r="B597">
        <v>27.45</v>
      </c>
      <c r="C597">
        <v>27.45</v>
      </c>
      <c r="D597">
        <v>27.45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>
      <c r="A598" s="2">
        <v>43588.0694444444</v>
      </c>
      <c r="B598">
        <v>27.45</v>
      </c>
      <c r="C598">
        <v>27.45</v>
      </c>
      <c r="D598">
        <v>27.45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>
      <c r="A599" s="2">
        <v>43588.0729166667</v>
      </c>
      <c r="B599">
        <v>28.47</v>
      </c>
      <c r="C599">
        <v>28.47</v>
      </c>
      <c r="D599">
        <v>28.47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>
      <c r="A600" s="2">
        <v>43588.0763888889</v>
      </c>
      <c r="B600">
        <v>28.47</v>
      </c>
      <c r="C600">
        <v>28.47</v>
      </c>
      <c r="D600">
        <v>28.47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>
      <c r="A601" s="2">
        <v>43588.0798611111</v>
      </c>
      <c r="B601">
        <v>27.45</v>
      </c>
      <c r="C601">
        <v>27.45</v>
      </c>
      <c r="D601">
        <v>27.45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>
      <c r="A602" s="2">
        <v>43588.0833333333</v>
      </c>
      <c r="B602">
        <v>28.47</v>
      </c>
      <c r="C602">
        <v>28.47</v>
      </c>
      <c r="D602">
        <v>28.47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>
      <c r="A603" s="2">
        <v>43588.0868055556</v>
      </c>
      <c r="B603">
        <v>27.45</v>
      </c>
      <c r="C603">
        <v>27.45</v>
      </c>
      <c r="D603">
        <v>27.45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>
      <c r="A604" s="2">
        <v>43588.0902777778</v>
      </c>
      <c r="B604">
        <v>27.45</v>
      </c>
      <c r="C604">
        <v>27.45</v>
      </c>
      <c r="D604">
        <v>27.45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>
      <c r="A605" s="2">
        <v>43588.09375</v>
      </c>
      <c r="B605">
        <v>28.47</v>
      </c>
      <c r="C605">
        <v>28.47</v>
      </c>
      <c r="D605">
        <v>28.47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>
      <c r="A606" s="2">
        <v>43588.0972222222</v>
      </c>
      <c r="B606">
        <v>29.51</v>
      </c>
      <c r="C606">
        <v>29.51</v>
      </c>
      <c r="D606">
        <v>29.51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>
      <c r="A607" s="2">
        <v>43588.1006944444</v>
      </c>
      <c r="B607">
        <v>27.45</v>
      </c>
      <c r="C607">
        <v>27.45</v>
      </c>
      <c r="D607">
        <v>27.45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>
      <c r="A608" s="2">
        <v>43588.1041666667</v>
      </c>
      <c r="B608">
        <v>28.47</v>
      </c>
      <c r="C608">
        <v>28.47</v>
      </c>
      <c r="D608">
        <v>28.47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>
      <c r="A609" s="2">
        <v>43588.1076388889</v>
      </c>
      <c r="B609">
        <v>29.51</v>
      </c>
      <c r="C609">
        <v>29.51</v>
      </c>
      <c r="D609">
        <v>29.51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>
      <c r="A610" s="2">
        <v>43588.1111111111</v>
      </c>
      <c r="B610">
        <v>29.51</v>
      </c>
      <c r="C610">
        <v>29.51</v>
      </c>
      <c r="D610">
        <v>29.51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>
      <c r="A611" s="2">
        <v>43588.1145833333</v>
      </c>
      <c r="B611">
        <v>29.51</v>
      </c>
      <c r="C611">
        <v>29.51</v>
      </c>
      <c r="D611">
        <v>29.51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>
      <c r="A612" s="2">
        <v>43588.1180555556</v>
      </c>
      <c r="B612">
        <v>29.51</v>
      </c>
      <c r="C612">
        <v>29.51</v>
      </c>
      <c r="D612">
        <v>29.51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>
      <c r="A613" s="2">
        <v>43588.1215277778</v>
      </c>
      <c r="B613">
        <v>27.45</v>
      </c>
      <c r="C613">
        <v>27.45</v>
      </c>
      <c r="D613">
        <v>27.45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>
      <c r="A614" s="2">
        <v>43588.125</v>
      </c>
      <c r="B614">
        <v>28.47</v>
      </c>
      <c r="C614">
        <v>28.47</v>
      </c>
      <c r="D614">
        <v>28.47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>
      <c r="A615" s="2">
        <v>43588.1284722222</v>
      </c>
      <c r="B615">
        <v>28.47</v>
      </c>
      <c r="C615">
        <v>28.47</v>
      </c>
      <c r="D615">
        <v>28.47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>
      <c r="A616" s="2">
        <v>43588.1319444444</v>
      </c>
      <c r="B616">
        <v>27.45</v>
      </c>
      <c r="C616">
        <v>27.45</v>
      </c>
      <c r="D616">
        <v>27.45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>
      <c r="A617" s="2">
        <v>43588.1354166667</v>
      </c>
      <c r="B617">
        <v>27.45</v>
      </c>
      <c r="C617">
        <v>27.45</v>
      </c>
      <c r="D617">
        <v>27.45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>
      <c r="A618" s="2">
        <v>43588.1388888889</v>
      </c>
      <c r="B618">
        <v>28.47</v>
      </c>
      <c r="C618">
        <v>28.47</v>
      </c>
      <c r="D618">
        <v>28.47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>
      <c r="A619" s="2">
        <v>43588.1423611111</v>
      </c>
      <c r="B619">
        <v>27.45</v>
      </c>
      <c r="C619">
        <v>27.45</v>
      </c>
      <c r="D619">
        <v>27.45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>
      <c r="A620" s="2">
        <v>43588.1458333333</v>
      </c>
      <c r="B620">
        <v>28.47</v>
      </c>
      <c r="C620">
        <v>28.47</v>
      </c>
      <c r="D620">
        <v>28.47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>
      <c r="A621" s="2">
        <v>43588.1493055556</v>
      </c>
      <c r="B621">
        <v>27.45</v>
      </c>
      <c r="C621">
        <v>27.45</v>
      </c>
      <c r="D621">
        <v>27.45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>
      <c r="A622" s="2">
        <v>43588.1527777778</v>
      </c>
      <c r="B622">
        <v>27.45</v>
      </c>
      <c r="C622">
        <v>27.45</v>
      </c>
      <c r="D622">
        <v>27.45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>
      <c r="A623" s="2">
        <v>43588.15625</v>
      </c>
      <c r="B623">
        <v>27.45</v>
      </c>
      <c r="C623">
        <v>27.45</v>
      </c>
      <c r="D623">
        <v>27.45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>
      <c r="A624" s="2">
        <v>43588.1597222222</v>
      </c>
      <c r="B624">
        <v>28.47</v>
      </c>
      <c r="C624">
        <v>28.47</v>
      </c>
      <c r="D624">
        <v>28.47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>
      <c r="A625" s="2">
        <v>43588.1631944444</v>
      </c>
      <c r="B625">
        <v>27.45</v>
      </c>
      <c r="C625">
        <v>27.45</v>
      </c>
      <c r="D625">
        <v>27.45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>
      <c r="A626" s="2">
        <v>43588.1666666667</v>
      </c>
      <c r="B626">
        <v>27.45</v>
      </c>
      <c r="C626">
        <v>27.45</v>
      </c>
      <c r="D626">
        <v>27.45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>
      <c r="A627" s="2">
        <v>43588.1701388889</v>
      </c>
      <c r="B627">
        <v>28.47</v>
      </c>
      <c r="C627">
        <v>28.47</v>
      </c>
      <c r="D627">
        <v>28.47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>
      <c r="A628" s="2">
        <v>43588.1736111111</v>
      </c>
      <c r="B628">
        <v>27.45</v>
      </c>
      <c r="C628">
        <v>27.45</v>
      </c>
      <c r="D628">
        <v>27.45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>
      <c r="A629" s="2">
        <v>43588.1770833333</v>
      </c>
      <c r="B629">
        <v>27.45</v>
      </c>
      <c r="C629">
        <v>27.45</v>
      </c>
      <c r="D629">
        <v>27.45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>
      <c r="A630" s="2">
        <v>43588.1805555556</v>
      </c>
      <c r="B630">
        <v>28.47</v>
      </c>
      <c r="C630">
        <v>28.47</v>
      </c>
      <c r="D630">
        <v>28.47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>
      <c r="A631" s="2">
        <v>43588.1840277778</v>
      </c>
      <c r="B631">
        <v>27.45</v>
      </c>
      <c r="C631">
        <v>27.45</v>
      </c>
      <c r="D631">
        <v>27.45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>
      <c r="A632" s="2">
        <v>43588.1875</v>
      </c>
      <c r="B632">
        <v>27.45</v>
      </c>
      <c r="C632">
        <v>27.45</v>
      </c>
      <c r="D632">
        <v>27.45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>
      <c r="A633" s="2">
        <v>43588.1909722222</v>
      </c>
      <c r="B633">
        <v>28.47</v>
      </c>
      <c r="C633">
        <v>28.47</v>
      </c>
      <c r="D633">
        <v>28.47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>
      <c r="A634" s="2">
        <v>43588.1944444444</v>
      </c>
      <c r="B634">
        <v>27.45</v>
      </c>
      <c r="C634">
        <v>27.45</v>
      </c>
      <c r="D634">
        <v>27.45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>
      <c r="A635" s="2">
        <v>43588.1979166667</v>
      </c>
      <c r="B635">
        <v>27.45</v>
      </c>
      <c r="C635">
        <v>27.45</v>
      </c>
      <c r="D635">
        <v>27.45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>
      <c r="A636" s="2">
        <v>43588.2013888889</v>
      </c>
      <c r="B636">
        <v>27.45</v>
      </c>
      <c r="C636">
        <v>27.45</v>
      </c>
      <c r="D636">
        <v>27.45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>
      <c r="A637" s="2">
        <v>43588.2048611111</v>
      </c>
      <c r="B637">
        <v>26.45</v>
      </c>
      <c r="C637">
        <v>26.45</v>
      </c>
      <c r="D637">
        <v>26.45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>
      <c r="A638" s="2">
        <v>43588.2083333333</v>
      </c>
      <c r="B638">
        <v>26.45</v>
      </c>
      <c r="C638">
        <v>26.45</v>
      </c>
      <c r="D638">
        <v>26.45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>
      <c r="A639" s="2">
        <v>43588.2118055556</v>
      </c>
      <c r="B639">
        <v>27.45</v>
      </c>
      <c r="C639">
        <v>27.45</v>
      </c>
      <c r="D639">
        <v>27.45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>
      <c r="A640" s="2">
        <v>43588.2152777778</v>
      </c>
      <c r="B640">
        <v>27.45</v>
      </c>
      <c r="C640">
        <v>27.45</v>
      </c>
      <c r="D640">
        <v>27.45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>
      <c r="A641" s="2">
        <v>43588.21875</v>
      </c>
      <c r="B641">
        <v>28.47</v>
      </c>
      <c r="C641">
        <v>28.47</v>
      </c>
      <c r="D641">
        <v>28.47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>
      <c r="A642" s="2">
        <v>43588.2222222222</v>
      </c>
      <c r="B642">
        <v>28.47</v>
      </c>
      <c r="C642">
        <v>28.47</v>
      </c>
      <c r="D642">
        <v>28.47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>
      <c r="A643" s="2">
        <v>43588.2256944444</v>
      </c>
      <c r="B643">
        <v>29.51</v>
      </c>
      <c r="C643">
        <v>29.51</v>
      </c>
      <c r="D643">
        <v>29.51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>
      <c r="A644" s="2">
        <v>43588.2291666667</v>
      </c>
      <c r="B644">
        <v>29.51</v>
      </c>
      <c r="C644">
        <v>29.51</v>
      </c>
      <c r="D644">
        <v>29.51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>
      <c r="A645" s="2">
        <v>43588.2326388889</v>
      </c>
      <c r="B645">
        <v>28.47</v>
      </c>
      <c r="C645">
        <v>28.47</v>
      </c>
      <c r="D645">
        <v>28.47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>
      <c r="A646" s="2">
        <v>43588.2361111111</v>
      </c>
      <c r="B646">
        <v>28.47</v>
      </c>
      <c r="C646">
        <v>28.47</v>
      </c>
      <c r="D646">
        <v>28.47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>
      <c r="A647" s="2">
        <v>43588.2395833333</v>
      </c>
      <c r="B647">
        <v>27.45</v>
      </c>
      <c r="C647">
        <v>27.45</v>
      </c>
      <c r="D647">
        <v>27.45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>
      <c r="A648" s="2">
        <v>43588.2430555556</v>
      </c>
      <c r="B648">
        <v>28.47</v>
      </c>
      <c r="C648">
        <v>28.47</v>
      </c>
      <c r="D648">
        <v>28.47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>
      <c r="A649" s="2">
        <v>43588.2465277778</v>
      </c>
      <c r="B649">
        <v>28.47</v>
      </c>
      <c r="C649">
        <v>28.47</v>
      </c>
      <c r="D649">
        <v>28.47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>
      <c r="A650" s="2">
        <v>43588.25</v>
      </c>
      <c r="B650">
        <v>28.47</v>
      </c>
      <c r="C650">
        <v>28.47</v>
      </c>
      <c r="D650">
        <v>28.47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>
      <c r="A651" s="2">
        <v>43588.2534722222</v>
      </c>
      <c r="B651">
        <v>28.47</v>
      </c>
      <c r="C651">
        <v>28.47</v>
      </c>
      <c r="D651">
        <v>28.47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>
      <c r="A652" s="2">
        <v>43588.2569444444</v>
      </c>
      <c r="B652">
        <v>28.47</v>
      </c>
      <c r="C652">
        <v>28.47</v>
      </c>
      <c r="D652">
        <v>28.47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>
      <c r="A653" s="2">
        <v>43588.2604166667</v>
      </c>
      <c r="B653">
        <v>29.51</v>
      </c>
      <c r="C653">
        <v>29.51</v>
      </c>
      <c r="D653">
        <v>29.51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>
      <c r="A654" s="2">
        <v>43588.2638888889</v>
      </c>
      <c r="B654">
        <v>29.51</v>
      </c>
      <c r="C654">
        <v>29.51</v>
      </c>
      <c r="D654">
        <v>29.51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>
      <c r="A655" s="2">
        <v>43588.2673611111</v>
      </c>
      <c r="B655">
        <v>29.51</v>
      </c>
      <c r="C655">
        <v>29.51</v>
      </c>
      <c r="D655">
        <v>29.51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>
      <c r="A656" s="2">
        <v>43588.2708333333</v>
      </c>
      <c r="B656">
        <v>28.47</v>
      </c>
      <c r="C656">
        <v>28.47</v>
      </c>
      <c r="D656">
        <v>28.47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>
      <c r="A657" s="2">
        <v>43588.2743055556</v>
      </c>
      <c r="B657">
        <v>28.47</v>
      </c>
      <c r="C657">
        <v>28.47</v>
      </c>
      <c r="D657">
        <v>28.47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>
      <c r="A658" s="2">
        <v>43588.2777777778</v>
      </c>
      <c r="B658">
        <v>28.47</v>
      </c>
      <c r="C658">
        <v>28.47</v>
      </c>
      <c r="D658">
        <v>28.47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>
      <c r="A659" s="2">
        <v>43588.28125</v>
      </c>
      <c r="B659">
        <v>28.47</v>
      </c>
      <c r="C659">
        <v>28.47</v>
      </c>
      <c r="D659">
        <v>28.47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>
      <c r="A660" s="2">
        <v>43588.2847222222</v>
      </c>
      <c r="B660">
        <v>29.51</v>
      </c>
      <c r="C660">
        <v>29.51</v>
      </c>
      <c r="D660">
        <v>29.51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>
      <c r="A661" s="2">
        <v>43588.2881944444</v>
      </c>
      <c r="B661">
        <v>29.51</v>
      </c>
      <c r="C661">
        <v>29.51</v>
      </c>
      <c r="D661">
        <v>29.51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>
      <c r="A662" s="2">
        <v>43588.2916666667</v>
      </c>
      <c r="B662">
        <v>29.51</v>
      </c>
      <c r="C662">
        <v>29.51</v>
      </c>
      <c r="D662">
        <v>29.51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>
      <c r="A663" s="2">
        <v>43588.2951388889</v>
      </c>
      <c r="B663">
        <v>28.47</v>
      </c>
      <c r="C663">
        <v>28.47</v>
      </c>
      <c r="D663">
        <v>28.47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>
      <c r="A664" s="2">
        <v>43588.2986111111</v>
      </c>
      <c r="B664">
        <v>28.47</v>
      </c>
      <c r="C664">
        <v>28.47</v>
      </c>
      <c r="D664">
        <v>28.47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>
      <c r="A665" s="2">
        <v>43588.3020833333</v>
      </c>
      <c r="B665">
        <v>29.51</v>
      </c>
      <c r="C665">
        <v>29.51</v>
      </c>
      <c r="D665">
        <v>29.51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>
      <c r="A666" s="2">
        <v>43588.3055555556</v>
      </c>
      <c r="B666">
        <v>29.51</v>
      </c>
      <c r="C666">
        <v>29.51</v>
      </c>
      <c r="D666">
        <v>29.51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>
      <c r="A667" s="2">
        <v>43588.3090277778</v>
      </c>
      <c r="B667">
        <v>28.47</v>
      </c>
      <c r="C667">
        <v>28.47</v>
      </c>
      <c r="D667">
        <v>28.47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>
      <c r="A668" s="2">
        <v>43588.3125</v>
      </c>
      <c r="B668">
        <v>27.45</v>
      </c>
      <c r="C668">
        <v>27.45</v>
      </c>
      <c r="D668">
        <v>27.45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>
      <c r="A669" s="2">
        <v>43588.3159722222</v>
      </c>
      <c r="B669">
        <v>28.47</v>
      </c>
      <c r="C669">
        <v>28.47</v>
      </c>
      <c r="D669">
        <v>28.47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>
      <c r="A670" s="2">
        <v>43588.3194444444</v>
      </c>
      <c r="B670">
        <v>29.51</v>
      </c>
      <c r="C670">
        <v>29.51</v>
      </c>
      <c r="D670">
        <v>29.51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>
      <c r="A671" s="2">
        <v>43588.3229166667</v>
      </c>
      <c r="B671">
        <v>28.47</v>
      </c>
      <c r="C671">
        <v>28.47</v>
      </c>
      <c r="D671">
        <v>28.47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>
      <c r="A672" s="2">
        <v>43588.3263888889</v>
      </c>
      <c r="B672">
        <v>28.47</v>
      </c>
      <c r="C672">
        <v>28.47</v>
      </c>
      <c r="D672">
        <v>28.47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>
      <c r="A673" s="2">
        <v>43588.3298611111</v>
      </c>
      <c r="B673">
        <v>29.51</v>
      </c>
      <c r="C673">
        <v>29.51</v>
      </c>
      <c r="D673">
        <v>29.51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>
      <c r="A674" s="2">
        <v>43588.3333333333</v>
      </c>
      <c r="B674">
        <v>28.47</v>
      </c>
      <c r="C674">
        <v>28.47</v>
      </c>
      <c r="D674">
        <v>28.47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>
      <c r="A675" s="2">
        <v>43588.3368055556</v>
      </c>
      <c r="B675">
        <v>28.47</v>
      </c>
      <c r="C675">
        <v>28.47</v>
      </c>
      <c r="D675">
        <v>28.47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>
      <c r="A676" s="2">
        <v>43588.3402777778</v>
      </c>
      <c r="B676">
        <v>28.47</v>
      </c>
      <c r="C676">
        <v>28.47</v>
      </c>
      <c r="D676">
        <v>28.47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>
      <c r="A677" s="2">
        <v>43588.34375</v>
      </c>
      <c r="B677">
        <v>28.47</v>
      </c>
      <c r="C677">
        <v>28.47</v>
      </c>
      <c r="D677">
        <v>28.47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>
      <c r="A678" s="2">
        <v>43588.3472222222</v>
      </c>
      <c r="B678">
        <v>29.51</v>
      </c>
      <c r="C678">
        <v>29.51</v>
      </c>
      <c r="D678">
        <v>29.51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>
      <c r="A679" s="2">
        <v>43588.3506944444</v>
      </c>
      <c r="B679">
        <v>29.51</v>
      </c>
      <c r="C679">
        <v>29.51</v>
      </c>
      <c r="D679">
        <v>29.51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>
      <c r="A680" s="2">
        <v>43588.3541666667</v>
      </c>
      <c r="B680">
        <v>30.58</v>
      </c>
      <c r="C680">
        <v>30.58</v>
      </c>
      <c r="D680">
        <v>30.58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>
      <c r="A681" s="2">
        <v>43588.3576388889</v>
      </c>
      <c r="B681">
        <v>29.51</v>
      </c>
      <c r="C681">
        <v>29.51</v>
      </c>
      <c r="D681">
        <v>29.51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>
      <c r="A682" s="2">
        <v>43588.3611111111</v>
      </c>
      <c r="B682">
        <v>29.51</v>
      </c>
      <c r="C682">
        <v>29.51</v>
      </c>
      <c r="D682">
        <v>29.51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>
      <c r="A683" s="2">
        <v>43588.3645833333</v>
      </c>
      <c r="B683">
        <v>29.51</v>
      </c>
      <c r="C683">
        <v>29.51</v>
      </c>
      <c r="D683">
        <v>29.51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>
      <c r="A684" s="2">
        <v>43588.3680555556</v>
      </c>
      <c r="B684">
        <v>30.58</v>
      </c>
      <c r="C684">
        <v>30.58</v>
      </c>
      <c r="D684">
        <v>30.58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>
      <c r="A685" s="2">
        <v>43588.3715277778</v>
      </c>
      <c r="B685">
        <v>30.58</v>
      </c>
      <c r="C685">
        <v>30.58</v>
      </c>
      <c r="D685">
        <v>30.58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>
      <c r="A686" s="2">
        <v>43588.375</v>
      </c>
      <c r="B686">
        <v>29.51</v>
      </c>
      <c r="C686">
        <v>29.51</v>
      </c>
      <c r="D686">
        <v>29.51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>
      <c r="A687" s="2">
        <v>43588.3784722222</v>
      </c>
      <c r="B687">
        <v>29.51</v>
      </c>
      <c r="C687">
        <v>29.51</v>
      </c>
      <c r="D687">
        <v>29.51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>
      <c r="A688" s="2">
        <v>43588.3819444444</v>
      </c>
      <c r="B688">
        <v>29.51</v>
      </c>
      <c r="C688">
        <v>29.51</v>
      </c>
      <c r="D688">
        <v>29.51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>
      <c r="A689" s="2">
        <v>43588.3854166667</v>
      </c>
      <c r="B689">
        <v>28.47</v>
      </c>
      <c r="C689">
        <v>28.47</v>
      </c>
      <c r="D689">
        <v>28.47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>
      <c r="A690" s="2">
        <v>43588.3888888889</v>
      </c>
      <c r="B690">
        <v>28.47</v>
      </c>
      <c r="C690">
        <v>28.47</v>
      </c>
      <c r="D690">
        <v>28.47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>
      <c r="A691" s="2">
        <v>43588.3923611111</v>
      </c>
      <c r="B691">
        <v>29.51</v>
      </c>
      <c r="C691">
        <v>29.51</v>
      </c>
      <c r="D691">
        <v>29.51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>
      <c r="A692" s="2">
        <v>43588.3958333333</v>
      </c>
      <c r="B692">
        <v>29.51</v>
      </c>
      <c r="C692">
        <v>29.51</v>
      </c>
      <c r="D692">
        <v>29.51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>
      <c r="A693" s="2">
        <v>43588.3993055556</v>
      </c>
      <c r="B693">
        <v>28.47</v>
      </c>
      <c r="C693">
        <v>28.47</v>
      </c>
      <c r="D693">
        <v>28.47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>
      <c r="A694" s="2">
        <v>43588.4027777778</v>
      </c>
      <c r="B694">
        <v>28.47</v>
      </c>
      <c r="C694">
        <v>28.47</v>
      </c>
      <c r="D694">
        <v>28.47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>
      <c r="A695" s="2">
        <v>43588.40625</v>
      </c>
      <c r="B695">
        <v>27.45</v>
      </c>
      <c r="C695">
        <v>27.45</v>
      </c>
      <c r="D695">
        <v>27.45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>
      <c r="A696" s="2">
        <v>43588.4097222222</v>
      </c>
      <c r="B696">
        <v>28.47</v>
      </c>
      <c r="C696">
        <v>28.47</v>
      </c>
      <c r="D696">
        <v>28.47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>
      <c r="A697" s="2">
        <v>43588.4131944444</v>
      </c>
      <c r="B697">
        <v>28.47</v>
      </c>
      <c r="C697">
        <v>28.47</v>
      </c>
      <c r="D697">
        <v>28.47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>
      <c r="A698" s="2">
        <v>43588.4166666667</v>
      </c>
      <c r="B698">
        <v>27.45</v>
      </c>
      <c r="C698">
        <v>27.45</v>
      </c>
      <c r="D698">
        <v>27.45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>
      <c r="A699" s="2">
        <v>43588.4201388889</v>
      </c>
      <c r="B699">
        <v>28.47</v>
      </c>
      <c r="C699">
        <v>28.47</v>
      </c>
      <c r="D699">
        <v>28.47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>
      <c r="A700" s="2">
        <v>43588.4236111111</v>
      </c>
      <c r="B700">
        <v>28.47</v>
      </c>
      <c r="C700">
        <v>28.47</v>
      </c>
      <c r="D700">
        <v>28.47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>
      <c r="A701" s="2">
        <v>43588.4270833333</v>
      </c>
      <c r="B701">
        <v>28.47</v>
      </c>
      <c r="C701">
        <v>28.47</v>
      </c>
      <c r="D701">
        <v>28.47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>
      <c r="A702" s="2">
        <v>43588.4305555556</v>
      </c>
      <c r="B702">
        <v>28.47</v>
      </c>
      <c r="C702">
        <v>28.47</v>
      </c>
      <c r="D702">
        <v>28.47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>
      <c r="A703" s="2">
        <v>43588.4340277778</v>
      </c>
      <c r="B703">
        <v>28.47</v>
      </c>
      <c r="C703">
        <v>28.47</v>
      </c>
      <c r="D703">
        <v>28.47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>
      <c r="A704" s="2">
        <v>43588.4375</v>
      </c>
      <c r="B704">
        <v>26.45</v>
      </c>
      <c r="C704">
        <v>26.45</v>
      </c>
      <c r="D704">
        <v>26.45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>
      <c r="A705" s="2">
        <v>43588.4409722222</v>
      </c>
      <c r="B705">
        <v>27.45</v>
      </c>
      <c r="C705">
        <v>27.45</v>
      </c>
      <c r="D705">
        <v>27.45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>
      <c r="A706" s="2">
        <v>43588.4444444444</v>
      </c>
      <c r="B706">
        <v>28.47</v>
      </c>
      <c r="C706">
        <v>28.47</v>
      </c>
      <c r="D706">
        <v>28.47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>
      <c r="A707" s="2">
        <v>43588.4479166667</v>
      </c>
      <c r="B707">
        <v>28.47</v>
      </c>
      <c r="C707">
        <v>28.47</v>
      </c>
      <c r="D707">
        <v>28.47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>
      <c r="A708" s="2">
        <v>43588.4513888889</v>
      </c>
      <c r="B708">
        <v>28.47</v>
      </c>
      <c r="C708">
        <v>28.47</v>
      </c>
      <c r="D708">
        <v>28.47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>
      <c r="A709" s="2">
        <v>43588.4548611111</v>
      </c>
      <c r="B709">
        <v>27.45</v>
      </c>
      <c r="C709">
        <v>27.45</v>
      </c>
      <c r="D709">
        <v>27.45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>
      <c r="A710" s="2">
        <v>43588.4583333333</v>
      </c>
      <c r="B710">
        <v>28.47</v>
      </c>
      <c r="C710">
        <v>28.47</v>
      </c>
      <c r="D710">
        <v>28.47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>
      <c r="A711" s="2">
        <v>43588.4618055556</v>
      </c>
      <c r="B711">
        <v>28.47</v>
      </c>
      <c r="C711">
        <v>28.47</v>
      </c>
      <c r="D711">
        <v>28.47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>
      <c r="A712" s="2">
        <v>43588.4652777778</v>
      </c>
      <c r="B712">
        <v>28.47</v>
      </c>
      <c r="C712">
        <v>28.47</v>
      </c>
      <c r="D712">
        <v>28.47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>
      <c r="A713" s="2">
        <v>43588.46875</v>
      </c>
      <c r="B713">
        <v>28.47</v>
      </c>
      <c r="C713">
        <v>28.47</v>
      </c>
      <c r="D713">
        <v>28.47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>
      <c r="A714" s="2">
        <v>43588.4722222222</v>
      </c>
      <c r="B714">
        <v>28.47</v>
      </c>
      <c r="C714">
        <v>28.47</v>
      </c>
      <c r="D714">
        <v>28.47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>
      <c r="A715" s="2">
        <v>43588.4756944444</v>
      </c>
      <c r="B715">
        <v>28.47</v>
      </c>
      <c r="C715">
        <v>28.47</v>
      </c>
      <c r="D715">
        <v>28.47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>
      <c r="A716" s="2">
        <v>43588.4791666667</v>
      </c>
      <c r="B716">
        <v>27.45</v>
      </c>
      <c r="C716">
        <v>27.45</v>
      </c>
      <c r="D716">
        <v>27.45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>
      <c r="A717" s="2">
        <v>43588.4826388889</v>
      </c>
      <c r="B717">
        <v>27.45</v>
      </c>
      <c r="C717">
        <v>27.45</v>
      </c>
      <c r="D717">
        <v>27.45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>
      <c r="A718" s="2">
        <v>43588.4861111111</v>
      </c>
      <c r="B718">
        <v>28.47</v>
      </c>
      <c r="C718">
        <v>28.47</v>
      </c>
      <c r="D718">
        <v>28.47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>
      <c r="A719" s="2">
        <v>43588.4895833333</v>
      </c>
      <c r="B719">
        <v>27.45</v>
      </c>
      <c r="C719">
        <v>27.45</v>
      </c>
      <c r="D719">
        <v>27.45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>
      <c r="A720" s="2">
        <v>43588.4930555556</v>
      </c>
      <c r="B720">
        <v>27.45</v>
      </c>
      <c r="C720">
        <v>27.45</v>
      </c>
      <c r="D720">
        <v>27.45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>
      <c r="A721" s="2">
        <v>43588.4965277778</v>
      </c>
      <c r="B721">
        <v>27.45</v>
      </c>
      <c r="C721">
        <v>27.45</v>
      </c>
      <c r="D721">
        <v>27.45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>
      <c r="A722" s="2">
        <v>43588.5</v>
      </c>
      <c r="B722">
        <v>27.45</v>
      </c>
      <c r="C722">
        <v>27.45</v>
      </c>
      <c r="D722">
        <v>27.45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>
      <c r="A723" s="2">
        <v>43588.5034722222</v>
      </c>
      <c r="B723">
        <v>26.45</v>
      </c>
      <c r="C723">
        <v>26.45</v>
      </c>
      <c r="D723">
        <v>26.45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>
      <c r="A724" s="2">
        <v>43588.5069444444</v>
      </c>
      <c r="B724">
        <v>26.45</v>
      </c>
      <c r="C724">
        <v>26.45</v>
      </c>
      <c r="D724">
        <v>26.45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>
      <c r="A725" s="2">
        <v>43588.5104166667</v>
      </c>
      <c r="B725">
        <v>27.45</v>
      </c>
      <c r="C725">
        <v>27.45</v>
      </c>
      <c r="D725">
        <v>27.45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>
      <c r="A726" s="2">
        <v>43588.5138888889</v>
      </c>
      <c r="B726">
        <v>27.45</v>
      </c>
      <c r="C726">
        <v>27.45</v>
      </c>
      <c r="D726">
        <v>27.45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>
      <c r="A727" s="2">
        <v>43588.5173611111</v>
      </c>
      <c r="B727">
        <v>27.45</v>
      </c>
      <c r="C727">
        <v>27.45</v>
      </c>
      <c r="D727">
        <v>27.45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>
      <c r="A728" s="2">
        <v>43588.5208333333</v>
      </c>
      <c r="B728">
        <v>28.47</v>
      </c>
      <c r="C728">
        <v>28.47</v>
      </c>
      <c r="D728">
        <v>28.47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>
      <c r="A729" s="2">
        <v>43588.5243055556</v>
      </c>
      <c r="B729">
        <v>28.47</v>
      </c>
      <c r="C729">
        <v>28.47</v>
      </c>
      <c r="D729">
        <v>28.47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>
      <c r="A730" s="2">
        <v>43588.5277777778</v>
      </c>
      <c r="B730">
        <v>29.51</v>
      </c>
      <c r="C730">
        <v>29.51</v>
      </c>
      <c r="D730">
        <v>29.51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>
      <c r="A731" s="2">
        <v>43588.53125</v>
      </c>
      <c r="B731">
        <v>33.91</v>
      </c>
      <c r="C731">
        <v>33.91</v>
      </c>
      <c r="D731">
        <v>33.91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>
      <c r="A732" s="2">
        <v>43588.5347222222</v>
      </c>
      <c r="B732">
        <v>34.77</v>
      </c>
      <c r="C732">
        <v>34.77</v>
      </c>
      <c r="D732">
        <v>34.77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>
      <c r="A733" s="2">
        <v>43588.5381944444</v>
      </c>
      <c r="B733">
        <v>34.77</v>
      </c>
      <c r="C733">
        <v>34.77</v>
      </c>
      <c r="D733">
        <v>34.77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>
      <c r="A734" s="2">
        <v>43588.5416666667</v>
      </c>
      <c r="B734">
        <v>32.77</v>
      </c>
      <c r="C734">
        <v>32.77</v>
      </c>
      <c r="D734">
        <v>32.77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>
      <c r="A735" s="2">
        <v>43588.5451388889</v>
      </c>
      <c r="B735">
        <v>30.58</v>
      </c>
      <c r="C735">
        <v>30.58</v>
      </c>
      <c r="D735">
        <v>30.58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>
      <c r="A736" s="2">
        <v>43588.5486111111</v>
      </c>
      <c r="B736">
        <v>29.51</v>
      </c>
      <c r="C736">
        <v>29.51</v>
      </c>
      <c r="D736">
        <v>29.51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>
      <c r="A737" s="2">
        <v>43588.5520833333</v>
      </c>
      <c r="B737">
        <v>28.47</v>
      </c>
      <c r="C737">
        <v>28.47</v>
      </c>
      <c r="D737">
        <v>28.47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>
      <c r="A738" s="2">
        <v>43588.5555555556</v>
      </c>
      <c r="B738">
        <v>27.45</v>
      </c>
      <c r="C738">
        <v>27.45</v>
      </c>
      <c r="D738">
        <v>27.45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>
      <c r="A739" s="2">
        <v>43588.5590277778</v>
      </c>
      <c r="B739">
        <v>26.45</v>
      </c>
      <c r="C739">
        <v>26.45</v>
      </c>
      <c r="D739">
        <v>26.45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>
      <c r="A740" s="2">
        <v>43588.5625</v>
      </c>
      <c r="B740">
        <v>27.45</v>
      </c>
      <c r="C740">
        <v>27.45</v>
      </c>
      <c r="D740">
        <v>27.45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>
      <c r="A741" s="2">
        <v>43588.5659722222</v>
      </c>
      <c r="B741">
        <v>26.45</v>
      </c>
      <c r="C741">
        <v>26.45</v>
      </c>
      <c r="D741">
        <v>26.45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>
      <c r="A742" s="2">
        <v>43588.5694444444</v>
      </c>
      <c r="B742">
        <v>26.45</v>
      </c>
      <c r="C742">
        <v>26.45</v>
      </c>
      <c r="D742">
        <v>26.45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>
      <c r="A743" s="2">
        <v>43588.5729166667</v>
      </c>
      <c r="B743">
        <v>26.45</v>
      </c>
      <c r="C743">
        <v>26.45</v>
      </c>
      <c r="D743">
        <v>26.45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>
      <c r="A744" s="2">
        <v>43588.5763888889</v>
      </c>
      <c r="B744">
        <v>26.45</v>
      </c>
      <c r="C744">
        <v>26.45</v>
      </c>
      <c r="D744">
        <v>26.45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>
      <c r="A745" s="2">
        <v>43588.5798611111</v>
      </c>
      <c r="B745">
        <v>25.47</v>
      </c>
      <c r="C745">
        <v>25.47</v>
      </c>
      <c r="D745">
        <v>25.47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>
      <c r="A746" s="2">
        <v>43588.5833333333</v>
      </c>
      <c r="B746">
        <v>26.45</v>
      </c>
      <c r="C746">
        <v>26.45</v>
      </c>
      <c r="D746">
        <v>26.45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>
      <c r="A747" s="2">
        <v>43588.5868055556</v>
      </c>
      <c r="B747">
        <v>27.45</v>
      </c>
      <c r="C747">
        <v>27.45</v>
      </c>
      <c r="D747">
        <v>27.45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>
      <c r="A748" s="2">
        <v>43588.5902777778</v>
      </c>
      <c r="B748">
        <v>26.45</v>
      </c>
      <c r="C748">
        <v>26.45</v>
      </c>
      <c r="D748">
        <v>26.45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>
      <c r="A749" s="2">
        <v>43588.59375</v>
      </c>
      <c r="B749">
        <v>25.47</v>
      </c>
      <c r="C749">
        <v>25.47</v>
      </c>
      <c r="D749">
        <v>25.47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>
      <c r="A750" s="2">
        <v>43588.5972222222</v>
      </c>
      <c r="B750">
        <v>25.47</v>
      </c>
      <c r="C750">
        <v>25.47</v>
      </c>
      <c r="D750">
        <v>25.47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>
      <c r="A751" s="2">
        <v>43588.6006944444</v>
      </c>
      <c r="B751">
        <v>25.47</v>
      </c>
      <c r="C751">
        <v>25.47</v>
      </c>
      <c r="D751">
        <v>25.47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>
      <c r="A752" s="2">
        <v>43588.6041666667</v>
      </c>
      <c r="B752">
        <v>24.52</v>
      </c>
      <c r="C752">
        <v>24.52</v>
      </c>
      <c r="D752">
        <v>24.52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>
      <c r="A753" s="2">
        <v>43588.6076388889</v>
      </c>
      <c r="B753">
        <v>25.47</v>
      </c>
      <c r="C753">
        <v>25.47</v>
      </c>
      <c r="D753">
        <v>25.47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>
      <c r="A754" s="2">
        <v>43588.6111111111</v>
      </c>
      <c r="B754">
        <v>24.52</v>
      </c>
      <c r="C754">
        <v>24.52</v>
      </c>
      <c r="D754">
        <v>24.52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>
      <c r="A755" s="2">
        <v>43588.6145833333</v>
      </c>
      <c r="B755">
        <v>25.47</v>
      </c>
      <c r="C755">
        <v>25.47</v>
      </c>
      <c r="D755">
        <v>25.47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>
      <c r="A756" s="2">
        <v>43588.6180555556</v>
      </c>
      <c r="B756">
        <v>28.47</v>
      </c>
      <c r="C756">
        <v>28.47</v>
      </c>
      <c r="D756">
        <v>28.47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>
      <c r="A757" s="2">
        <v>43588.6215277778</v>
      </c>
      <c r="B757">
        <v>30.58</v>
      </c>
      <c r="C757">
        <v>30.58</v>
      </c>
      <c r="D757">
        <v>30.58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>
      <c r="A758" s="2">
        <v>43588.625</v>
      </c>
      <c r="B758">
        <v>32.77</v>
      </c>
      <c r="C758">
        <v>32.77</v>
      </c>
      <c r="D758">
        <v>32.77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>
      <c r="A759" s="2">
        <v>43588.6284722222</v>
      </c>
      <c r="B759">
        <v>33.91</v>
      </c>
      <c r="C759">
        <v>33.91</v>
      </c>
      <c r="D759">
        <v>33.91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>
      <c r="A760" s="2">
        <v>43588.6319444444</v>
      </c>
      <c r="B760">
        <v>33.91</v>
      </c>
      <c r="C760">
        <v>33.91</v>
      </c>
      <c r="D760">
        <v>33.91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>
      <c r="A761" s="2">
        <v>43588.6354166667</v>
      </c>
      <c r="B761">
        <v>35.95</v>
      </c>
      <c r="C761">
        <v>35.95</v>
      </c>
      <c r="D761">
        <v>35.95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>
      <c r="A762" s="2">
        <v>43588.6388888889</v>
      </c>
      <c r="B762">
        <v>35.95</v>
      </c>
      <c r="C762">
        <v>35.95</v>
      </c>
      <c r="D762">
        <v>35.95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>
      <c r="A763" s="2">
        <v>43588.6423611111</v>
      </c>
      <c r="B763">
        <v>33.91</v>
      </c>
      <c r="C763">
        <v>33.91</v>
      </c>
      <c r="D763">
        <v>33.91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>
      <c r="A764" s="2">
        <v>43588.6458333333</v>
      </c>
      <c r="B764">
        <v>32.77</v>
      </c>
      <c r="C764">
        <v>32.77</v>
      </c>
      <c r="D764">
        <v>32.77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>
      <c r="A765" s="2">
        <v>43588.6493055556</v>
      </c>
      <c r="B765">
        <v>31.66</v>
      </c>
      <c r="C765">
        <v>31.66</v>
      </c>
      <c r="D765">
        <v>31.66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>
      <c r="A766" s="2">
        <v>43588.6527777778</v>
      </c>
      <c r="B766">
        <v>31.66</v>
      </c>
      <c r="C766">
        <v>31.66</v>
      </c>
      <c r="D766">
        <v>31.66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>
      <c r="A767" s="2">
        <v>43588.65625</v>
      </c>
      <c r="B767">
        <v>30.58</v>
      </c>
      <c r="C767">
        <v>30.58</v>
      </c>
      <c r="D767">
        <v>30.58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>
      <c r="A768" s="2">
        <v>43588.6597222222</v>
      </c>
      <c r="B768">
        <v>29.51</v>
      </c>
      <c r="C768">
        <v>29.51</v>
      </c>
      <c r="D768">
        <v>29.51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>
      <c r="A769" s="2">
        <v>43588.6631944444</v>
      </c>
      <c r="B769">
        <v>28.47</v>
      </c>
      <c r="C769">
        <v>28.47</v>
      </c>
      <c r="D769">
        <v>28.47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>
      <c r="A770" s="2">
        <v>43588.6666666667</v>
      </c>
      <c r="B770">
        <v>27.45</v>
      </c>
      <c r="C770">
        <v>27.45</v>
      </c>
      <c r="D770">
        <v>27.45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>
      <c r="A771" s="2">
        <v>43588.6701388889</v>
      </c>
      <c r="B771">
        <v>28.47</v>
      </c>
      <c r="C771">
        <v>28.47</v>
      </c>
      <c r="D771">
        <v>28.47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>
      <c r="A772" s="2">
        <v>43588.6736111111</v>
      </c>
      <c r="B772">
        <v>26.45</v>
      </c>
      <c r="C772">
        <v>26.45</v>
      </c>
      <c r="D772">
        <v>26.45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>
      <c r="A773" s="2">
        <v>43588.6770833333</v>
      </c>
      <c r="B773">
        <v>27.45</v>
      </c>
      <c r="C773">
        <v>27.45</v>
      </c>
      <c r="D773">
        <v>27.45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>
      <c r="A774" s="2">
        <v>43588.6805555556</v>
      </c>
      <c r="B774">
        <v>26.45</v>
      </c>
      <c r="C774">
        <v>26.45</v>
      </c>
      <c r="D774">
        <v>26.45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>
      <c r="A775" s="2">
        <v>43588.6840277778</v>
      </c>
      <c r="B775">
        <v>26.45</v>
      </c>
      <c r="C775">
        <v>26.45</v>
      </c>
      <c r="D775">
        <v>26.45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>
      <c r="A776" s="2">
        <v>43588.6875</v>
      </c>
      <c r="B776">
        <v>27.45</v>
      </c>
      <c r="C776">
        <v>27.45</v>
      </c>
      <c r="D776">
        <v>27.45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>
      <c r="A777" s="2">
        <v>43588.6909722222</v>
      </c>
      <c r="B777">
        <v>26.45</v>
      </c>
      <c r="C777">
        <v>26.45</v>
      </c>
      <c r="D777">
        <v>26.45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>
      <c r="A778" s="2">
        <v>43588.6944444444</v>
      </c>
      <c r="B778">
        <v>26.45</v>
      </c>
      <c r="C778">
        <v>26.45</v>
      </c>
      <c r="D778">
        <v>26.45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>
      <c r="A779" s="2">
        <v>43588.6979166667</v>
      </c>
      <c r="B779">
        <v>26.45</v>
      </c>
      <c r="C779">
        <v>26.45</v>
      </c>
      <c r="D779">
        <v>26.45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>
      <c r="A780" s="2">
        <v>43588.7013888889</v>
      </c>
      <c r="B780">
        <v>26.45</v>
      </c>
      <c r="C780">
        <v>26.45</v>
      </c>
      <c r="D780">
        <v>26.45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>
      <c r="A781" s="2">
        <v>43588.7048611111</v>
      </c>
      <c r="B781">
        <v>26.45</v>
      </c>
      <c r="C781">
        <v>26.45</v>
      </c>
      <c r="D781">
        <v>26.45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>
      <c r="A782" s="2">
        <v>43588.7083333333</v>
      </c>
      <c r="B782">
        <v>26.45</v>
      </c>
      <c r="C782">
        <v>26.45</v>
      </c>
      <c r="D782">
        <v>26.45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>
      <c r="A783" s="2">
        <v>43588.7118055556</v>
      </c>
      <c r="B783">
        <v>26.45</v>
      </c>
      <c r="C783">
        <v>26.45</v>
      </c>
      <c r="D783">
        <v>26.45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>
      <c r="A784" s="2">
        <v>43588.7152777778</v>
      </c>
      <c r="B784">
        <v>25.47</v>
      </c>
      <c r="C784">
        <v>25.47</v>
      </c>
      <c r="D784">
        <v>25.47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>
      <c r="A785" s="2">
        <v>43588.71875</v>
      </c>
      <c r="B785">
        <v>26.45</v>
      </c>
      <c r="C785">
        <v>26.45</v>
      </c>
      <c r="D785">
        <v>26.45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>
      <c r="A786" s="2">
        <v>43588.7222222222</v>
      </c>
      <c r="B786">
        <v>25.47</v>
      </c>
      <c r="C786">
        <v>25.47</v>
      </c>
      <c r="D786">
        <v>25.47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>
      <c r="A787" s="2">
        <v>43588.7256944444</v>
      </c>
      <c r="B787">
        <v>25.47</v>
      </c>
      <c r="C787">
        <v>25.47</v>
      </c>
      <c r="D787">
        <v>25.47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>
      <c r="A788" s="2">
        <v>43588.7291666667</v>
      </c>
      <c r="B788">
        <v>26.45</v>
      </c>
      <c r="C788">
        <v>26.45</v>
      </c>
      <c r="D788">
        <v>26.45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>
      <c r="A789" s="2">
        <v>43588.7326388889</v>
      </c>
      <c r="B789">
        <v>25.47</v>
      </c>
      <c r="C789">
        <v>25.47</v>
      </c>
      <c r="D789">
        <v>25.47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>
      <c r="A790" s="2">
        <v>43588.7361111111</v>
      </c>
      <c r="B790">
        <v>25.47</v>
      </c>
      <c r="C790">
        <v>25.47</v>
      </c>
      <c r="D790">
        <v>25.47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>
      <c r="A791" s="2">
        <v>43588.7395833333</v>
      </c>
      <c r="B791">
        <v>25.47</v>
      </c>
      <c r="C791">
        <v>25.47</v>
      </c>
      <c r="D791">
        <v>25.47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>
      <c r="A792" s="2">
        <v>43588.7430555556</v>
      </c>
      <c r="B792">
        <v>25.47</v>
      </c>
      <c r="C792">
        <v>25.47</v>
      </c>
      <c r="D792">
        <v>25.47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>
      <c r="A793" s="2">
        <v>43588.7465277778</v>
      </c>
      <c r="B793">
        <v>25.47</v>
      </c>
      <c r="C793">
        <v>25.47</v>
      </c>
      <c r="D793">
        <v>25.47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>
      <c r="A794" s="2">
        <v>43588.75</v>
      </c>
      <c r="B794">
        <v>26.45</v>
      </c>
      <c r="C794">
        <v>26.45</v>
      </c>
      <c r="D794">
        <v>26.45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>
      <c r="A795" s="2">
        <v>43588.7534722222</v>
      </c>
      <c r="B795">
        <v>26.45</v>
      </c>
      <c r="C795">
        <v>26.45</v>
      </c>
      <c r="D795">
        <v>26.45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>
      <c r="A796" s="2">
        <v>43588.7569444444</v>
      </c>
      <c r="B796">
        <v>26.45</v>
      </c>
      <c r="C796">
        <v>26.45</v>
      </c>
      <c r="D796">
        <v>26.45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>
      <c r="A797" s="2">
        <v>43588.7604166667</v>
      </c>
      <c r="B797">
        <v>26.45</v>
      </c>
      <c r="C797">
        <v>26.45</v>
      </c>
      <c r="D797">
        <v>26.45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>
      <c r="A798" s="2">
        <v>43588.7638888889</v>
      </c>
      <c r="B798">
        <v>26.45</v>
      </c>
      <c r="C798">
        <v>26.45</v>
      </c>
      <c r="D798">
        <v>26.45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>
      <c r="A799" s="2">
        <v>43588.7673611111</v>
      </c>
      <c r="B799">
        <v>26.45</v>
      </c>
      <c r="C799">
        <v>26.45</v>
      </c>
      <c r="D799">
        <v>26.45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>
      <c r="A800" s="2">
        <v>43588.7708333333</v>
      </c>
      <c r="B800">
        <v>26.45</v>
      </c>
      <c r="C800">
        <v>26.45</v>
      </c>
      <c r="D800">
        <v>26.45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>
      <c r="A801" s="2">
        <v>43588.7743055556</v>
      </c>
      <c r="B801">
        <v>26.45</v>
      </c>
      <c r="C801">
        <v>26.45</v>
      </c>
      <c r="D801">
        <v>26.45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>
      <c r="A802" s="2">
        <v>43588.7777777778</v>
      </c>
      <c r="B802">
        <v>26.45</v>
      </c>
      <c r="C802">
        <v>26.45</v>
      </c>
      <c r="D802">
        <v>26.45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>
      <c r="A803" s="2">
        <v>43588.78125</v>
      </c>
      <c r="B803">
        <v>25.47</v>
      </c>
      <c r="C803">
        <v>25.47</v>
      </c>
      <c r="D803">
        <v>25.47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>
      <c r="A804" s="2">
        <v>43588.7847222222</v>
      </c>
      <c r="B804">
        <v>25.47</v>
      </c>
      <c r="C804">
        <v>25.47</v>
      </c>
      <c r="D804">
        <v>25.47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>
      <c r="A805" s="2">
        <v>43588.7881944444</v>
      </c>
      <c r="B805">
        <v>25.47</v>
      </c>
      <c r="C805">
        <v>25.47</v>
      </c>
      <c r="D805">
        <v>25.47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>
      <c r="A806" s="2">
        <v>43588.7916666667</v>
      </c>
      <c r="B806">
        <v>26.45</v>
      </c>
      <c r="C806">
        <v>26.45</v>
      </c>
      <c r="D806">
        <v>26.45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>
      <c r="A807" s="2">
        <v>43588.7951388889</v>
      </c>
      <c r="B807">
        <v>25.47</v>
      </c>
      <c r="C807">
        <v>25.47</v>
      </c>
      <c r="D807">
        <v>25.47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>
      <c r="A808" s="2">
        <v>43588.7986111111</v>
      </c>
      <c r="B808">
        <v>26.45</v>
      </c>
      <c r="C808">
        <v>26.45</v>
      </c>
      <c r="D808">
        <v>26.45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>
      <c r="A809" s="2">
        <v>43588.8020833333</v>
      </c>
      <c r="B809">
        <v>26.45</v>
      </c>
      <c r="C809">
        <v>26.45</v>
      </c>
      <c r="D809">
        <v>26.45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>
      <c r="A810" s="2">
        <v>43588.8055555556</v>
      </c>
      <c r="B810">
        <v>26.45</v>
      </c>
      <c r="C810">
        <v>26.45</v>
      </c>
      <c r="D810">
        <v>26.45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>
      <c r="A811" s="2">
        <v>43588.8090277778</v>
      </c>
      <c r="B811">
        <v>26.45</v>
      </c>
      <c r="C811">
        <v>26.45</v>
      </c>
      <c r="D811">
        <v>26.45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>
      <c r="A812" s="2">
        <v>43588.8125</v>
      </c>
      <c r="B812">
        <v>26.45</v>
      </c>
      <c r="C812">
        <v>26.45</v>
      </c>
      <c r="D812">
        <v>26.45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>
      <c r="A813" s="2">
        <v>43588.8159722222</v>
      </c>
      <c r="B813">
        <v>26.45</v>
      </c>
      <c r="C813">
        <v>26.45</v>
      </c>
      <c r="D813">
        <v>26.45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>
      <c r="A814" s="2">
        <v>43588.8194444444</v>
      </c>
      <c r="B814">
        <v>26.45</v>
      </c>
      <c r="C814">
        <v>26.45</v>
      </c>
      <c r="D814">
        <v>26.45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>
      <c r="A815" s="2">
        <v>43588.8229166667</v>
      </c>
      <c r="B815">
        <v>26.45</v>
      </c>
      <c r="C815">
        <v>26.45</v>
      </c>
      <c r="D815">
        <v>26.45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>
      <c r="A816" s="2">
        <v>43588.8263888889</v>
      </c>
      <c r="B816">
        <v>26.45</v>
      </c>
      <c r="C816">
        <v>26.45</v>
      </c>
      <c r="D816">
        <v>26.45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>
      <c r="A817" s="2">
        <v>43588.8298611111</v>
      </c>
      <c r="B817">
        <v>26.45</v>
      </c>
      <c r="C817">
        <v>26.45</v>
      </c>
      <c r="D817">
        <v>26.45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>
      <c r="A818" s="2">
        <v>43588.8333333333</v>
      </c>
      <c r="B818">
        <v>27.45</v>
      </c>
      <c r="C818">
        <v>27.45</v>
      </c>
      <c r="D818">
        <v>27.45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>
      <c r="A819" s="2">
        <v>43588.8368055556</v>
      </c>
      <c r="B819">
        <v>27.45</v>
      </c>
      <c r="C819">
        <v>27.45</v>
      </c>
      <c r="D819">
        <v>27.45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>
      <c r="A820" s="2">
        <v>43588.8402777778</v>
      </c>
      <c r="B820">
        <v>27.45</v>
      </c>
      <c r="C820">
        <v>27.45</v>
      </c>
      <c r="D820">
        <v>27.45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>
      <c r="A821" s="2">
        <v>43588.84375</v>
      </c>
      <c r="B821">
        <v>27.45</v>
      </c>
      <c r="C821">
        <v>27.45</v>
      </c>
      <c r="D821">
        <v>27.45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>
      <c r="A822" s="2">
        <v>43588.8472222222</v>
      </c>
      <c r="B822">
        <v>27.45</v>
      </c>
      <c r="C822">
        <v>27.45</v>
      </c>
      <c r="D822">
        <v>27.45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>
      <c r="A823" s="2">
        <v>43588.8506944444</v>
      </c>
      <c r="B823">
        <v>27.45</v>
      </c>
      <c r="C823">
        <v>27.45</v>
      </c>
      <c r="D823">
        <v>27.45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>
      <c r="A824" s="2">
        <v>43588.8541666667</v>
      </c>
      <c r="B824">
        <v>27.45</v>
      </c>
      <c r="C824">
        <v>27.45</v>
      </c>
      <c r="D824">
        <v>27.45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>
      <c r="A825" s="2">
        <v>43588.8576388889</v>
      </c>
      <c r="B825">
        <v>27.45</v>
      </c>
      <c r="C825">
        <v>27.45</v>
      </c>
      <c r="D825">
        <v>27.45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>
      <c r="A826" s="2">
        <v>43588.8611111111</v>
      </c>
      <c r="B826">
        <v>27.45</v>
      </c>
      <c r="C826">
        <v>27.45</v>
      </c>
      <c r="D826">
        <v>27.45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>
      <c r="A827" s="2">
        <v>43588.8645833333</v>
      </c>
      <c r="B827">
        <v>27.45</v>
      </c>
      <c r="C827">
        <v>27.45</v>
      </c>
      <c r="D827">
        <v>27.45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>
      <c r="A828" s="2">
        <v>43588.8680555556</v>
      </c>
      <c r="B828">
        <v>27.45</v>
      </c>
      <c r="C828">
        <v>27.45</v>
      </c>
      <c r="D828">
        <v>27.45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>
      <c r="A829" s="2">
        <v>43588.8715277778</v>
      </c>
      <c r="B829">
        <v>27.45</v>
      </c>
      <c r="C829">
        <v>27.45</v>
      </c>
      <c r="D829">
        <v>27.45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>
      <c r="A830" s="2">
        <v>43588.875</v>
      </c>
      <c r="B830">
        <v>27.45</v>
      </c>
      <c r="C830">
        <v>27.45</v>
      </c>
      <c r="D830">
        <v>27.45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>
      <c r="A831" s="2">
        <v>43588.8784722222</v>
      </c>
      <c r="B831">
        <v>27.45</v>
      </c>
      <c r="C831">
        <v>27.45</v>
      </c>
      <c r="D831">
        <v>27.45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>
      <c r="A832" s="2">
        <v>43588.8819444444</v>
      </c>
      <c r="B832">
        <v>27.45</v>
      </c>
      <c r="C832">
        <v>27.45</v>
      </c>
      <c r="D832">
        <v>27.45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>
      <c r="A833" s="2">
        <v>43588.8854166667</v>
      </c>
      <c r="B833">
        <v>27.45</v>
      </c>
      <c r="C833">
        <v>27.45</v>
      </c>
      <c r="D833">
        <v>27.45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>
      <c r="A834" s="2">
        <v>43588.8888888889</v>
      </c>
      <c r="B834">
        <v>26.45</v>
      </c>
      <c r="C834">
        <v>26.45</v>
      </c>
      <c r="D834">
        <v>26.45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>
      <c r="A835" s="2">
        <v>43588.8923611111</v>
      </c>
      <c r="B835">
        <v>27.45</v>
      </c>
      <c r="C835">
        <v>27.45</v>
      </c>
      <c r="D835">
        <v>27.45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>
      <c r="A836" s="2">
        <v>43588.8958333333</v>
      </c>
      <c r="B836">
        <v>26.45</v>
      </c>
      <c r="C836">
        <v>26.45</v>
      </c>
      <c r="D836">
        <v>26.45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>
      <c r="A837" s="2">
        <v>43588.8993055556</v>
      </c>
      <c r="B837">
        <v>28.47</v>
      </c>
      <c r="C837">
        <v>28.47</v>
      </c>
      <c r="D837">
        <v>28.47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>
      <c r="A838" s="2">
        <v>43588.9027777778</v>
      </c>
      <c r="B838">
        <v>28.47</v>
      </c>
      <c r="C838">
        <v>28.47</v>
      </c>
      <c r="D838">
        <v>28.47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>
      <c r="A839" s="2">
        <v>43588.90625</v>
      </c>
      <c r="B839">
        <v>27.45</v>
      </c>
      <c r="C839">
        <v>27.45</v>
      </c>
      <c r="D839">
        <v>27.45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>
      <c r="A840" s="2">
        <v>43588.9097222222</v>
      </c>
      <c r="B840">
        <v>27.45</v>
      </c>
      <c r="C840">
        <v>27.45</v>
      </c>
      <c r="D840">
        <v>27.45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>
      <c r="A841" s="2">
        <v>43588.9131944444</v>
      </c>
      <c r="B841">
        <v>27.45</v>
      </c>
      <c r="C841">
        <v>27.45</v>
      </c>
      <c r="D841">
        <v>27.45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>
      <c r="A842" s="2">
        <v>43588.9166666667</v>
      </c>
      <c r="B842">
        <v>27.45</v>
      </c>
      <c r="C842">
        <v>27.45</v>
      </c>
      <c r="D842">
        <v>27.45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>
      <c r="A843" s="2">
        <v>43588.9201388889</v>
      </c>
      <c r="B843">
        <v>27.45</v>
      </c>
      <c r="C843">
        <v>27.45</v>
      </c>
      <c r="D843">
        <v>27.45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>
      <c r="A844" s="2">
        <v>43588.9236111111</v>
      </c>
      <c r="B844">
        <v>27.45</v>
      </c>
      <c r="C844">
        <v>27.45</v>
      </c>
      <c r="D844">
        <v>27.45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>
      <c r="A845" s="2">
        <v>43588.9270833333</v>
      </c>
      <c r="B845">
        <v>26.45</v>
      </c>
      <c r="C845">
        <v>26.45</v>
      </c>
      <c r="D845">
        <v>26.45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>
      <c r="A846" s="2">
        <v>43588.9305555556</v>
      </c>
      <c r="B846">
        <v>27.45</v>
      </c>
      <c r="C846">
        <v>27.45</v>
      </c>
      <c r="D846">
        <v>27.45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>
      <c r="A847" s="2">
        <v>43588.9340277778</v>
      </c>
      <c r="B847">
        <v>27.45</v>
      </c>
      <c r="C847">
        <v>27.45</v>
      </c>
      <c r="D847">
        <v>27.45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>
      <c r="A848" s="2">
        <v>43588.9375</v>
      </c>
      <c r="B848">
        <v>27.45</v>
      </c>
      <c r="C848">
        <v>27.45</v>
      </c>
      <c r="D848">
        <v>27.45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>
      <c r="A849" s="2">
        <v>43588.9409722222</v>
      </c>
      <c r="B849">
        <v>27.45</v>
      </c>
      <c r="C849">
        <v>27.45</v>
      </c>
      <c r="D849">
        <v>27.45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>
      <c r="A850" s="2">
        <v>43588.9444444444</v>
      </c>
      <c r="B850">
        <v>27.45</v>
      </c>
      <c r="C850">
        <v>27.45</v>
      </c>
      <c r="D850">
        <v>27.45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>
      <c r="A851" s="2">
        <v>43588.9479166667</v>
      </c>
      <c r="B851">
        <v>27.45</v>
      </c>
      <c r="C851">
        <v>27.45</v>
      </c>
      <c r="D851">
        <v>27.45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>
      <c r="A852" s="2">
        <v>43588.9513888889</v>
      </c>
      <c r="B852">
        <v>26.45</v>
      </c>
      <c r="C852">
        <v>26.45</v>
      </c>
      <c r="D852">
        <v>26.45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>
      <c r="A853" s="2">
        <v>43588.9548611111</v>
      </c>
      <c r="B853">
        <v>26.45</v>
      </c>
      <c r="C853">
        <v>26.45</v>
      </c>
      <c r="D853">
        <v>26.45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>
      <c r="A854" s="2">
        <v>43588.9583333333</v>
      </c>
      <c r="B854">
        <v>27.45</v>
      </c>
      <c r="C854">
        <v>27.45</v>
      </c>
      <c r="D854">
        <v>27.45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>
      <c r="A855" s="2">
        <v>43588.9618055556</v>
      </c>
      <c r="B855">
        <v>27.45</v>
      </c>
      <c r="C855">
        <v>27.45</v>
      </c>
      <c r="D855">
        <v>27.45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>
      <c r="A856" s="2">
        <v>43588.9652777778</v>
      </c>
      <c r="B856">
        <v>27.45</v>
      </c>
      <c r="C856">
        <v>27.45</v>
      </c>
      <c r="D856">
        <v>27.45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>
      <c r="A857" s="2">
        <v>43588.96875</v>
      </c>
      <c r="B857">
        <v>27.45</v>
      </c>
      <c r="C857">
        <v>27.45</v>
      </c>
      <c r="D857">
        <v>27.45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>
      <c r="A858" s="2">
        <v>43588.9722222222</v>
      </c>
      <c r="B858">
        <v>27.45</v>
      </c>
      <c r="C858">
        <v>27.45</v>
      </c>
      <c r="D858">
        <v>27.45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>
      <c r="A859" s="2">
        <v>43588.9756944444</v>
      </c>
      <c r="B859">
        <v>27.45</v>
      </c>
      <c r="C859">
        <v>27.45</v>
      </c>
      <c r="D859">
        <v>27.45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>
      <c r="A860" s="2">
        <v>43588.9791666667</v>
      </c>
      <c r="B860">
        <v>27.45</v>
      </c>
      <c r="C860">
        <v>27.45</v>
      </c>
      <c r="D860">
        <v>27.45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>
      <c r="A861" s="2">
        <v>43588.9826388889</v>
      </c>
      <c r="B861">
        <v>27.45</v>
      </c>
      <c r="C861">
        <v>27.45</v>
      </c>
      <c r="D861">
        <v>27.45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>
      <c r="A862" s="2">
        <v>43588.9861111111</v>
      </c>
      <c r="B862">
        <v>26.45</v>
      </c>
      <c r="C862">
        <v>26.45</v>
      </c>
      <c r="D862">
        <v>26.45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>
      <c r="A863" s="2">
        <v>43588.9895833333</v>
      </c>
      <c r="B863">
        <v>27.45</v>
      </c>
      <c r="C863">
        <v>27.45</v>
      </c>
      <c r="D863">
        <v>27.45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>
      <c r="A864" s="2">
        <v>43588.9930555556</v>
      </c>
      <c r="B864">
        <v>27.45</v>
      </c>
      <c r="C864">
        <v>27.45</v>
      </c>
      <c r="D864">
        <v>27.45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>
      <c r="A865" s="2">
        <v>43588.9965277778</v>
      </c>
      <c r="B865">
        <v>27.45</v>
      </c>
      <c r="C865">
        <v>27.45</v>
      </c>
      <c r="D865">
        <v>27.45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>
      <c r="A866" s="2">
        <v>43589</v>
      </c>
      <c r="B866">
        <v>26.45</v>
      </c>
      <c r="C866">
        <v>26.45</v>
      </c>
      <c r="D866">
        <v>26.45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>
      <c r="A867" s="2">
        <v>43589.0034722222</v>
      </c>
      <c r="B867">
        <v>27.45</v>
      </c>
      <c r="C867">
        <v>27.45</v>
      </c>
      <c r="D867">
        <v>27.45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>
      <c r="A868" s="2">
        <v>43589.0069444444</v>
      </c>
      <c r="B868">
        <v>26.45</v>
      </c>
      <c r="C868">
        <v>26.45</v>
      </c>
      <c r="D868">
        <v>26.45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>
      <c r="A869" s="2">
        <v>43589.0104166667</v>
      </c>
      <c r="B869">
        <v>26.45</v>
      </c>
      <c r="C869">
        <v>26.45</v>
      </c>
      <c r="D869">
        <v>26.45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>
      <c r="A870" s="2">
        <v>43589.0138888889</v>
      </c>
      <c r="B870">
        <v>27.45</v>
      </c>
      <c r="C870">
        <v>27.45</v>
      </c>
      <c r="D870">
        <v>27.45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>
      <c r="A871" s="2">
        <v>43589.0173611111</v>
      </c>
      <c r="B871">
        <v>26.45</v>
      </c>
      <c r="C871">
        <v>26.45</v>
      </c>
      <c r="D871">
        <v>26.45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>
      <c r="A872" s="2">
        <v>43589.0208333333</v>
      </c>
      <c r="B872">
        <v>26.45</v>
      </c>
      <c r="C872">
        <v>26.45</v>
      </c>
      <c r="D872">
        <v>26.45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>
      <c r="A873" s="2">
        <v>43589.0243055556</v>
      </c>
      <c r="B873">
        <v>26.45</v>
      </c>
      <c r="C873">
        <v>26.45</v>
      </c>
      <c r="D873">
        <v>26.45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>
      <c r="A874" s="2">
        <v>43589.0277777778</v>
      </c>
      <c r="B874">
        <v>27.45</v>
      </c>
      <c r="C874">
        <v>27.45</v>
      </c>
      <c r="D874">
        <v>27.45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>
      <c r="A875" s="2">
        <v>43589.03125</v>
      </c>
      <c r="B875">
        <v>26.45</v>
      </c>
      <c r="C875">
        <v>26.45</v>
      </c>
      <c r="D875">
        <v>26.45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>
      <c r="A876" s="2">
        <v>43589.0347222222</v>
      </c>
      <c r="B876">
        <v>27.45</v>
      </c>
      <c r="C876">
        <v>27.45</v>
      </c>
      <c r="D876">
        <v>27.45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>
      <c r="A877" s="2">
        <v>43589.0381944444</v>
      </c>
      <c r="B877">
        <v>26.45</v>
      </c>
      <c r="C877">
        <v>26.45</v>
      </c>
      <c r="D877">
        <v>26.45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>
      <c r="A878" s="2">
        <v>43589.0416666667</v>
      </c>
      <c r="B878">
        <v>26.45</v>
      </c>
      <c r="C878">
        <v>26.45</v>
      </c>
      <c r="D878">
        <v>26.45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>
      <c r="A879" s="2">
        <v>43589.0451388889</v>
      </c>
      <c r="B879">
        <v>26.45</v>
      </c>
      <c r="C879">
        <v>26.45</v>
      </c>
      <c r="D879">
        <v>26.45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>
      <c r="A880" s="2">
        <v>43589.0486111111</v>
      </c>
      <c r="B880">
        <v>26.45</v>
      </c>
      <c r="C880">
        <v>26.45</v>
      </c>
      <c r="D880">
        <v>26.45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>
      <c r="A881" s="2">
        <v>43589.0520833333</v>
      </c>
      <c r="B881">
        <v>27.45</v>
      </c>
      <c r="C881">
        <v>27.45</v>
      </c>
      <c r="D881">
        <v>27.45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>
      <c r="A882" s="2">
        <v>43589.0555555556</v>
      </c>
      <c r="B882">
        <v>26.45</v>
      </c>
      <c r="C882">
        <v>26.45</v>
      </c>
      <c r="D882">
        <v>26.45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>
      <c r="A883" s="2">
        <v>43589.0590277778</v>
      </c>
      <c r="B883">
        <v>26.45</v>
      </c>
      <c r="C883">
        <v>26.45</v>
      </c>
      <c r="D883">
        <v>26.45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>
      <c r="A884" s="2">
        <v>43589.0625</v>
      </c>
      <c r="B884">
        <v>26.45</v>
      </c>
      <c r="C884">
        <v>26.45</v>
      </c>
      <c r="D884">
        <v>26.45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>
      <c r="A885" s="2">
        <v>43589.0659722222</v>
      </c>
      <c r="B885">
        <v>26.45</v>
      </c>
      <c r="C885">
        <v>26.45</v>
      </c>
      <c r="D885">
        <v>26.45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>
      <c r="A886" s="2">
        <v>43589.0694444444</v>
      </c>
      <c r="B886">
        <v>26.45</v>
      </c>
      <c r="C886">
        <v>26.45</v>
      </c>
      <c r="D886">
        <v>26.45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>
      <c r="A887" s="2">
        <v>43589.0729166667</v>
      </c>
      <c r="B887">
        <v>26.45</v>
      </c>
      <c r="C887">
        <v>26.45</v>
      </c>
      <c r="D887">
        <v>26.45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>
      <c r="A888" s="2">
        <v>43589.0763888889</v>
      </c>
      <c r="B888">
        <v>26.45</v>
      </c>
      <c r="C888">
        <v>26.45</v>
      </c>
      <c r="D888">
        <v>26.45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>
      <c r="A889" s="2">
        <v>43589.0798611111</v>
      </c>
      <c r="B889">
        <v>26.45</v>
      </c>
      <c r="C889">
        <v>26.45</v>
      </c>
      <c r="D889">
        <v>26.45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>
      <c r="A890" s="2">
        <v>43589.0833333333</v>
      </c>
      <c r="B890">
        <v>26.45</v>
      </c>
      <c r="C890">
        <v>26.45</v>
      </c>
      <c r="D890">
        <v>26.45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>
      <c r="A891" s="2">
        <v>43589.0868055556</v>
      </c>
      <c r="B891">
        <v>27.45</v>
      </c>
      <c r="C891">
        <v>27.45</v>
      </c>
      <c r="D891">
        <v>27.45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>
      <c r="A892" s="2">
        <v>43589.0902777778</v>
      </c>
      <c r="B892">
        <v>26.45</v>
      </c>
      <c r="C892">
        <v>26.45</v>
      </c>
      <c r="D892">
        <v>26.45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>
      <c r="A893" s="2">
        <v>43589.09375</v>
      </c>
      <c r="B893">
        <v>27.45</v>
      </c>
      <c r="C893">
        <v>27.45</v>
      </c>
      <c r="D893">
        <v>27.45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>
      <c r="A894" s="2">
        <v>43589.0972222222</v>
      </c>
      <c r="B894">
        <v>27.45</v>
      </c>
      <c r="C894">
        <v>27.45</v>
      </c>
      <c r="D894">
        <v>27.45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>
      <c r="A895" s="2">
        <v>43589.1006944444</v>
      </c>
      <c r="B895">
        <v>27.45</v>
      </c>
      <c r="C895">
        <v>27.45</v>
      </c>
      <c r="D895">
        <v>27.45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>
      <c r="A896" s="2">
        <v>43589.1041666667</v>
      </c>
      <c r="B896">
        <v>27.45</v>
      </c>
      <c r="C896">
        <v>27.45</v>
      </c>
      <c r="D896">
        <v>27.45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>
      <c r="A897" s="2">
        <v>43589.1076388889</v>
      </c>
      <c r="B897">
        <v>26.45</v>
      </c>
      <c r="C897">
        <v>26.45</v>
      </c>
      <c r="D897">
        <v>26.45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>
      <c r="A898" s="2">
        <v>43589.1111111111</v>
      </c>
      <c r="B898">
        <v>27.45</v>
      </c>
      <c r="C898">
        <v>27.45</v>
      </c>
      <c r="D898">
        <v>27.45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>
      <c r="A899" s="2">
        <v>43589.1145833333</v>
      </c>
      <c r="B899">
        <v>25.47</v>
      </c>
      <c r="C899">
        <v>25.47</v>
      </c>
      <c r="D899">
        <v>25.47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>
      <c r="A900" s="2">
        <v>43589.1180555556</v>
      </c>
      <c r="B900">
        <v>26.45</v>
      </c>
      <c r="C900">
        <v>26.45</v>
      </c>
      <c r="D900">
        <v>26.45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>
      <c r="A901" s="2">
        <v>43589.1215277778</v>
      </c>
      <c r="B901">
        <v>26.45</v>
      </c>
      <c r="C901">
        <v>26.45</v>
      </c>
      <c r="D901">
        <v>26.45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>
      <c r="A902" s="2">
        <v>43589.125</v>
      </c>
      <c r="B902">
        <v>27.45</v>
      </c>
      <c r="C902">
        <v>27.45</v>
      </c>
      <c r="D902">
        <v>27.45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>
      <c r="A903" s="2">
        <v>43589.1284722222</v>
      </c>
      <c r="B903">
        <v>27.45</v>
      </c>
      <c r="C903">
        <v>27.45</v>
      </c>
      <c r="D903">
        <v>27.45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>
      <c r="A904" s="2">
        <v>43589.1319444444</v>
      </c>
      <c r="B904">
        <v>26.45</v>
      </c>
      <c r="C904">
        <v>26.45</v>
      </c>
      <c r="D904">
        <v>26.45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>
      <c r="A905" s="2">
        <v>43589.1354166667</v>
      </c>
      <c r="B905">
        <v>27.45</v>
      </c>
      <c r="C905">
        <v>27.45</v>
      </c>
      <c r="D905">
        <v>27.45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>
      <c r="A906" s="2">
        <v>43589.1388888889</v>
      </c>
      <c r="B906">
        <v>27.45</v>
      </c>
      <c r="C906">
        <v>27.45</v>
      </c>
      <c r="D906">
        <v>27.45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>
      <c r="A907" s="2">
        <v>43589.1423611111</v>
      </c>
      <c r="B907">
        <v>27.45</v>
      </c>
      <c r="C907">
        <v>27.45</v>
      </c>
      <c r="D907">
        <v>27.45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>
      <c r="A908" s="2">
        <v>43589.1458333333</v>
      </c>
      <c r="B908">
        <v>26.45</v>
      </c>
      <c r="C908">
        <v>26.45</v>
      </c>
      <c r="D908">
        <v>26.45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>
      <c r="A909" s="2">
        <v>43589.1493055556</v>
      </c>
      <c r="B909">
        <v>27.45</v>
      </c>
      <c r="C909">
        <v>27.45</v>
      </c>
      <c r="D909">
        <v>27.45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>
      <c r="A910" s="2">
        <v>43589.1527777778</v>
      </c>
      <c r="B910">
        <v>27.45</v>
      </c>
      <c r="C910">
        <v>27.45</v>
      </c>
      <c r="D910">
        <v>27.45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>
      <c r="A911" s="2">
        <v>43589.15625</v>
      </c>
      <c r="B911">
        <v>27.45</v>
      </c>
      <c r="C911">
        <v>27.45</v>
      </c>
      <c r="D911">
        <v>27.45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>
      <c r="A912" s="2">
        <v>43589.1597222222</v>
      </c>
      <c r="B912">
        <v>27.45</v>
      </c>
      <c r="C912">
        <v>27.45</v>
      </c>
      <c r="D912">
        <v>27.45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>
      <c r="A913" s="2">
        <v>43589.1631944444</v>
      </c>
      <c r="B913">
        <v>27.45</v>
      </c>
      <c r="C913">
        <v>27.45</v>
      </c>
      <c r="D913">
        <v>27.45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>
      <c r="A914" s="2">
        <v>43589.1666666667</v>
      </c>
      <c r="B914">
        <v>28.47</v>
      </c>
      <c r="C914">
        <v>28.47</v>
      </c>
      <c r="D914">
        <v>28.47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>
      <c r="A915" s="2">
        <v>43589.1701388889</v>
      </c>
      <c r="B915">
        <v>28.47</v>
      </c>
      <c r="C915">
        <v>28.47</v>
      </c>
      <c r="D915">
        <v>28.47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>
      <c r="A916" s="2">
        <v>43589.1736111111</v>
      </c>
      <c r="B916">
        <v>28.47</v>
      </c>
      <c r="C916">
        <v>28.47</v>
      </c>
      <c r="D916">
        <v>28.47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>
      <c r="A917" s="2">
        <v>43589.1770833333</v>
      </c>
      <c r="B917">
        <v>28.47</v>
      </c>
      <c r="C917">
        <v>28.47</v>
      </c>
      <c r="D917">
        <v>28.47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>
      <c r="A918" s="2">
        <v>43589.1805555556</v>
      </c>
      <c r="B918">
        <v>28.47</v>
      </c>
      <c r="C918">
        <v>28.47</v>
      </c>
      <c r="D918">
        <v>28.47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>
      <c r="A919" s="2">
        <v>43589.1840277778</v>
      </c>
      <c r="B919">
        <v>28.47</v>
      </c>
      <c r="C919">
        <v>28.47</v>
      </c>
      <c r="D919">
        <v>28.47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>
      <c r="A920" s="2">
        <v>43589.1875</v>
      </c>
      <c r="B920">
        <v>28.47</v>
      </c>
      <c r="C920">
        <v>28.47</v>
      </c>
      <c r="D920">
        <v>28.47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>
      <c r="A921" s="2">
        <v>43589.1909722222</v>
      </c>
      <c r="B921">
        <v>28.47</v>
      </c>
      <c r="C921">
        <v>28.47</v>
      </c>
      <c r="D921">
        <v>28.47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>
      <c r="A922" s="2">
        <v>43589.1944444444</v>
      </c>
      <c r="B922">
        <v>28.47</v>
      </c>
      <c r="C922">
        <v>28.47</v>
      </c>
      <c r="D922">
        <v>28.47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>
      <c r="A923" s="2">
        <v>43589.1979166667</v>
      </c>
      <c r="B923">
        <v>27.45</v>
      </c>
      <c r="C923">
        <v>27.45</v>
      </c>
      <c r="D923">
        <v>27.45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>
      <c r="A924" s="2">
        <v>43589.2013888889</v>
      </c>
      <c r="B924">
        <v>27.45</v>
      </c>
      <c r="C924">
        <v>27.45</v>
      </c>
      <c r="D924">
        <v>27.45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>
      <c r="A925" s="2">
        <v>43589.2048611111</v>
      </c>
      <c r="B925">
        <v>27.45</v>
      </c>
      <c r="C925">
        <v>27.45</v>
      </c>
      <c r="D925">
        <v>27.45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>
      <c r="A926" s="2">
        <v>43589.2083333333</v>
      </c>
      <c r="B926">
        <v>28.47</v>
      </c>
      <c r="C926">
        <v>28.47</v>
      </c>
      <c r="D926">
        <v>28.47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>
      <c r="A927" s="2">
        <v>43589.2118055556</v>
      </c>
      <c r="B927">
        <v>28.47</v>
      </c>
      <c r="C927">
        <v>28.47</v>
      </c>
      <c r="D927">
        <v>28.47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>
      <c r="A928" s="2">
        <v>43589.2152777778</v>
      </c>
      <c r="B928">
        <v>28.47</v>
      </c>
      <c r="C928">
        <v>28.47</v>
      </c>
      <c r="D928">
        <v>28.47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>
      <c r="A929" s="2">
        <v>43589.21875</v>
      </c>
      <c r="B929">
        <v>29.51</v>
      </c>
      <c r="C929">
        <v>29.51</v>
      </c>
      <c r="D929">
        <v>29.51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>
      <c r="A930" s="2">
        <v>43589.2222222222</v>
      </c>
      <c r="B930">
        <v>29.51</v>
      </c>
      <c r="C930">
        <v>29.51</v>
      </c>
      <c r="D930">
        <v>29.51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>
      <c r="A931" s="2">
        <v>43589.2256944444</v>
      </c>
      <c r="B931">
        <v>29.51</v>
      </c>
      <c r="C931">
        <v>29.51</v>
      </c>
      <c r="D931">
        <v>29.51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>
      <c r="A932" s="2">
        <v>43589.2291666667</v>
      </c>
      <c r="B932">
        <v>28.47</v>
      </c>
      <c r="C932">
        <v>28.47</v>
      </c>
      <c r="D932">
        <v>28.47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>
      <c r="A933" s="2">
        <v>43589.2326388889</v>
      </c>
      <c r="B933">
        <v>28.47</v>
      </c>
      <c r="C933">
        <v>28.47</v>
      </c>
      <c r="D933">
        <v>28.47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>
      <c r="A934" s="2">
        <v>43589.2361111111</v>
      </c>
      <c r="B934">
        <v>28.47</v>
      </c>
      <c r="C934">
        <v>28.47</v>
      </c>
      <c r="D934">
        <v>28.47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>
      <c r="A935" s="2">
        <v>43589.2395833333</v>
      </c>
      <c r="B935">
        <v>28.47</v>
      </c>
      <c r="C935">
        <v>28.47</v>
      </c>
      <c r="D935">
        <v>28.47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>
      <c r="A936" s="2">
        <v>43589.2430555556</v>
      </c>
      <c r="B936">
        <v>29.51</v>
      </c>
      <c r="C936">
        <v>29.51</v>
      </c>
      <c r="D936">
        <v>29.51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>
      <c r="A937" s="2">
        <v>43589.2465277778</v>
      </c>
      <c r="B937">
        <v>28.47</v>
      </c>
      <c r="C937">
        <v>28.47</v>
      </c>
      <c r="D937">
        <v>28.47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>
      <c r="A938" s="2">
        <v>43589.25</v>
      </c>
      <c r="B938">
        <v>28.47</v>
      </c>
      <c r="C938">
        <v>28.47</v>
      </c>
      <c r="D938">
        <v>28.47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>
      <c r="A939" s="2">
        <v>43589.2534722222</v>
      </c>
      <c r="B939">
        <v>29.51</v>
      </c>
      <c r="C939">
        <v>29.51</v>
      </c>
      <c r="D939">
        <v>29.51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>
      <c r="A940" s="2">
        <v>43589.2569444444</v>
      </c>
      <c r="B940">
        <v>29.51</v>
      </c>
      <c r="C940">
        <v>29.51</v>
      </c>
      <c r="D940">
        <v>29.51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>
      <c r="A941" s="2">
        <v>43589.2604166667</v>
      </c>
      <c r="B941">
        <v>29.51</v>
      </c>
      <c r="C941">
        <v>29.51</v>
      </c>
      <c r="D941">
        <v>29.51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>
      <c r="A942" s="2">
        <v>43589.2638888889</v>
      </c>
      <c r="B942">
        <v>28.47</v>
      </c>
      <c r="C942">
        <v>28.47</v>
      </c>
      <c r="D942">
        <v>28.47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>
      <c r="A943" s="2">
        <v>43589.2673611111</v>
      </c>
      <c r="B943">
        <v>29.51</v>
      </c>
      <c r="C943">
        <v>29.51</v>
      </c>
      <c r="D943">
        <v>29.51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>
      <c r="A944" s="2">
        <v>43589.2708333333</v>
      </c>
      <c r="B944">
        <v>29.51</v>
      </c>
      <c r="C944">
        <v>29.51</v>
      </c>
      <c r="D944">
        <v>29.51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>
      <c r="A945" s="2">
        <v>43589.2743055556</v>
      </c>
      <c r="B945">
        <v>29.51</v>
      </c>
      <c r="C945">
        <v>29.51</v>
      </c>
      <c r="D945">
        <v>29.51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>
      <c r="A946" s="2">
        <v>43589.2777777778</v>
      </c>
      <c r="B946">
        <v>28.47</v>
      </c>
      <c r="C946">
        <v>28.47</v>
      </c>
      <c r="D946">
        <v>28.47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>
      <c r="A947" s="2">
        <v>43589.28125</v>
      </c>
      <c r="B947">
        <v>29.51</v>
      </c>
      <c r="C947">
        <v>29.51</v>
      </c>
      <c r="D947">
        <v>29.51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>
      <c r="A948" s="2">
        <v>43589.2847222222</v>
      </c>
      <c r="B948">
        <v>28.47</v>
      </c>
      <c r="C948">
        <v>28.47</v>
      </c>
      <c r="D948">
        <v>28.47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>
      <c r="A949" s="2">
        <v>43589.2881944444</v>
      </c>
      <c r="B949">
        <v>29.51</v>
      </c>
      <c r="C949">
        <v>29.51</v>
      </c>
      <c r="D949">
        <v>29.51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>
      <c r="A950" s="2">
        <v>43589.2916666667</v>
      </c>
      <c r="B950">
        <v>29.51</v>
      </c>
      <c r="C950">
        <v>29.51</v>
      </c>
      <c r="D950">
        <v>29.51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>
      <c r="A951" s="2">
        <v>43589.2951388889</v>
      </c>
      <c r="B951">
        <v>30.58</v>
      </c>
      <c r="C951">
        <v>30.58</v>
      </c>
      <c r="D951">
        <v>30.58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>
      <c r="A952" s="2">
        <v>43589.2986111111</v>
      </c>
      <c r="B952">
        <v>29.51</v>
      </c>
      <c r="C952">
        <v>29.51</v>
      </c>
      <c r="D952">
        <v>29.51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>
      <c r="A953" s="2">
        <v>43589.3020833333</v>
      </c>
      <c r="B953">
        <v>29.51</v>
      </c>
      <c r="C953">
        <v>29.51</v>
      </c>
      <c r="D953">
        <v>29.51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>
      <c r="A954" s="2">
        <v>43589.3055555556</v>
      </c>
      <c r="B954">
        <v>29.51</v>
      </c>
      <c r="C954">
        <v>29.51</v>
      </c>
      <c r="D954">
        <v>29.51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>
      <c r="A955" s="2">
        <v>43589.3090277778</v>
      </c>
      <c r="B955">
        <v>29.51</v>
      </c>
      <c r="C955">
        <v>29.51</v>
      </c>
      <c r="D955">
        <v>29.51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>
      <c r="A956" s="2">
        <v>43589.3125</v>
      </c>
      <c r="B956">
        <v>29.51</v>
      </c>
      <c r="C956">
        <v>29.51</v>
      </c>
      <c r="D956">
        <v>29.51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>
      <c r="A957" s="2">
        <v>43589.3159722222</v>
      </c>
      <c r="B957">
        <v>29.51</v>
      </c>
      <c r="C957">
        <v>29.51</v>
      </c>
      <c r="D957">
        <v>29.51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>
      <c r="A958" s="2">
        <v>43589.3194444444</v>
      </c>
      <c r="B958">
        <v>29.51</v>
      </c>
      <c r="C958">
        <v>29.51</v>
      </c>
      <c r="D958">
        <v>29.51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>
      <c r="A959" s="2">
        <v>43589.3229166667</v>
      </c>
      <c r="B959">
        <v>29.51</v>
      </c>
      <c r="C959">
        <v>29.51</v>
      </c>
      <c r="D959">
        <v>29.51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>
      <c r="A960" s="2">
        <v>43589.3263888889</v>
      </c>
      <c r="B960">
        <v>29.51</v>
      </c>
      <c r="C960">
        <v>29.51</v>
      </c>
      <c r="D960">
        <v>29.51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>
      <c r="A961" s="2">
        <v>43589.3298611111</v>
      </c>
      <c r="B961">
        <v>30.58</v>
      </c>
      <c r="C961">
        <v>30.58</v>
      </c>
      <c r="D961">
        <v>30.58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>
      <c r="A962" s="2">
        <v>43589.3333333333</v>
      </c>
      <c r="B962">
        <v>30.58</v>
      </c>
      <c r="C962">
        <v>30.58</v>
      </c>
      <c r="D962">
        <v>30.58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>
      <c r="A963" s="2">
        <v>43589.3368055556</v>
      </c>
      <c r="B963">
        <v>30.58</v>
      </c>
      <c r="C963">
        <v>30.58</v>
      </c>
      <c r="D963">
        <v>30.58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>
      <c r="A964" s="2">
        <v>43589.3402777778</v>
      </c>
      <c r="B964">
        <v>30.58</v>
      </c>
      <c r="C964">
        <v>30.58</v>
      </c>
      <c r="D964">
        <v>30.58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>
      <c r="A965" s="2">
        <v>43589.34375</v>
      </c>
      <c r="B965">
        <v>30.58</v>
      </c>
      <c r="C965">
        <v>30.58</v>
      </c>
      <c r="D965">
        <v>30.58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>
      <c r="A966" s="2">
        <v>43589.3472222222</v>
      </c>
      <c r="B966">
        <v>30.58</v>
      </c>
      <c r="C966">
        <v>30.58</v>
      </c>
      <c r="D966">
        <v>30.58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>
      <c r="A967" s="2">
        <v>43589.3506944444</v>
      </c>
      <c r="B967">
        <v>30.58</v>
      </c>
      <c r="C967">
        <v>30.58</v>
      </c>
      <c r="D967">
        <v>30.58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>
      <c r="A968" s="2">
        <v>43589.3541666667</v>
      </c>
      <c r="B968">
        <v>31.66</v>
      </c>
      <c r="C968">
        <v>31.66</v>
      </c>
      <c r="D968">
        <v>31.66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>
      <c r="A969" s="2">
        <v>43589.3576388889</v>
      </c>
      <c r="B969">
        <v>30.58</v>
      </c>
      <c r="C969">
        <v>30.58</v>
      </c>
      <c r="D969">
        <v>30.58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>
      <c r="A970" s="2">
        <v>43589.3611111111</v>
      </c>
      <c r="B970">
        <v>29.51</v>
      </c>
      <c r="C970">
        <v>29.51</v>
      </c>
      <c r="D970">
        <v>29.51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>
      <c r="A971" s="2">
        <v>43589.3645833333</v>
      </c>
      <c r="B971">
        <v>30.58</v>
      </c>
      <c r="C971">
        <v>30.58</v>
      </c>
      <c r="D971">
        <v>30.58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>
      <c r="A972" s="2">
        <v>43589.3680555556</v>
      </c>
      <c r="B972">
        <v>30.58</v>
      </c>
      <c r="C972">
        <v>30.58</v>
      </c>
      <c r="D972">
        <v>30.58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>
      <c r="A973" s="2">
        <v>43589.3715277778</v>
      </c>
      <c r="B973">
        <v>29.51</v>
      </c>
      <c r="C973">
        <v>29.51</v>
      </c>
      <c r="D973">
        <v>29.51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>
      <c r="A974" s="2">
        <v>43589.375</v>
      </c>
      <c r="B974">
        <v>29.51</v>
      </c>
      <c r="C974">
        <v>29.51</v>
      </c>
      <c r="D974">
        <v>29.51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>
      <c r="A975" s="2">
        <v>43589.3784722222</v>
      </c>
      <c r="B975">
        <v>29.51</v>
      </c>
      <c r="C975">
        <v>29.51</v>
      </c>
      <c r="D975">
        <v>29.51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>
      <c r="A976" s="2">
        <v>43589.3819444444</v>
      </c>
      <c r="B976">
        <v>29.51</v>
      </c>
      <c r="C976">
        <v>29.51</v>
      </c>
      <c r="D976">
        <v>29.51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>
      <c r="A977" s="2">
        <v>43589.3854166667</v>
      </c>
      <c r="B977">
        <v>29.51</v>
      </c>
      <c r="C977">
        <v>29.51</v>
      </c>
      <c r="D977">
        <v>29.51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>
      <c r="A978" s="2">
        <v>43589.3888888889</v>
      </c>
      <c r="B978">
        <v>29.51</v>
      </c>
      <c r="C978">
        <v>29.51</v>
      </c>
      <c r="D978">
        <v>29.51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>
      <c r="A979" s="2">
        <v>43589.3923611111</v>
      </c>
      <c r="B979">
        <v>29.51</v>
      </c>
      <c r="C979">
        <v>29.51</v>
      </c>
      <c r="D979">
        <v>29.51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>
      <c r="A980" s="2">
        <v>43589.3958333333</v>
      </c>
      <c r="B980">
        <v>29.51</v>
      </c>
      <c r="C980">
        <v>29.51</v>
      </c>
      <c r="D980">
        <v>29.51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>
      <c r="A981" s="2">
        <v>43589.3993055556</v>
      </c>
      <c r="B981">
        <v>28.47</v>
      </c>
      <c r="C981">
        <v>28.47</v>
      </c>
      <c r="D981">
        <v>28.47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>
      <c r="A982" s="2">
        <v>43589.4027777778</v>
      </c>
      <c r="B982">
        <v>28.47</v>
      </c>
      <c r="C982">
        <v>28.47</v>
      </c>
      <c r="D982">
        <v>28.47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>
      <c r="A983" s="2">
        <v>43589.40625</v>
      </c>
      <c r="B983">
        <v>29.51</v>
      </c>
      <c r="C983">
        <v>29.51</v>
      </c>
      <c r="D983">
        <v>29.51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>
      <c r="A984" s="2">
        <v>43589.4097222222</v>
      </c>
      <c r="B984">
        <v>29.51</v>
      </c>
      <c r="C984">
        <v>29.51</v>
      </c>
      <c r="D984">
        <v>29.51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>
      <c r="A985" s="2">
        <v>43589.4131944444</v>
      </c>
      <c r="B985">
        <v>29.51</v>
      </c>
      <c r="C985">
        <v>29.51</v>
      </c>
      <c r="D985">
        <v>29.51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>
      <c r="A986" s="2">
        <v>43589.4166666667</v>
      </c>
      <c r="B986">
        <v>28.47</v>
      </c>
      <c r="C986">
        <v>28.47</v>
      </c>
      <c r="D986">
        <v>28.47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>
      <c r="A987" s="2">
        <v>43589.4201388889</v>
      </c>
      <c r="B987">
        <v>29.51</v>
      </c>
      <c r="C987">
        <v>29.51</v>
      </c>
      <c r="D987">
        <v>29.51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>
      <c r="A988" s="2">
        <v>43589.4236111111</v>
      </c>
      <c r="B988">
        <v>28.47</v>
      </c>
      <c r="C988">
        <v>28.47</v>
      </c>
      <c r="D988">
        <v>28.47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>
      <c r="A989" s="2">
        <v>43589.4270833333</v>
      </c>
      <c r="B989">
        <v>29.51</v>
      </c>
      <c r="C989">
        <v>29.51</v>
      </c>
      <c r="D989">
        <v>29.51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>
      <c r="A990" s="2">
        <v>43589.4305555556</v>
      </c>
      <c r="B990">
        <v>29.51</v>
      </c>
      <c r="C990">
        <v>29.51</v>
      </c>
      <c r="D990">
        <v>29.51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>
      <c r="A991" s="2">
        <v>43589.4340277778</v>
      </c>
      <c r="B991">
        <v>29.51</v>
      </c>
      <c r="C991">
        <v>29.51</v>
      </c>
      <c r="D991">
        <v>29.51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>
      <c r="A992" s="2">
        <v>43589.4375</v>
      </c>
      <c r="B992">
        <v>29.51</v>
      </c>
      <c r="C992">
        <v>29.51</v>
      </c>
      <c r="D992">
        <v>29.51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>
      <c r="A993" s="2">
        <v>43589.4409722222</v>
      </c>
      <c r="B993">
        <v>29.51</v>
      </c>
      <c r="C993">
        <v>29.51</v>
      </c>
      <c r="D993">
        <v>29.51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>
      <c r="A994" s="2">
        <v>43589.4444444444</v>
      </c>
      <c r="B994">
        <v>28.47</v>
      </c>
      <c r="C994">
        <v>28.47</v>
      </c>
      <c r="D994">
        <v>28.47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>
      <c r="A995" s="2">
        <v>43589.4479166667</v>
      </c>
      <c r="B995">
        <v>28.47</v>
      </c>
      <c r="C995">
        <v>28.47</v>
      </c>
      <c r="D995">
        <v>28.47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>
      <c r="A996" s="2">
        <v>43589.4513888889</v>
      </c>
      <c r="B996">
        <v>28.47</v>
      </c>
      <c r="C996">
        <v>28.47</v>
      </c>
      <c r="D996">
        <v>28.47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>
      <c r="A997" s="2">
        <v>43589.4548611111</v>
      </c>
      <c r="B997">
        <v>27.45</v>
      </c>
      <c r="C997">
        <v>27.45</v>
      </c>
      <c r="D997">
        <v>27.45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>
      <c r="A998" s="2">
        <v>43589.4583333333</v>
      </c>
      <c r="B998">
        <v>27.45</v>
      </c>
      <c r="C998">
        <v>27.45</v>
      </c>
      <c r="D998">
        <v>27.45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>
      <c r="A999" s="2">
        <v>43589.4618055556</v>
      </c>
      <c r="B999">
        <v>27.45</v>
      </c>
      <c r="C999">
        <v>27.45</v>
      </c>
      <c r="D999">
        <v>27.45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>
      <c r="A1000" s="2">
        <v>43589.4652777778</v>
      </c>
      <c r="B1000">
        <v>28.47</v>
      </c>
      <c r="C1000">
        <v>28.47</v>
      </c>
      <c r="D1000">
        <v>28.47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>
      <c r="A1001" s="2">
        <v>43589.46875</v>
      </c>
      <c r="B1001">
        <v>28.47</v>
      </c>
      <c r="C1001">
        <v>28.47</v>
      </c>
      <c r="D1001">
        <v>28.47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>
      <c r="A1002" s="2">
        <v>43589.4722222222</v>
      </c>
      <c r="B1002">
        <v>28.47</v>
      </c>
      <c r="C1002">
        <v>28.47</v>
      </c>
      <c r="D1002">
        <v>28.47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>
      <c r="A1003" s="2">
        <v>43589.4756944444</v>
      </c>
      <c r="B1003">
        <v>28.47</v>
      </c>
      <c r="C1003">
        <v>28.47</v>
      </c>
      <c r="D1003">
        <v>28.47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>
      <c r="A1004" s="2">
        <v>43589.4791666667</v>
      </c>
      <c r="B1004">
        <v>28.47</v>
      </c>
      <c r="C1004">
        <v>28.47</v>
      </c>
      <c r="D1004">
        <v>28.47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>
      <c r="A1005" s="2">
        <v>43589.4826388889</v>
      </c>
      <c r="B1005">
        <v>28.47</v>
      </c>
      <c r="C1005">
        <v>28.47</v>
      </c>
      <c r="D1005">
        <v>28.47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>
      <c r="A1006" s="2">
        <v>43589.4861111111</v>
      </c>
      <c r="B1006">
        <v>27.45</v>
      </c>
      <c r="C1006">
        <v>27.45</v>
      </c>
      <c r="D1006">
        <v>27.45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>
      <c r="A1007" s="2">
        <v>43589.4895833333</v>
      </c>
      <c r="B1007">
        <v>27.45</v>
      </c>
      <c r="C1007">
        <v>27.45</v>
      </c>
      <c r="D1007">
        <v>27.45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>
      <c r="A1008" s="2">
        <v>43589.4930555556</v>
      </c>
      <c r="B1008">
        <v>27.45</v>
      </c>
      <c r="C1008">
        <v>27.45</v>
      </c>
      <c r="D1008">
        <v>27.45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>
      <c r="A1009" s="2">
        <v>43589.4965277778</v>
      </c>
      <c r="B1009">
        <v>27.45</v>
      </c>
      <c r="C1009">
        <v>27.45</v>
      </c>
      <c r="D1009">
        <v>27.45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>
      <c r="A1010" s="2">
        <v>43589.5</v>
      </c>
      <c r="B1010">
        <v>27.45</v>
      </c>
      <c r="C1010">
        <v>27.45</v>
      </c>
      <c r="D1010">
        <v>27.45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>
      <c r="A1011" s="2">
        <v>43589.5034722222</v>
      </c>
      <c r="B1011">
        <v>28.47</v>
      </c>
      <c r="C1011">
        <v>28.47</v>
      </c>
      <c r="D1011">
        <v>28.47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>
      <c r="A1012" s="2">
        <v>43589.5069444444</v>
      </c>
      <c r="B1012">
        <v>27.45</v>
      </c>
      <c r="C1012">
        <v>27.45</v>
      </c>
      <c r="D1012">
        <v>27.45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>
      <c r="A1013" s="2">
        <v>43589.5104166667</v>
      </c>
      <c r="B1013">
        <v>27.45</v>
      </c>
      <c r="C1013">
        <v>27.45</v>
      </c>
      <c r="D1013">
        <v>27.45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>
      <c r="A1014" s="2">
        <v>43589.5138888889</v>
      </c>
      <c r="B1014">
        <v>27.45</v>
      </c>
      <c r="C1014">
        <v>27.45</v>
      </c>
      <c r="D1014">
        <v>27.45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>
      <c r="A1015" s="2">
        <v>43589.5173611111</v>
      </c>
      <c r="B1015">
        <v>28.47</v>
      </c>
      <c r="C1015">
        <v>28.47</v>
      </c>
      <c r="D1015">
        <v>28.47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>
      <c r="A1016" s="2">
        <v>43589.5208333333</v>
      </c>
      <c r="B1016">
        <v>27.45</v>
      </c>
      <c r="C1016">
        <v>27.45</v>
      </c>
      <c r="D1016">
        <v>27.45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>
      <c r="A1017" s="2">
        <v>43589.5243055556</v>
      </c>
      <c r="B1017">
        <v>28.47</v>
      </c>
      <c r="C1017">
        <v>28.47</v>
      </c>
      <c r="D1017">
        <v>28.47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>
      <c r="A1018" s="2">
        <v>43589.5277777778</v>
      </c>
      <c r="B1018">
        <v>28.47</v>
      </c>
      <c r="C1018">
        <v>28.47</v>
      </c>
      <c r="D1018">
        <v>28.47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>
      <c r="A1019" s="2">
        <v>43589.53125</v>
      </c>
      <c r="B1019">
        <v>26.45</v>
      </c>
      <c r="C1019">
        <v>26.45</v>
      </c>
      <c r="D1019">
        <v>26.45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>
      <c r="A1020" s="2">
        <v>43589.5347222222</v>
      </c>
      <c r="B1020">
        <v>27.45</v>
      </c>
      <c r="C1020">
        <v>27.45</v>
      </c>
      <c r="D1020">
        <v>27.45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>
      <c r="A1021" s="2">
        <v>43589.5381944444</v>
      </c>
      <c r="B1021">
        <v>27.45</v>
      </c>
      <c r="C1021">
        <v>27.45</v>
      </c>
      <c r="D1021">
        <v>27.45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>
      <c r="A1022" s="2">
        <v>43589.5416666667</v>
      </c>
      <c r="B1022">
        <v>27.45</v>
      </c>
      <c r="C1022">
        <v>27.45</v>
      </c>
      <c r="D1022">
        <v>27.45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>
      <c r="A1023" s="2">
        <v>43589.5451388889</v>
      </c>
      <c r="B1023">
        <v>27.45</v>
      </c>
      <c r="C1023">
        <v>27.45</v>
      </c>
      <c r="D1023">
        <v>27.45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>
      <c r="A1024" s="2">
        <v>43589.5486111111</v>
      </c>
      <c r="B1024">
        <v>27.45</v>
      </c>
      <c r="C1024">
        <v>27.45</v>
      </c>
      <c r="D1024">
        <v>27.45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>
      <c r="A1025" s="2">
        <v>43589.5520833333</v>
      </c>
      <c r="B1025">
        <v>27.45</v>
      </c>
      <c r="C1025">
        <v>27.45</v>
      </c>
      <c r="D1025">
        <v>27.45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>
      <c r="A1026" s="2">
        <v>43589.5555555556</v>
      </c>
      <c r="B1026">
        <v>26.45</v>
      </c>
      <c r="C1026">
        <v>26.45</v>
      </c>
      <c r="D1026">
        <v>26.45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>
      <c r="A1027" s="2">
        <v>43589.5590277778</v>
      </c>
      <c r="B1027">
        <v>27.45</v>
      </c>
      <c r="C1027">
        <v>27.45</v>
      </c>
      <c r="D1027">
        <v>27.45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>
      <c r="A1028" s="2">
        <v>43589.5625</v>
      </c>
      <c r="B1028">
        <v>27.45</v>
      </c>
      <c r="C1028">
        <v>27.45</v>
      </c>
      <c r="D1028">
        <v>27.45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>
      <c r="A1029" s="2">
        <v>43589.5659722222</v>
      </c>
      <c r="B1029">
        <v>26.45</v>
      </c>
      <c r="C1029">
        <v>26.45</v>
      </c>
      <c r="D1029">
        <v>26.45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>
      <c r="A1030" s="2">
        <v>43589.5694444444</v>
      </c>
      <c r="B1030">
        <v>26.45</v>
      </c>
      <c r="C1030">
        <v>26.45</v>
      </c>
      <c r="D1030">
        <v>26.45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>
      <c r="A1031" s="2">
        <v>43589.5729166667</v>
      </c>
      <c r="B1031">
        <v>26.45</v>
      </c>
      <c r="C1031">
        <v>26.45</v>
      </c>
      <c r="D1031">
        <v>26.45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>
      <c r="A1032" s="2">
        <v>43589.5763888889</v>
      </c>
      <c r="B1032">
        <v>27.45</v>
      </c>
      <c r="C1032">
        <v>27.45</v>
      </c>
      <c r="D1032">
        <v>27.45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>
      <c r="A1033" s="2">
        <v>43589.5798611111</v>
      </c>
      <c r="B1033">
        <v>26.45</v>
      </c>
      <c r="C1033">
        <v>26.45</v>
      </c>
      <c r="D1033">
        <v>26.45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>
      <c r="A1034" s="2">
        <v>43589.5833333333</v>
      </c>
      <c r="B1034">
        <v>27.45</v>
      </c>
      <c r="C1034">
        <v>27.45</v>
      </c>
      <c r="D1034">
        <v>27.45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>
      <c r="A1035" s="2">
        <v>43589.5868055556</v>
      </c>
      <c r="B1035">
        <v>27.45</v>
      </c>
      <c r="C1035">
        <v>27.45</v>
      </c>
      <c r="D1035">
        <v>27.45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>
      <c r="A1036" s="2">
        <v>43589.5902777778</v>
      </c>
      <c r="B1036">
        <v>27.45</v>
      </c>
      <c r="C1036">
        <v>27.45</v>
      </c>
      <c r="D1036">
        <v>27.45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>
      <c r="A1037" s="2">
        <v>43589.59375</v>
      </c>
      <c r="B1037">
        <v>26.45</v>
      </c>
      <c r="C1037">
        <v>26.45</v>
      </c>
      <c r="D1037">
        <v>26.45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>
      <c r="A1038" s="2">
        <v>43589.5972222222</v>
      </c>
      <c r="B1038">
        <v>27.45</v>
      </c>
      <c r="C1038">
        <v>27.45</v>
      </c>
      <c r="D1038">
        <v>27.45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>
      <c r="A1039" s="2">
        <v>43589.6006944444</v>
      </c>
      <c r="B1039">
        <v>27.45</v>
      </c>
      <c r="C1039">
        <v>27.45</v>
      </c>
      <c r="D1039">
        <v>27.45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>
      <c r="A1040" s="2">
        <v>43589.6041666667</v>
      </c>
      <c r="B1040">
        <v>28.47</v>
      </c>
      <c r="C1040">
        <v>28.47</v>
      </c>
      <c r="D1040">
        <v>28.47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>
      <c r="A1041" s="2">
        <v>43589.6076388889</v>
      </c>
      <c r="B1041">
        <v>28.47</v>
      </c>
      <c r="C1041">
        <v>28.47</v>
      </c>
      <c r="D1041">
        <v>28.47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>
      <c r="A1042" s="2">
        <v>43589.6111111111</v>
      </c>
      <c r="B1042">
        <v>28.47</v>
      </c>
      <c r="C1042">
        <v>28.47</v>
      </c>
      <c r="D1042">
        <v>28.47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>
      <c r="A1043" s="2">
        <v>43589.6145833333</v>
      </c>
      <c r="B1043">
        <v>27.45</v>
      </c>
      <c r="C1043">
        <v>27.45</v>
      </c>
      <c r="D1043">
        <v>27.45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>
      <c r="A1044" s="2">
        <v>43589.6180555556</v>
      </c>
      <c r="B1044">
        <v>27.45</v>
      </c>
      <c r="C1044">
        <v>27.45</v>
      </c>
      <c r="D1044">
        <v>27.45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>
      <c r="A1045" s="2">
        <v>43589.6215277778</v>
      </c>
      <c r="B1045">
        <v>27.45</v>
      </c>
      <c r="C1045">
        <v>27.45</v>
      </c>
      <c r="D1045">
        <v>27.45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>
      <c r="A1046" s="2">
        <v>43589.625</v>
      </c>
      <c r="B1046">
        <v>26.45</v>
      </c>
      <c r="C1046">
        <v>26.45</v>
      </c>
      <c r="D1046">
        <v>26.45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>
      <c r="A1047" s="2">
        <v>43589.6284722222</v>
      </c>
      <c r="B1047">
        <v>25.47</v>
      </c>
      <c r="C1047">
        <v>25.47</v>
      </c>
      <c r="D1047">
        <v>25.47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>
      <c r="A1048" s="2">
        <v>43589.6319444444</v>
      </c>
      <c r="B1048">
        <v>25.47</v>
      </c>
      <c r="C1048">
        <v>25.47</v>
      </c>
      <c r="D1048">
        <v>25.47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>
      <c r="A1049" s="2">
        <v>43589.6354166667</v>
      </c>
      <c r="B1049">
        <v>26.45</v>
      </c>
      <c r="C1049">
        <v>26.45</v>
      </c>
      <c r="D1049">
        <v>26.45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>
      <c r="A1050" s="2">
        <v>43589.6388888889</v>
      </c>
      <c r="B1050">
        <v>26.45</v>
      </c>
      <c r="C1050">
        <v>26.45</v>
      </c>
      <c r="D1050">
        <v>26.45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>
      <c r="A1051" s="2">
        <v>43589.6423611111</v>
      </c>
      <c r="B1051">
        <v>26.45</v>
      </c>
      <c r="C1051">
        <v>26.45</v>
      </c>
      <c r="D1051">
        <v>26.45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>
      <c r="A1052" s="2">
        <v>43589.6458333333</v>
      </c>
      <c r="B1052">
        <v>26.45</v>
      </c>
      <c r="C1052">
        <v>26.45</v>
      </c>
      <c r="D1052">
        <v>26.45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>
      <c r="A1053" s="2">
        <v>43589.6493055556</v>
      </c>
      <c r="B1053">
        <v>27.45</v>
      </c>
      <c r="C1053">
        <v>27.45</v>
      </c>
      <c r="D1053">
        <v>27.45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>
      <c r="A1054" s="2">
        <v>43589.6527777778</v>
      </c>
      <c r="B1054">
        <v>26.45</v>
      </c>
      <c r="C1054">
        <v>26.45</v>
      </c>
      <c r="D1054">
        <v>26.45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>
      <c r="A1055" s="2">
        <v>43589.65625</v>
      </c>
      <c r="B1055">
        <v>26.45</v>
      </c>
      <c r="C1055">
        <v>26.45</v>
      </c>
      <c r="D1055">
        <v>26.45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>
      <c r="A1056" s="2">
        <v>43589.6597222222</v>
      </c>
      <c r="B1056">
        <v>26.45</v>
      </c>
      <c r="C1056">
        <v>26.45</v>
      </c>
      <c r="D1056">
        <v>26.45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>
      <c r="A1057" s="2">
        <v>43589.6631944444</v>
      </c>
      <c r="B1057">
        <v>27.45</v>
      </c>
      <c r="C1057">
        <v>27.45</v>
      </c>
      <c r="D1057">
        <v>27.45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>
      <c r="A1058" s="2">
        <v>43589.6666666667</v>
      </c>
      <c r="B1058">
        <v>27.45</v>
      </c>
      <c r="C1058">
        <v>27.45</v>
      </c>
      <c r="D1058">
        <v>27.45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>
      <c r="A1059" s="2">
        <v>43589.6701388889</v>
      </c>
      <c r="B1059">
        <v>26.45</v>
      </c>
      <c r="C1059">
        <v>26.45</v>
      </c>
      <c r="D1059">
        <v>26.45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>
      <c r="A1060" s="2">
        <v>43589.6736111111</v>
      </c>
      <c r="B1060">
        <v>27.45</v>
      </c>
      <c r="C1060">
        <v>27.45</v>
      </c>
      <c r="D1060">
        <v>27.45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>
      <c r="A1061" s="2">
        <v>43589.6770833333</v>
      </c>
      <c r="B1061">
        <v>28.47</v>
      </c>
      <c r="C1061">
        <v>28.47</v>
      </c>
      <c r="D1061">
        <v>28.47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>
      <c r="A1062" s="2">
        <v>43589.6805555556</v>
      </c>
      <c r="B1062">
        <v>27.45</v>
      </c>
      <c r="C1062">
        <v>27.45</v>
      </c>
      <c r="D1062">
        <v>27.45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>
      <c r="A1063" s="2">
        <v>43589.6840277778</v>
      </c>
      <c r="B1063">
        <v>28.47</v>
      </c>
      <c r="C1063">
        <v>28.47</v>
      </c>
      <c r="D1063">
        <v>28.47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>
      <c r="A1064" s="2">
        <v>43589.6875</v>
      </c>
      <c r="B1064">
        <v>27.45</v>
      </c>
      <c r="C1064">
        <v>27.45</v>
      </c>
      <c r="D1064">
        <v>27.45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>
      <c r="A1065" s="2">
        <v>43589.6909722222</v>
      </c>
      <c r="B1065">
        <v>27.45</v>
      </c>
      <c r="C1065">
        <v>27.45</v>
      </c>
      <c r="D1065">
        <v>27.45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>
      <c r="A1066" s="2">
        <v>43589.6944444444</v>
      </c>
      <c r="B1066">
        <v>27.45</v>
      </c>
      <c r="C1066">
        <v>27.45</v>
      </c>
      <c r="D1066">
        <v>27.45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>
      <c r="A1067" s="2">
        <v>43589.6979166667</v>
      </c>
      <c r="B1067">
        <v>27.45</v>
      </c>
      <c r="C1067">
        <v>27.45</v>
      </c>
      <c r="D1067">
        <v>27.45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>
      <c r="A1068" s="2">
        <v>43589.7013888889</v>
      </c>
      <c r="B1068">
        <v>26.45</v>
      </c>
      <c r="C1068">
        <v>26.45</v>
      </c>
      <c r="D1068">
        <v>26.45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>
      <c r="A1069" s="2">
        <v>43589.7048611111</v>
      </c>
      <c r="B1069">
        <v>25.47</v>
      </c>
      <c r="C1069">
        <v>25.47</v>
      </c>
      <c r="D1069">
        <v>25.47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>
      <c r="A1070" s="2">
        <v>43589.7083333333</v>
      </c>
      <c r="B1070">
        <v>25.47</v>
      </c>
      <c r="C1070">
        <v>25.47</v>
      </c>
      <c r="D1070">
        <v>25.47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>
      <c r="A1071" s="2">
        <v>43589.7118055556</v>
      </c>
      <c r="B1071">
        <v>26.45</v>
      </c>
      <c r="C1071">
        <v>26.45</v>
      </c>
      <c r="D1071">
        <v>26.45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>
      <c r="A1072" s="2">
        <v>43589.7152777778</v>
      </c>
      <c r="B1072">
        <v>26.45</v>
      </c>
      <c r="C1072">
        <v>26.45</v>
      </c>
      <c r="D1072">
        <v>26.45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>
      <c r="A1073" s="2">
        <v>43589.71875</v>
      </c>
      <c r="B1073">
        <v>26.45</v>
      </c>
      <c r="C1073">
        <v>26.45</v>
      </c>
      <c r="D1073">
        <v>26.45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>
      <c r="A1074" s="2">
        <v>43589.7222222222</v>
      </c>
      <c r="B1074">
        <v>26.45</v>
      </c>
      <c r="C1074">
        <v>26.45</v>
      </c>
      <c r="D1074">
        <v>26.45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>
      <c r="A1075" s="2">
        <v>43589.7256944444</v>
      </c>
      <c r="B1075">
        <v>26.45</v>
      </c>
      <c r="C1075">
        <v>26.45</v>
      </c>
      <c r="D1075">
        <v>26.45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>
      <c r="A1076" s="2">
        <v>43589.7291666667</v>
      </c>
      <c r="B1076">
        <v>26.45</v>
      </c>
      <c r="C1076">
        <v>26.45</v>
      </c>
      <c r="D1076">
        <v>26.45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>
      <c r="A1077" s="2">
        <v>43589.7326388889</v>
      </c>
      <c r="B1077">
        <v>26.45</v>
      </c>
      <c r="C1077">
        <v>26.45</v>
      </c>
      <c r="D1077">
        <v>26.45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>
      <c r="A1078" s="2">
        <v>43589.7361111111</v>
      </c>
      <c r="B1078">
        <v>25.47</v>
      </c>
      <c r="C1078">
        <v>25.47</v>
      </c>
      <c r="D1078">
        <v>25.47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>
      <c r="A1079" s="2">
        <v>43589.7395833333</v>
      </c>
      <c r="B1079">
        <v>25.47</v>
      </c>
      <c r="C1079">
        <v>25.47</v>
      </c>
      <c r="D1079">
        <v>25.47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>
      <c r="A1080" s="2">
        <v>43589.7430555556</v>
      </c>
      <c r="B1080">
        <v>25.47</v>
      </c>
      <c r="C1080">
        <v>25.47</v>
      </c>
      <c r="D1080">
        <v>25.47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>
      <c r="A1081" s="2">
        <v>43589.7465277778</v>
      </c>
      <c r="B1081">
        <v>25.47</v>
      </c>
      <c r="C1081">
        <v>25.47</v>
      </c>
      <c r="D1081">
        <v>25.47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>
      <c r="A1082" s="2">
        <v>43589.75</v>
      </c>
      <c r="B1082">
        <v>25.47</v>
      </c>
      <c r="C1082">
        <v>25.47</v>
      </c>
      <c r="D1082">
        <v>25.47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>
      <c r="A1083" s="2">
        <v>43589.7534722222</v>
      </c>
      <c r="B1083">
        <v>25.47</v>
      </c>
      <c r="C1083">
        <v>25.47</v>
      </c>
      <c r="D1083">
        <v>25.47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>
      <c r="A1084" s="2">
        <v>43589.7569444444</v>
      </c>
      <c r="B1084">
        <v>25.47</v>
      </c>
      <c r="C1084">
        <v>25.47</v>
      </c>
      <c r="D1084">
        <v>25.47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>
      <c r="A1085" s="2">
        <v>43589.7604166667</v>
      </c>
      <c r="B1085">
        <v>24.52</v>
      </c>
      <c r="C1085">
        <v>24.52</v>
      </c>
      <c r="D1085">
        <v>24.52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>
      <c r="A1086" s="2">
        <v>43589.7638888889</v>
      </c>
      <c r="B1086">
        <v>25.47</v>
      </c>
      <c r="C1086">
        <v>25.47</v>
      </c>
      <c r="D1086">
        <v>25.47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>
      <c r="A1087" s="2">
        <v>43589.7673611111</v>
      </c>
      <c r="B1087">
        <v>25.47</v>
      </c>
      <c r="C1087">
        <v>25.47</v>
      </c>
      <c r="D1087">
        <v>25.47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>
      <c r="A1088" s="2">
        <v>43589.7708333333</v>
      </c>
      <c r="B1088">
        <v>24.52</v>
      </c>
      <c r="C1088">
        <v>24.52</v>
      </c>
      <c r="D1088">
        <v>24.52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>
      <c r="A1089" s="2">
        <v>43589.7743055556</v>
      </c>
      <c r="B1089">
        <v>24.52</v>
      </c>
      <c r="C1089">
        <v>24.52</v>
      </c>
      <c r="D1089">
        <v>24.52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>
      <c r="A1090" s="2">
        <v>43589.7777777778</v>
      </c>
      <c r="B1090">
        <v>24.52</v>
      </c>
      <c r="C1090">
        <v>24.52</v>
      </c>
      <c r="D1090">
        <v>24.52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>
      <c r="A1091" s="2">
        <v>43589.78125</v>
      </c>
      <c r="B1091">
        <v>24.52</v>
      </c>
      <c r="C1091">
        <v>24.52</v>
      </c>
      <c r="D1091">
        <v>24.52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>
      <c r="A1092" s="2">
        <v>43589.7847222222</v>
      </c>
      <c r="B1092">
        <v>25.47</v>
      </c>
      <c r="C1092">
        <v>25.47</v>
      </c>
      <c r="D1092">
        <v>25.47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>
      <c r="A1093" s="2">
        <v>43589.7881944444</v>
      </c>
      <c r="B1093">
        <v>25.47</v>
      </c>
      <c r="C1093">
        <v>25.47</v>
      </c>
      <c r="D1093">
        <v>25.47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>
      <c r="A1094" s="2">
        <v>43589.7916666667</v>
      </c>
      <c r="B1094">
        <v>25.47</v>
      </c>
      <c r="C1094">
        <v>25.47</v>
      </c>
      <c r="D1094">
        <v>25.47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>
      <c r="A1095" s="2">
        <v>43589.7951388889</v>
      </c>
      <c r="B1095">
        <v>25.47</v>
      </c>
      <c r="C1095">
        <v>25.47</v>
      </c>
      <c r="D1095">
        <v>25.47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>
      <c r="A1096" s="2">
        <v>43589.7986111111</v>
      </c>
      <c r="B1096">
        <v>25.47</v>
      </c>
      <c r="C1096">
        <v>25.47</v>
      </c>
      <c r="D1096">
        <v>25.47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>
      <c r="A1097" s="2">
        <v>43589.8020833333</v>
      </c>
      <c r="B1097">
        <v>25.47</v>
      </c>
      <c r="C1097">
        <v>25.47</v>
      </c>
      <c r="D1097">
        <v>25.47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>
      <c r="A1098" s="2">
        <v>43589.8055555556</v>
      </c>
      <c r="B1098">
        <v>24.52</v>
      </c>
      <c r="C1098">
        <v>24.52</v>
      </c>
      <c r="D1098">
        <v>24.52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>
      <c r="A1099" s="2">
        <v>43589.8090277778</v>
      </c>
      <c r="B1099">
        <v>25.47</v>
      </c>
      <c r="C1099">
        <v>25.47</v>
      </c>
      <c r="D1099">
        <v>25.47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>
      <c r="A1100" s="2">
        <v>43589.8125</v>
      </c>
      <c r="B1100">
        <v>24.52</v>
      </c>
      <c r="C1100">
        <v>24.52</v>
      </c>
      <c r="D1100">
        <v>24.52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>
      <c r="A1101" s="2">
        <v>43589.8159722222</v>
      </c>
      <c r="B1101">
        <v>24.52</v>
      </c>
      <c r="C1101">
        <v>24.52</v>
      </c>
      <c r="D1101">
        <v>24.52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>
      <c r="A1102" s="2">
        <v>43589.8194444444</v>
      </c>
      <c r="B1102">
        <v>25.47</v>
      </c>
      <c r="C1102">
        <v>25.47</v>
      </c>
      <c r="D1102">
        <v>25.47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>
      <c r="A1103" s="2">
        <v>43589.8229166667</v>
      </c>
      <c r="B1103">
        <v>25.47</v>
      </c>
      <c r="C1103">
        <v>25.47</v>
      </c>
      <c r="D1103">
        <v>25.47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>
      <c r="A1104" s="2">
        <v>43589.8263888889</v>
      </c>
      <c r="B1104">
        <v>26.45</v>
      </c>
      <c r="C1104">
        <v>26.45</v>
      </c>
      <c r="D1104">
        <v>26.45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>
      <c r="A1105" s="2">
        <v>43589.8298611111</v>
      </c>
      <c r="B1105">
        <v>25.47</v>
      </c>
      <c r="C1105">
        <v>25.47</v>
      </c>
      <c r="D1105">
        <v>25.47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>
      <c r="A1106" s="2">
        <v>43589.8333333333</v>
      </c>
      <c r="B1106">
        <v>25.47</v>
      </c>
      <c r="C1106">
        <v>25.47</v>
      </c>
      <c r="D1106">
        <v>25.47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>
      <c r="A1107" s="2">
        <v>43589.8368055556</v>
      </c>
      <c r="B1107">
        <v>25.47</v>
      </c>
      <c r="C1107">
        <v>25.47</v>
      </c>
      <c r="D1107">
        <v>25.47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>
      <c r="A1108" s="2">
        <v>43589.8402777778</v>
      </c>
      <c r="B1108">
        <v>26.45</v>
      </c>
      <c r="C1108">
        <v>26.45</v>
      </c>
      <c r="D1108">
        <v>26.45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>
      <c r="A1109" s="2">
        <v>43589.84375</v>
      </c>
      <c r="B1109">
        <v>26.45</v>
      </c>
      <c r="C1109">
        <v>26.45</v>
      </c>
      <c r="D1109">
        <v>26.45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>
      <c r="A1110" s="2">
        <v>43589.8472222222</v>
      </c>
      <c r="B1110">
        <v>26.45</v>
      </c>
      <c r="C1110">
        <v>26.45</v>
      </c>
      <c r="D1110">
        <v>26.45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>
      <c r="A1111" s="2">
        <v>43589.8506944444</v>
      </c>
      <c r="B1111">
        <v>25.47</v>
      </c>
      <c r="C1111">
        <v>25.47</v>
      </c>
      <c r="D1111">
        <v>25.47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>
      <c r="A1112" s="2">
        <v>43589.8541666667</v>
      </c>
      <c r="B1112">
        <v>25.47</v>
      </c>
      <c r="C1112">
        <v>25.47</v>
      </c>
      <c r="D1112">
        <v>25.47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>
      <c r="A1113" s="2">
        <v>43589.8576388889</v>
      </c>
      <c r="B1113">
        <v>26.45</v>
      </c>
      <c r="C1113">
        <v>26.45</v>
      </c>
      <c r="D1113">
        <v>26.45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>
      <c r="A1114" s="2">
        <v>43589.8611111111</v>
      </c>
      <c r="B1114">
        <v>26.45</v>
      </c>
      <c r="C1114">
        <v>26.45</v>
      </c>
      <c r="D1114">
        <v>26.45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>
      <c r="A1115" s="2">
        <v>43589.8645833333</v>
      </c>
      <c r="B1115">
        <v>26.45</v>
      </c>
      <c r="C1115">
        <v>26.45</v>
      </c>
      <c r="D1115">
        <v>26.45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>
      <c r="A1116" s="2">
        <v>43589.8680555556</v>
      </c>
      <c r="B1116">
        <v>26.45</v>
      </c>
      <c r="C1116">
        <v>26.45</v>
      </c>
      <c r="D1116">
        <v>26.45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>
      <c r="A1117" s="2">
        <v>43589.8715277778</v>
      </c>
      <c r="B1117">
        <v>26.45</v>
      </c>
      <c r="C1117">
        <v>26.45</v>
      </c>
      <c r="D1117">
        <v>26.45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>
      <c r="A1118" s="2">
        <v>43589.875</v>
      </c>
      <c r="B1118">
        <v>26.45</v>
      </c>
      <c r="C1118">
        <v>26.45</v>
      </c>
      <c r="D1118">
        <v>26.45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>
      <c r="A1119" s="2">
        <v>43589.8784722222</v>
      </c>
      <c r="B1119">
        <v>26.45</v>
      </c>
      <c r="C1119">
        <v>26.45</v>
      </c>
      <c r="D1119">
        <v>26.45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>
      <c r="A1120" s="2">
        <v>43589.8819444444</v>
      </c>
      <c r="B1120">
        <v>26.45</v>
      </c>
      <c r="C1120">
        <v>26.45</v>
      </c>
      <c r="D1120">
        <v>26.45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>
      <c r="A1121" s="2">
        <v>43589.8854166667</v>
      </c>
      <c r="B1121">
        <v>26.45</v>
      </c>
      <c r="C1121">
        <v>26.45</v>
      </c>
      <c r="D1121">
        <v>26.45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>
      <c r="A1122" s="2">
        <v>43589.8888888889</v>
      </c>
      <c r="B1122">
        <v>25.47</v>
      </c>
      <c r="C1122">
        <v>25.47</v>
      </c>
      <c r="D1122">
        <v>25.47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>
      <c r="A1123" s="2">
        <v>43589.8923611111</v>
      </c>
      <c r="B1123">
        <v>25.47</v>
      </c>
      <c r="C1123">
        <v>25.47</v>
      </c>
      <c r="D1123">
        <v>25.47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>
      <c r="A1124" s="2">
        <v>43589.8958333333</v>
      </c>
      <c r="B1124">
        <v>26.45</v>
      </c>
      <c r="C1124">
        <v>26.45</v>
      </c>
      <c r="D1124">
        <v>26.45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>
      <c r="A1125" s="2">
        <v>43589.8993055556</v>
      </c>
      <c r="B1125">
        <v>26.45</v>
      </c>
      <c r="C1125">
        <v>26.45</v>
      </c>
      <c r="D1125">
        <v>26.45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>
      <c r="A1126" s="2">
        <v>43589.9027777778</v>
      </c>
      <c r="B1126">
        <v>26.45</v>
      </c>
      <c r="C1126">
        <v>26.45</v>
      </c>
      <c r="D1126">
        <v>26.45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>
      <c r="A1127" s="2">
        <v>43589.90625</v>
      </c>
      <c r="B1127">
        <v>26.45</v>
      </c>
      <c r="C1127">
        <v>26.45</v>
      </c>
      <c r="D1127">
        <v>26.45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>
      <c r="A1128" s="2">
        <v>43589.9097222222</v>
      </c>
      <c r="B1128">
        <v>26.45</v>
      </c>
      <c r="C1128">
        <v>26.45</v>
      </c>
      <c r="D1128">
        <v>26.45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>
      <c r="A1129" s="2">
        <v>43589.9131944444</v>
      </c>
      <c r="B1129">
        <v>26.45</v>
      </c>
      <c r="C1129">
        <v>26.45</v>
      </c>
      <c r="D1129">
        <v>26.45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>
      <c r="A1130" s="2">
        <v>43589.9166666667</v>
      </c>
      <c r="B1130">
        <v>26.45</v>
      </c>
      <c r="C1130">
        <v>26.45</v>
      </c>
      <c r="D1130">
        <v>26.45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>
      <c r="A1131" s="2">
        <v>43589.9201388889</v>
      </c>
      <c r="B1131">
        <v>26.45</v>
      </c>
      <c r="C1131">
        <v>26.45</v>
      </c>
      <c r="D1131">
        <v>26.45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>
      <c r="A1132" s="2">
        <v>43589.9236111111</v>
      </c>
      <c r="B1132">
        <v>26.45</v>
      </c>
      <c r="C1132">
        <v>26.45</v>
      </c>
      <c r="D1132">
        <v>26.45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>
      <c r="A1133" s="2">
        <v>43589.9270833333</v>
      </c>
      <c r="B1133">
        <v>26.45</v>
      </c>
      <c r="C1133">
        <v>26.45</v>
      </c>
      <c r="D1133">
        <v>26.45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>
      <c r="A1134" s="2">
        <v>43589.9305555556</v>
      </c>
      <c r="B1134">
        <v>27.45</v>
      </c>
      <c r="C1134">
        <v>27.45</v>
      </c>
      <c r="D1134">
        <v>27.45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>
      <c r="A1135" s="2">
        <v>43589.9340277778</v>
      </c>
      <c r="B1135">
        <v>26.45</v>
      </c>
      <c r="C1135">
        <v>26.45</v>
      </c>
      <c r="D1135">
        <v>26.45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>
      <c r="A1136" s="2">
        <v>43589.9375</v>
      </c>
      <c r="B1136">
        <v>26.45</v>
      </c>
      <c r="C1136">
        <v>26.45</v>
      </c>
      <c r="D1136">
        <v>26.45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>
      <c r="A1137" s="2">
        <v>43589.9409722222</v>
      </c>
      <c r="B1137">
        <v>27.45</v>
      </c>
      <c r="C1137">
        <v>27.45</v>
      </c>
      <c r="D1137">
        <v>27.45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>
      <c r="A1138" s="2">
        <v>43589.9444444444</v>
      </c>
      <c r="B1138">
        <v>26.45</v>
      </c>
      <c r="C1138">
        <v>26.45</v>
      </c>
      <c r="D1138">
        <v>26.45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>
      <c r="A1139" s="2">
        <v>43589.9479166667</v>
      </c>
      <c r="B1139">
        <v>25.47</v>
      </c>
      <c r="C1139">
        <v>25.47</v>
      </c>
      <c r="D1139">
        <v>25.47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>
      <c r="A1140" s="2">
        <v>43589.9513888889</v>
      </c>
      <c r="B1140">
        <v>26.45</v>
      </c>
      <c r="C1140">
        <v>26.45</v>
      </c>
      <c r="D1140">
        <v>26.45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>
      <c r="A1141" s="2">
        <v>43589.9548611111</v>
      </c>
      <c r="B1141">
        <v>26.45</v>
      </c>
      <c r="C1141">
        <v>26.45</v>
      </c>
      <c r="D1141">
        <v>26.45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>
      <c r="A1142" s="2">
        <v>43589.9583333333</v>
      </c>
      <c r="B1142">
        <v>26.45</v>
      </c>
      <c r="C1142">
        <v>26.45</v>
      </c>
      <c r="D1142">
        <v>26.45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>
      <c r="A1143" s="2">
        <v>43589.9618055556</v>
      </c>
      <c r="B1143">
        <v>26.45</v>
      </c>
      <c r="C1143">
        <v>26.45</v>
      </c>
      <c r="D1143">
        <v>26.45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>
      <c r="A1144" s="2">
        <v>43589.9652777778</v>
      </c>
      <c r="B1144">
        <v>26.45</v>
      </c>
      <c r="C1144">
        <v>26.45</v>
      </c>
      <c r="D1144">
        <v>26.45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>
      <c r="A1145" s="2">
        <v>43589.96875</v>
      </c>
      <c r="B1145">
        <v>26.45</v>
      </c>
      <c r="C1145">
        <v>26.45</v>
      </c>
      <c r="D1145">
        <v>26.45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>
      <c r="A1146" s="2">
        <v>43589.9722222222</v>
      </c>
      <c r="B1146">
        <v>25.47</v>
      </c>
      <c r="C1146">
        <v>25.47</v>
      </c>
      <c r="D1146">
        <v>25.47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>
      <c r="A1147" s="2">
        <v>43589.9756944444</v>
      </c>
      <c r="B1147">
        <v>26.45</v>
      </c>
      <c r="C1147">
        <v>26.45</v>
      </c>
      <c r="D1147">
        <v>26.45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>
      <c r="A1148" s="2">
        <v>43589.9791666667</v>
      </c>
      <c r="B1148">
        <v>26.45</v>
      </c>
      <c r="C1148">
        <v>26.45</v>
      </c>
      <c r="D1148">
        <v>26.45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>
      <c r="A1149" s="2">
        <v>43589.9826388889</v>
      </c>
      <c r="B1149">
        <v>25.47</v>
      </c>
      <c r="C1149">
        <v>25.47</v>
      </c>
      <c r="D1149">
        <v>25.47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>
      <c r="A1150" s="2">
        <v>43589.9861111111</v>
      </c>
      <c r="B1150">
        <v>26.45</v>
      </c>
      <c r="C1150">
        <v>26.45</v>
      </c>
      <c r="D1150">
        <v>26.45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>
      <c r="A1151" s="2">
        <v>43589.9895833333</v>
      </c>
      <c r="B1151">
        <v>25.47</v>
      </c>
      <c r="C1151">
        <v>25.47</v>
      </c>
      <c r="D1151">
        <v>25.47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>
      <c r="A1152" s="2">
        <v>43589.9930555556</v>
      </c>
      <c r="B1152">
        <v>25.47</v>
      </c>
      <c r="C1152">
        <v>25.47</v>
      </c>
      <c r="D1152">
        <v>25.47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>
      <c r="A1153" s="2">
        <v>43589.9965277778</v>
      </c>
      <c r="B1153">
        <v>26.45</v>
      </c>
      <c r="C1153">
        <v>26.45</v>
      </c>
      <c r="D1153">
        <v>26.45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>
      <c r="A1154" s="2">
        <v>43590</v>
      </c>
      <c r="B1154">
        <v>26.45</v>
      </c>
      <c r="C1154">
        <v>26.45</v>
      </c>
      <c r="D1154">
        <v>26.45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>
      <c r="A1155" s="2">
        <v>43590.0034722222</v>
      </c>
      <c r="B1155">
        <v>26.45</v>
      </c>
      <c r="C1155">
        <v>26.45</v>
      </c>
      <c r="D1155">
        <v>26.45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>
      <c r="A1156" s="2">
        <v>43590.0069444444</v>
      </c>
      <c r="B1156">
        <v>26.45</v>
      </c>
      <c r="C1156">
        <v>26.45</v>
      </c>
      <c r="D1156">
        <v>26.45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>
      <c r="A1157" s="2">
        <v>43590.0104166667</v>
      </c>
      <c r="B1157">
        <v>26.45</v>
      </c>
      <c r="C1157">
        <v>26.45</v>
      </c>
      <c r="D1157">
        <v>26.45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>
      <c r="A1158" s="2">
        <v>43590.0138888889</v>
      </c>
      <c r="B1158">
        <v>26.45</v>
      </c>
      <c r="C1158">
        <v>26.45</v>
      </c>
      <c r="D1158">
        <v>26.45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>
      <c r="A1159" s="2">
        <v>43590.0173611111</v>
      </c>
      <c r="B1159">
        <v>26.45</v>
      </c>
      <c r="C1159">
        <v>26.45</v>
      </c>
      <c r="D1159">
        <v>26.45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>
      <c r="A1160" s="2">
        <v>43590.0208333333</v>
      </c>
      <c r="B1160">
        <v>26.45</v>
      </c>
      <c r="C1160">
        <v>26.45</v>
      </c>
      <c r="D1160">
        <v>26.45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>
      <c r="A1161" s="2">
        <v>43590.0243055556</v>
      </c>
      <c r="B1161">
        <v>26.45</v>
      </c>
      <c r="C1161">
        <v>26.45</v>
      </c>
      <c r="D1161">
        <v>26.45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>
      <c r="A1162" s="2">
        <v>43590.0277777778</v>
      </c>
      <c r="B1162">
        <v>25.47</v>
      </c>
      <c r="C1162">
        <v>25.47</v>
      </c>
      <c r="D1162">
        <v>25.47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>
      <c r="A1163" s="2">
        <v>43590.03125</v>
      </c>
      <c r="B1163">
        <v>25.47</v>
      </c>
      <c r="C1163">
        <v>25.47</v>
      </c>
      <c r="D1163">
        <v>25.47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>
      <c r="A1164" s="2">
        <v>43590.0347222222</v>
      </c>
      <c r="B1164">
        <v>26.45</v>
      </c>
      <c r="C1164">
        <v>26.45</v>
      </c>
      <c r="D1164">
        <v>26.45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>
      <c r="A1165" s="2">
        <v>43590.0381944444</v>
      </c>
      <c r="B1165">
        <v>25.47</v>
      </c>
      <c r="C1165">
        <v>25.47</v>
      </c>
      <c r="D1165">
        <v>25.47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>
      <c r="A1166" s="2">
        <v>43590.0416666667</v>
      </c>
      <c r="B1166">
        <v>25.47</v>
      </c>
      <c r="C1166">
        <v>25.47</v>
      </c>
      <c r="D1166">
        <v>25.47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>
      <c r="A1167" s="2">
        <v>43590.0451388889</v>
      </c>
      <c r="B1167">
        <v>26.45</v>
      </c>
      <c r="C1167">
        <v>26.45</v>
      </c>
      <c r="D1167">
        <v>26.45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>
      <c r="A1168" s="2">
        <v>43590.0486111111</v>
      </c>
      <c r="B1168">
        <v>26.45</v>
      </c>
      <c r="C1168">
        <v>26.45</v>
      </c>
      <c r="D1168">
        <v>26.45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>
      <c r="A1169" s="2">
        <v>43590.0520833333</v>
      </c>
      <c r="B1169">
        <v>27.45</v>
      </c>
      <c r="C1169">
        <v>27.45</v>
      </c>
      <c r="D1169">
        <v>27.45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>
      <c r="A1170" s="2">
        <v>43590.0555555556</v>
      </c>
      <c r="B1170">
        <v>27.45</v>
      </c>
      <c r="C1170">
        <v>27.45</v>
      </c>
      <c r="D1170">
        <v>27.45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>
      <c r="A1171" s="2">
        <v>43590.0590277778</v>
      </c>
      <c r="B1171">
        <v>27.45</v>
      </c>
      <c r="C1171">
        <v>27.45</v>
      </c>
      <c r="D1171">
        <v>27.45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>
      <c r="A1172" s="2">
        <v>43590.0625</v>
      </c>
      <c r="B1172">
        <v>26.45</v>
      </c>
      <c r="C1172">
        <v>26.45</v>
      </c>
      <c r="D1172">
        <v>26.45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>
      <c r="A1173" s="2">
        <v>43590.0659722222</v>
      </c>
      <c r="B1173">
        <v>26.45</v>
      </c>
      <c r="C1173">
        <v>26.45</v>
      </c>
      <c r="D1173">
        <v>26.45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>
      <c r="A1174" s="2">
        <v>43590.0694444444</v>
      </c>
      <c r="B1174">
        <v>27.45</v>
      </c>
      <c r="C1174">
        <v>27.45</v>
      </c>
      <c r="D1174">
        <v>27.45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>
      <c r="A1175" s="2">
        <v>43590.0729166667</v>
      </c>
      <c r="B1175">
        <v>27.45</v>
      </c>
      <c r="C1175">
        <v>27.45</v>
      </c>
      <c r="D1175">
        <v>27.45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>
      <c r="A1176" s="2">
        <v>43590.0763888889</v>
      </c>
      <c r="B1176">
        <v>27.45</v>
      </c>
      <c r="C1176">
        <v>27.45</v>
      </c>
      <c r="D1176">
        <v>27.45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>
      <c r="A1177" s="2">
        <v>43590.0798611111</v>
      </c>
      <c r="B1177">
        <v>27.45</v>
      </c>
      <c r="C1177">
        <v>27.45</v>
      </c>
      <c r="D1177">
        <v>27.45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>
      <c r="A1178" s="2">
        <v>43590.0833333333</v>
      </c>
      <c r="B1178">
        <v>27.45</v>
      </c>
      <c r="C1178">
        <v>27.45</v>
      </c>
      <c r="D1178">
        <v>27.45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>
      <c r="A1179" s="2">
        <v>43590.0868055556</v>
      </c>
      <c r="B1179">
        <v>27.45</v>
      </c>
      <c r="C1179">
        <v>27.45</v>
      </c>
      <c r="D1179">
        <v>27.45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>
      <c r="A1180" s="2">
        <v>43590.0902777778</v>
      </c>
      <c r="B1180">
        <v>26.45</v>
      </c>
      <c r="C1180">
        <v>26.45</v>
      </c>
      <c r="D1180">
        <v>26.45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>
      <c r="A1181" s="2">
        <v>43590.09375</v>
      </c>
      <c r="B1181">
        <v>26.45</v>
      </c>
      <c r="C1181">
        <v>26.45</v>
      </c>
      <c r="D1181">
        <v>26.45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>
      <c r="A1182" s="2">
        <v>43590.0972222222</v>
      </c>
      <c r="B1182">
        <v>27.45</v>
      </c>
      <c r="C1182">
        <v>27.45</v>
      </c>
      <c r="D1182">
        <v>27.45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>
      <c r="A1183" s="2">
        <v>43590.1006944444</v>
      </c>
      <c r="B1183">
        <v>26.45</v>
      </c>
      <c r="C1183">
        <v>26.45</v>
      </c>
      <c r="D1183">
        <v>26.45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>
      <c r="A1184" s="2">
        <v>43590.1041666667</v>
      </c>
      <c r="B1184">
        <v>27.45</v>
      </c>
      <c r="C1184">
        <v>27.45</v>
      </c>
      <c r="D1184">
        <v>27.45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>
      <c r="A1185" s="2">
        <v>43590.1076388889</v>
      </c>
      <c r="B1185">
        <v>26.45</v>
      </c>
      <c r="C1185">
        <v>26.45</v>
      </c>
      <c r="D1185">
        <v>26.45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>
      <c r="A1186" s="2">
        <v>43590.1111111111</v>
      </c>
      <c r="B1186">
        <v>27.45</v>
      </c>
      <c r="C1186">
        <v>27.45</v>
      </c>
      <c r="D1186">
        <v>27.45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>
      <c r="A1187" s="2">
        <v>43590.1145833333</v>
      </c>
      <c r="B1187">
        <v>27.45</v>
      </c>
      <c r="C1187">
        <v>27.45</v>
      </c>
      <c r="D1187">
        <v>27.45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>
      <c r="A1188" s="2">
        <v>43590.1180555556</v>
      </c>
      <c r="B1188">
        <v>28.47</v>
      </c>
      <c r="C1188">
        <v>28.47</v>
      </c>
      <c r="D1188">
        <v>28.47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>
      <c r="A1189" s="2">
        <v>43590.1215277778</v>
      </c>
      <c r="B1189">
        <v>27.45</v>
      </c>
      <c r="C1189">
        <v>27.45</v>
      </c>
      <c r="D1189">
        <v>27.45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>
      <c r="A1190" s="2">
        <v>43590.125</v>
      </c>
      <c r="B1190">
        <v>27.45</v>
      </c>
      <c r="C1190">
        <v>27.45</v>
      </c>
      <c r="D1190">
        <v>27.45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>
      <c r="A1191" s="2">
        <v>43590.1284722222</v>
      </c>
      <c r="B1191">
        <v>26.45</v>
      </c>
      <c r="C1191">
        <v>26.45</v>
      </c>
      <c r="D1191">
        <v>26.45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>
      <c r="A1192" s="2">
        <v>43590.1319444444</v>
      </c>
      <c r="B1192">
        <v>27.45</v>
      </c>
      <c r="C1192">
        <v>27.45</v>
      </c>
      <c r="D1192">
        <v>27.45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>
      <c r="A1193" s="2">
        <v>43590.1354166667</v>
      </c>
      <c r="B1193">
        <v>26.45</v>
      </c>
      <c r="C1193">
        <v>26.45</v>
      </c>
      <c r="D1193">
        <v>26.45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>
      <c r="A1194" s="2">
        <v>43590.1388888889</v>
      </c>
      <c r="B1194">
        <v>26.45</v>
      </c>
      <c r="C1194">
        <v>26.45</v>
      </c>
      <c r="D1194">
        <v>26.45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>
      <c r="A1195" s="2">
        <v>43590.1423611111</v>
      </c>
      <c r="B1195">
        <v>26.45</v>
      </c>
      <c r="C1195">
        <v>26.45</v>
      </c>
      <c r="D1195">
        <v>26.45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>
      <c r="A1196" s="2">
        <v>43590.1458333333</v>
      </c>
      <c r="B1196">
        <v>26.45</v>
      </c>
      <c r="C1196">
        <v>26.45</v>
      </c>
      <c r="D1196">
        <v>26.45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>
      <c r="A1197" s="2">
        <v>43590.1493055556</v>
      </c>
      <c r="B1197">
        <v>27.45</v>
      </c>
      <c r="C1197">
        <v>27.45</v>
      </c>
      <c r="D1197">
        <v>27.45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>
      <c r="A1198" s="2">
        <v>43590.1527777778</v>
      </c>
      <c r="B1198">
        <v>27.45</v>
      </c>
      <c r="C1198">
        <v>27.45</v>
      </c>
      <c r="D1198">
        <v>27.45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>
      <c r="A1199" s="2">
        <v>43590.15625</v>
      </c>
      <c r="B1199">
        <v>27.45</v>
      </c>
      <c r="C1199">
        <v>27.45</v>
      </c>
      <c r="D1199">
        <v>27.45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>
      <c r="A1200" s="2">
        <v>43590.1597222222</v>
      </c>
      <c r="B1200">
        <v>27.45</v>
      </c>
      <c r="C1200">
        <v>27.45</v>
      </c>
      <c r="D1200">
        <v>27.45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>
      <c r="A1201" s="2">
        <v>43590.1631944444</v>
      </c>
      <c r="B1201">
        <v>27.45</v>
      </c>
      <c r="C1201">
        <v>27.45</v>
      </c>
      <c r="D1201">
        <v>27.45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>
      <c r="A1202" s="2">
        <v>43590.1666666667</v>
      </c>
      <c r="B1202">
        <v>27.45</v>
      </c>
      <c r="C1202">
        <v>27.45</v>
      </c>
      <c r="D1202">
        <v>27.45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>
      <c r="A1203" s="2">
        <v>43590.1701388889</v>
      </c>
      <c r="B1203">
        <v>27.45</v>
      </c>
      <c r="C1203">
        <v>27.45</v>
      </c>
      <c r="D1203">
        <v>27.45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>
      <c r="A1204" s="2">
        <v>43590.1736111111</v>
      </c>
      <c r="B1204">
        <v>26.45</v>
      </c>
      <c r="C1204">
        <v>26.45</v>
      </c>
      <c r="D1204">
        <v>26.45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>
      <c r="A1205" s="2">
        <v>43590.1770833333</v>
      </c>
      <c r="B1205">
        <v>27.45</v>
      </c>
      <c r="C1205">
        <v>27.45</v>
      </c>
      <c r="D1205">
        <v>27.45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>
      <c r="A1206" s="2">
        <v>43590.1805555556</v>
      </c>
      <c r="B1206">
        <v>28.47</v>
      </c>
      <c r="C1206">
        <v>28.47</v>
      </c>
      <c r="D1206">
        <v>28.47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>
      <c r="A1207" s="2">
        <v>43590.1840277778</v>
      </c>
      <c r="B1207">
        <v>28.47</v>
      </c>
      <c r="C1207">
        <v>28.47</v>
      </c>
      <c r="D1207">
        <v>28.47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>
      <c r="A1208" s="2">
        <v>43590.1875</v>
      </c>
      <c r="B1208">
        <v>27.45</v>
      </c>
      <c r="C1208">
        <v>27.45</v>
      </c>
      <c r="D1208">
        <v>27.45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>
      <c r="A1209" s="2">
        <v>43590.1909722222</v>
      </c>
      <c r="B1209">
        <v>27.45</v>
      </c>
      <c r="C1209">
        <v>27.45</v>
      </c>
      <c r="D1209">
        <v>27.45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>
      <c r="A1210" s="2">
        <v>43590.1944444444</v>
      </c>
      <c r="B1210">
        <v>27.45</v>
      </c>
      <c r="C1210">
        <v>27.45</v>
      </c>
      <c r="D1210">
        <v>27.45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>
      <c r="A1211" s="2">
        <v>43590.1979166667</v>
      </c>
      <c r="B1211">
        <v>27.45</v>
      </c>
      <c r="C1211">
        <v>27.45</v>
      </c>
      <c r="D1211">
        <v>27.45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>
      <c r="A1212" s="2">
        <v>43590.2013888889</v>
      </c>
      <c r="B1212">
        <v>28.47</v>
      </c>
      <c r="C1212">
        <v>28.47</v>
      </c>
      <c r="D1212">
        <v>28.47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>
      <c r="A1213" s="2">
        <v>43590.2048611111</v>
      </c>
      <c r="B1213">
        <v>28.47</v>
      </c>
      <c r="C1213">
        <v>28.47</v>
      </c>
      <c r="D1213">
        <v>28.47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>
      <c r="A1214" s="2">
        <v>43590.2083333333</v>
      </c>
      <c r="B1214">
        <v>28.47</v>
      </c>
      <c r="C1214">
        <v>28.47</v>
      </c>
      <c r="D1214">
        <v>28.47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>
      <c r="A1215" s="2">
        <v>43590.2118055556</v>
      </c>
      <c r="B1215">
        <v>28.47</v>
      </c>
      <c r="C1215">
        <v>28.47</v>
      </c>
      <c r="D1215">
        <v>28.47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>
      <c r="A1216" s="2">
        <v>43590.2152777778</v>
      </c>
      <c r="B1216">
        <v>28.47</v>
      </c>
      <c r="C1216">
        <v>28.47</v>
      </c>
      <c r="D1216">
        <v>28.47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>
      <c r="A1217" s="2">
        <v>43590.21875</v>
      </c>
      <c r="B1217">
        <v>28.47</v>
      </c>
      <c r="C1217">
        <v>28.47</v>
      </c>
      <c r="D1217">
        <v>28.47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>
      <c r="A1218" s="2">
        <v>43590.2222222222</v>
      </c>
      <c r="B1218">
        <v>27.45</v>
      </c>
      <c r="C1218">
        <v>27.45</v>
      </c>
      <c r="D1218">
        <v>27.45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>
      <c r="A1219" s="2">
        <v>43590.2256944444</v>
      </c>
      <c r="B1219">
        <v>27.45</v>
      </c>
      <c r="C1219">
        <v>27.45</v>
      </c>
      <c r="D1219">
        <v>27.45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>
      <c r="A1220" s="2">
        <v>43590.2291666667</v>
      </c>
      <c r="B1220">
        <v>27.45</v>
      </c>
      <c r="C1220">
        <v>27.45</v>
      </c>
      <c r="D1220">
        <v>27.45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>
      <c r="A1221" s="2">
        <v>43590.2326388889</v>
      </c>
      <c r="B1221">
        <v>27.45</v>
      </c>
      <c r="C1221">
        <v>27.45</v>
      </c>
      <c r="D1221">
        <v>27.45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>
      <c r="A1222" s="2">
        <v>43590.2361111111</v>
      </c>
      <c r="B1222">
        <v>28.47</v>
      </c>
      <c r="C1222">
        <v>28.47</v>
      </c>
      <c r="D1222">
        <v>28.47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>
      <c r="A1223" s="2">
        <v>43590.2395833333</v>
      </c>
      <c r="B1223">
        <v>27.45</v>
      </c>
      <c r="C1223">
        <v>27.45</v>
      </c>
      <c r="D1223">
        <v>27.45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>
      <c r="A1224" s="2">
        <v>43590.2430555556</v>
      </c>
      <c r="B1224">
        <v>28.47</v>
      </c>
      <c r="C1224">
        <v>28.47</v>
      </c>
      <c r="D1224">
        <v>28.47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>
      <c r="A1225" s="2">
        <v>43590.2465277778</v>
      </c>
      <c r="B1225">
        <v>27.45</v>
      </c>
      <c r="C1225">
        <v>27.45</v>
      </c>
      <c r="D1225">
        <v>27.45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>
      <c r="A1226" s="2">
        <v>43590.25</v>
      </c>
      <c r="B1226">
        <v>28.47</v>
      </c>
      <c r="C1226">
        <v>28.47</v>
      </c>
      <c r="D1226">
        <v>28.47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>
      <c r="A1227" s="2">
        <v>43590.2534722222</v>
      </c>
      <c r="B1227">
        <v>28.47</v>
      </c>
      <c r="C1227">
        <v>28.47</v>
      </c>
      <c r="D1227">
        <v>28.47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>
      <c r="A1228" s="2">
        <v>43590.2569444444</v>
      </c>
      <c r="B1228">
        <v>28.47</v>
      </c>
      <c r="C1228">
        <v>28.47</v>
      </c>
      <c r="D1228">
        <v>28.47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>
      <c r="A1229" s="2">
        <v>43590.2604166667</v>
      </c>
      <c r="B1229">
        <v>28.47</v>
      </c>
      <c r="C1229">
        <v>28.47</v>
      </c>
      <c r="D1229">
        <v>28.47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>
      <c r="A1230" s="2">
        <v>43590.2638888889</v>
      </c>
      <c r="B1230">
        <v>28.47</v>
      </c>
      <c r="C1230">
        <v>28.47</v>
      </c>
      <c r="D1230">
        <v>28.47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>
      <c r="A1231" s="2">
        <v>43590.2673611111</v>
      </c>
      <c r="B1231">
        <v>28.47</v>
      </c>
      <c r="C1231">
        <v>28.47</v>
      </c>
      <c r="D1231">
        <v>28.47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>
      <c r="A1232" s="2">
        <v>43590.2708333333</v>
      </c>
      <c r="B1232">
        <v>28.47</v>
      </c>
      <c r="C1232">
        <v>28.47</v>
      </c>
      <c r="D1232">
        <v>28.47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>
      <c r="A1233" s="2">
        <v>43590.2743055556</v>
      </c>
      <c r="B1233">
        <v>28.47</v>
      </c>
      <c r="C1233">
        <v>28.47</v>
      </c>
      <c r="D1233">
        <v>28.47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>
      <c r="A1234" s="2">
        <v>43590.2777777778</v>
      </c>
      <c r="B1234">
        <v>28.47</v>
      </c>
      <c r="C1234">
        <v>28.47</v>
      </c>
      <c r="D1234">
        <v>28.47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>
      <c r="A1235" s="2">
        <v>43590.28125</v>
      </c>
      <c r="B1235">
        <v>27.45</v>
      </c>
      <c r="C1235">
        <v>27.45</v>
      </c>
      <c r="D1235">
        <v>27.45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>
      <c r="A1236" s="2">
        <v>43590.2847222222</v>
      </c>
      <c r="B1236">
        <v>28.47</v>
      </c>
      <c r="C1236">
        <v>28.47</v>
      </c>
      <c r="D1236">
        <v>28.47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>
      <c r="A1237" s="2">
        <v>43590.2881944444</v>
      </c>
      <c r="B1237">
        <v>27.45</v>
      </c>
      <c r="C1237">
        <v>27.45</v>
      </c>
      <c r="D1237">
        <v>27.45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>
      <c r="A1238" s="2">
        <v>43590.2916666667</v>
      </c>
      <c r="B1238">
        <v>28.47</v>
      </c>
      <c r="C1238">
        <v>28.47</v>
      </c>
      <c r="D1238">
        <v>28.47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>
      <c r="A1239" s="2">
        <v>43590.2951388889</v>
      </c>
      <c r="B1239">
        <v>28.47</v>
      </c>
      <c r="C1239">
        <v>28.47</v>
      </c>
      <c r="D1239">
        <v>28.47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>
      <c r="A1240" s="2">
        <v>43590.2986111111</v>
      </c>
      <c r="B1240">
        <v>27.45</v>
      </c>
      <c r="C1240">
        <v>27.45</v>
      </c>
      <c r="D1240">
        <v>27.45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>
      <c r="A1241" s="2">
        <v>43590.3020833333</v>
      </c>
      <c r="B1241">
        <v>27.45</v>
      </c>
      <c r="C1241">
        <v>27.45</v>
      </c>
      <c r="D1241">
        <v>27.45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>
      <c r="A1242" s="2">
        <v>43590.3055555556</v>
      </c>
      <c r="B1242">
        <v>27.45</v>
      </c>
      <c r="C1242">
        <v>27.45</v>
      </c>
      <c r="D1242">
        <v>27.45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>
      <c r="A1243" s="2">
        <v>43590.3090277778</v>
      </c>
      <c r="B1243">
        <v>27.45</v>
      </c>
      <c r="C1243">
        <v>27.45</v>
      </c>
      <c r="D1243">
        <v>27.45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>
      <c r="A1244" s="2">
        <v>43590.3125</v>
      </c>
      <c r="B1244">
        <v>28.47</v>
      </c>
      <c r="C1244">
        <v>28.47</v>
      </c>
      <c r="D1244">
        <v>28.47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>
      <c r="A1245" s="2">
        <v>43590.3159722222</v>
      </c>
      <c r="B1245">
        <v>27.45</v>
      </c>
      <c r="C1245">
        <v>27.45</v>
      </c>
      <c r="D1245">
        <v>27.45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>
      <c r="A1246" s="2">
        <v>43590.3194444444</v>
      </c>
      <c r="B1246">
        <v>27.45</v>
      </c>
      <c r="C1246">
        <v>27.45</v>
      </c>
      <c r="D1246">
        <v>27.45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>
      <c r="A1247" s="2">
        <v>43590.3229166667</v>
      </c>
      <c r="B1247">
        <v>26.45</v>
      </c>
      <c r="C1247">
        <v>26.45</v>
      </c>
      <c r="D1247">
        <v>26.45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>
      <c r="A1248" s="2">
        <v>43590.3263888889</v>
      </c>
      <c r="B1248">
        <v>27.45</v>
      </c>
      <c r="C1248">
        <v>27.45</v>
      </c>
      <c r="D1248">
        <v>27.45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>
      <c r="A1249" s="2">
        <v>43590.3298611111</v>
      </c>
      <c r="B1249">
        <v>27.45</v>
      </c>
      <c r="C1249">
        <v>27.45</v>
      </c>
      <c r="D1249">
        <v>27.45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>
      <c r="A1250" s="2">
        <v>43590.3333333333</v>
      </c>
      <c r="B1250">
        <v>26.45</v>
      </c>
      <c r="C1250">
        <v>26.45</v>
      </c>
      <c r="D1250">
        <v>26.45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>
      <c r="A1251" s="2">
        <v>43590.3368055556</v>
      </c>
      <c r="B1251">
        <v>26.45</v>
      </c>
      <c r="C1251">
        <v>26.45</v>
      </c>
      <c r="D1251">
        <v>26.45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>
      <c r="A1252" s="2">
        <v>43590.3402777778</v>
      </c>
      <c r="B1252">
        <v>26.45</v>
      </c>
      <c r="C1252">
        <v>26.45</v>
      </c>
      <c r="D1252">
        <v>26.45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>
      <c r="A1253" s="2">
        <v>43590.34375</v>
      </c>
      <c r="B1253">
        <v>26.45</v>
      </c>
      <c r="C1253">
        <v>26.45</v>
      </c>
      <c r="D1253">
        <v>26.45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>
      <c r="A1254" s="2">
        <v>43590.3472222222</v>
      </c>
      <c r="B1254">
        <v>27.45</v>
      </c>
      <c r="C1254">
        <v>27.45</v>
      </c>
      <c r="D1254">
        <v>27.45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>
      <c r="A1255" s="2">
        <v>43590.3506944444</v>
      </c>
      <c r="B1255">
        <v>27.45</v>
      </c>
      <c r="C1255">
        <v>27.45</v>
      </c>
      <c r="D1255">
        <v>27.45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>
      <c r="A1256" s="2">
        <v>43590.3541666667</v>
      </c>
      <c r="B1256">
        <v>27.45</v>
      </c>
      <c r="C1256">
        <v>27.45</v>
      </c>
      <c r="D1256">
        <v>27.45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>
      <c r="A1257" s="2">
        <v>43590.3576388889</v>
      </c>
      <c r="B1257">
        <v>27.45</v>
      </c>
      <c r="C1257">
        <v>27.45</v>
      </c>
      <c r="D1257">
        <v>27.45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>
      <c r="A1258" s="2">
        <v>43590.3611111111</v>
      </c>
      <c r="B1258">
        <v>27.45</v>
      </c>
      <c r="C1258">
        <v>27.45</v>
      </c>
      <c r="D1258">
        <v>27.45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>
      <c r="A1259" s="2">
        <v>43590.3645833333</v>
      </c>
      <c r="B1259">
        <v>26.45</v>
      </c>
      <c r="C1259">
        <v>26.45</v>
      </c>
      <c r="D1259">
        <v>26.45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>
      <c r="A1260" s="2">
        <v>43590.3680555556</v>
      </c>
      <c r="B1260">
        <v>26.45</v>
      </c>
      <c r="C1260">
        <v>26.45</v>
      </c>
      <c r="D1260">
        <v>26.45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>
      <c r="A1261" s="2">
        <v>43590.3715277778</v>
      </c>
      <c r="B1261">
        <v>26.45</v>
      </c>
      <c r="C1261">
        <v>26.45</v>
      </c>
      <c r="D1261">
        <v>26.45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>
      <c r="A1262" s="2">
        <v>43590.375</v>
      </c>
      <c r="B1262">
        <v>26.45</v>
      </c>
      <c r="C1262">
        <v>26.45</v>
      </c>
      <c r="D1262">
        <v>26.45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>
      <c r="A1263" s="2">
        <v>43590.3784722222</v>
      </c>
      <c r="B1263">
        <v>26.45</v>
      </c>
      <c r="C1263">
        <v>26.45</v>
      </c>
      <c r="D1263">
        <v>26.45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>
      <c r="A1264" s="2">
        <v>43590.3819444444</v>
      </c>
      <c r="B1264">
        <v>26.45</v>
      </c>
      <c r="C1264">
        <v>26.45</v>
      </c>
      <c r="D1264">
        <v>26.45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>
      <c r="A1265" s="2">
        <v>43590.3854166667</v>
      </c>
      <c r="B1265">
        <v>26.45</v>
      </c>
      <c r="C1265">
        <v>26.45</v>
      </c>
      <c r="D1265">
        <v>26.45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>
      <c r="A1266" s="2">
        <v>43590.3888888889</v>
      </c>
      <c r="B1266">
        <v>26.45</v>
      </c>
      <c r="C1266">
        <v>26.45</v>
      </c>
      <c r="D1266">
        <v>26.45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>
      <c r="A1267" s="2">
        <v>43590.3923611111</v>
      </c>
      <c r="B1267">
        <v>26.45</v>
      </c>
      <c r="C1267">
        <v>26.45</v>
      </c>
      <c r="D1267">
        <v>26.45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>
      <c r="A1268" s="2">
        <v>43590.3958333333</v>
      </c>
      <c r="B1268">
        <v>26.45</v>
      </c>
      <c r="C1268">
        <v>26.45</v>
      </c>
      <c r="D1268">
        <v>26.45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>
      <c r="A1269" s="2">
        <v>43590.3993055556</v>
      </c>
      <c r="B1269">
        <v>26.45</v>
      </c>
      <c r="C1269">
        <v>26.45</v>
      </c>
      <c r="D1269">
        <v>26.45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>
      <c r="A1270" s="2">
        <v>43590.4027777778</v>
      </c>
      <c r="B1270">
        <v>26.45</v>
      </c>
      <c r="C1270">
        <v>26.45</v>
      </c>
      <c r="D1270">
        <v>26.45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>
      <c r="A1271" s="2">
        <v>43590.40625</v>
      </c>
      <c r="B1271">
        <v>27.45</v>
      </c>
      <c r="C1271">
        <v>27.45</v>
      </c>
      <c r="D1271">
        <v>27.45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>
      <c r="A1272" s="2">
        <v>43590.4097222222</v>
      </c>
      <c r="B1272">
        <v>26.45</v>
      </c>
      <c r="C1272">
        <v>26.45</v>
      </c>
      <c r="D1272">
        <v>26.45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>
      <c r="A1273" s="2">
        <v>43590.4131944444</v>
      </c>
      <c r="B1273">
        <v>26.45</v>
      </c>
      <c r="C1273">
        <v>26.45</v>
      </c>
      <c r="D1273">
        <v>26.45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>
      <c r="A1274" s="2">
        <v>43590.4166666667</v>
      </c>
      <c r="B1274">
        <v>25.47</v>
      </c>
      <c r="C1274">
        <v>25.47</v>
      </c>
      <c r="D1274">
        <v>25.47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>
      <c r="A1275" s="2">
        <v>43590.4201388889</v>
      </c>
      <c r="B1275">
        <v>25.47</v>
      </c>
      <c r="C1275">
        <v>25.47</v>
      </c>
      <c r="D1275">
        <v>25.47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>
      <c r="A1276" s="2">
        <v>43590.4236111111</v>
      </c>
      <c r="B1276">
        <v>26.45</v>
      </c>
      <c r="C1276">
        <v>26.45</v>
      </c>
      <c r="D1276">
        <v>26.45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>
      <c r="A1277" s="2">
        <v>43590.4270833333</v>
      </c>
      <c r="B1277">
        <v>26.45</v>
      </c>
      <c r="C1277">
        <v>26.45</v>
      </c>
      <c r="D1277">
        <v>26.45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>
      <c r="A1278" s="2">
        <v>43590.4305555556</v>
      </c>
      <c r="B1278">
        <v>26.45</v>
      </c>
      <c r="C1278">
        <v>26.45</v>
      </c>
      <c r="D1278">
        <v>26.45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>
      <c r="A1279" s="2">
        <v>43590.4340277778</v>
      </c>
      <c r="B1279">
        <v>26.45</v>
      </c>
      <c r="C1279">
        <v>26.45</v>
      </c>
      <c r="D1279">
        <v>26.45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>
      <c r="A1280" s="2">
        <v>43590.4375</v>
      </c>
      <c r="B1280">
        <v>26.45</v>
      </c>
      <c r="C1280">
        <v>26.45</v>
      </c>
      <c r="D1280">
        <v>26.45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>
      <c r="A1281" s="2">
        <v>43590.4409722222</v>
      </c>
      <c r="B1281">
        <v>26.45</v>
      </c>
      <c r="C1281">
        <v>26.45</v>
      </c>
      <c r="D1281">
        <v>26.45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>
      <c r="A1282" s="2">
        <v>43590.4444444444</v>
      </c>
      <c r="B1282">
        <v>26.45</v>
      </c>
      <c r="C1282">
        <v>26.45</v>
      </c>
      <c r="D1282">
        <v>26.45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>
      <c r="A1283" s="2">
        <v>43590.4479166667</v>
      </c>
      <c r="B1283">
        <v>27.45</v>
      </c>
      <c r="C1283">
        <v>27.45</v>
      </c>
      <c r="D1283">
        <v>27.45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>
      <c r="A1284" s="2">
        <v>43590.4513888889</v>
      </c>
      <c r="B1284">
        <v>26.45</v>
      </c>
      <c r="C1284">
        <v>26.45</v>
      </c>
      <c r="D1284">
        <v>26.45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>
      <c r="A1285" s="2">
        <v>43590.4548611111</v>
      </c>
      <c r="B1285">
        <v>26.45</v>
      </c>
      <c r="C1285">
        <v>26.45</v>
      </c>
      <c r="D1285">
        <v>26.45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>
      <c r="A1286" s="2">
        <v>43590.4583333333</v>
      </c>
      <c r="B1286">
        <v>26.45</v>
      </c>
      <c r="C1286">
        <v>26.45</v>
      </c>
      <c r="D1286">
        <v>26.45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>
      <c r="A1287" s="2">
        <v>43590.4618055556</v>
      </c>
      <c r="B1287">
        <v>26.45</v>
      </c>
      <c r="C1287">
        <v>26.45</v>
      </c>
      <c r="D1287">
        <v>26.45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>
      <c r="A1288" s="2">
        <v>43590.4652777778</v>
      </c>
      <c r="B1288">
        <v>27.45</v>
      </c>
      <c r="C1288">
        <v>27.45</v>
      </c>
      <c r="D1288">
        <v>27.45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>
      <c r="A1289" s="2">
        <v>43590.46875</v>
      </c>
      <c r="B1289">
        <v>26.45</v>
      </c>
      <c r="C1289">
        <v>26.45</v>
      </c>
      <c r="D1289">
        <v>26.45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>
      <c r="A1290" s="2">
        <v>43590.4722222222</v>
      </c>
      <c r="B1290">
        <v>26.45</v>
      </c>
      <c r="C1290">
        <v>26.45</v>
      </c>
      <c r="D1290">
        <v>26.45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>
      <c r="A1291" s="2">
        <v>43590.4756944444</v>
      </c>
      <c r="B1291">
        <v>27.45</v>
      </c>
      <c r="C1291">
        <v>27.45</v>
      </c>
      <c r="D1291">
        <v>27.45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>
      <c r="A1292" s="2">
        <v>43590.4791666667</v>
      </c>
      <c r="B1292">
        <v>26.45</v>
      </c>
      <c r="C1292">
        <v>26.45</v>
      </c>
      <c r="D1292">
        <v>26.45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>
      <c r="A1293" s="2">
        <v>43590.4826388889</v>
      </c>
      <c r="B1293">
        <v>27.45</v>
      </c>
      <c r="C1293">
        <v>27.45</v>
      </c>
      <c r="D1293">
        <v>27.45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>
      <c r="A1294" s="2">
        <v>43590.4861111111</v>
      </c>
      <c r="B1294">
        <v>26.45</v>
      </c>
      <c r="C1294">
        <v>26.45</v>
      </c>
      <c r="D1294">
        <v>26.45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>
      <c r="A1295" s="2">
        <v>43590.4895833333</v>
      </c>
      <c r="B1295">
        <v>26.45</v>
      </c>
      <c r="C1295">
        <v>26.45</v>
      </c>
      <c r="D1295">
        <v>26.45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>
      <c r="A1296" s="2">
        <v>43590.4930555556</v>
      </c>
      <c r="B1296">
        <v>26.45</v>
      </c>
      <c r="C1296">
        <v>26.45</v>
      </c>
      <c r="D1296">
        <v>26.45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>
      <c r="A1297" s="2">
        <v>43590.4965277778</v>
      </c>
      <c r="B1297">
        <v>25.47</v>
      </c>
      <c r="C1297">
        <v>25.47</v>
      </c>
      <c r="D1297">
        <v>25.47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>
      <c r="A1298" s="2">
        <v>43590.5</v>
      </c>
      <c r="B1298">
        <v>25.47</v>
      </c>
      <c r="C1298">
        <v>25.47</v>
      </c>
      <c r="D1298">
        <v>25.47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>
      <c r="A1299" s="2">
        <v>43590.5034722222</v>
      </c>
      <c r="B1299">
        <v>25.47</v>
      </c>
      <c r="C1299">
        <v>25.47</v>
      </c>
      <c r="D1299">
        <v>25.47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>
      <c r="A1300" s="2">
        <v>43590.5069444444</v>
      </c>
      <c r="B1300">
        <v>26.45</v>
      </c>
      <c r="C1300">
        <v>26.45</v>
      </c>
      <c r="D1300">
        <v>26.45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>
      <c r="A1301" s="2">
        <v>43590.5104166667</v>
      </c>
      <c r="B1301">
        <v>26.45</v>
      </c>
      <c r="C1301">
        <v>26.45</v>
      </c>
      <c r="D1301">
        <v>26.45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>
      <c r="A1302" s="2">
        <v>43590.5138888889</v>
      </c>
      <c r="B1302">
        <v>25.47</v>
      </c>
      <c r="C1302">
        <v>25.47</v>
      </c>
      <c r="D1302">
        <v>25.47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>
      <c r="A1303" s="2">
        <v>43590.5173611111</v>
      </c>
      <c r="B1303">
        <v>26.45</v>
      </c>
      <c r="C1303">
        <v>26.45</v>
      </c>
      <c r="D1303">
        <v>26.45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>
      <c r="A1304" s="2">
        <v>43590.5208333333</v>
      </c>
      <c r="B1304">
        <v>25.47</v>
      </c>
      <c r="C1304">
        <v>25.47</v>
      </c>
      <c r="D1304">
        <v>25.47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>
      <c r="A1305" s="2">
        <v>43590.5243055556</v>
      </c>
      <c r="B1305">
        <v>25.47</v>
      </c>
      <c r="C1305">
        <v>25.47</v>
      </c>
      <c r="D1305">
        <v>25.47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>
      <c r="A1306" s="2">
        <v>43590.5277777778</v>
      </c>
      <c r="B1306">
        <v>25.47</v>
      </c>
      <c r="C1306">
        <v>25.47</v>
      </c>
      <c r="D1306">
        <v>25.47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>
      <c r="A1307" s="2">
        <v>43590.53125</v>
      </c>
      <c r="B1307">
        <v>24.52</v>
      </c>
      <c r="C1307">
        <v>24.52</v>
      </c>
      <c r="D1307">
        <v>24.52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>
      <c r="A1308" s="2">
        <v>43590.5347222222</v>
      </c>
      <c r="B1308">
        <v>25.47</v>
      </c>
      <c r="C1308">
        <v>25.47</v>
      </c>
      <c r="D1308">
        <v>25.47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>
      <c r="A1309" s="2">
        <v>43590.5381944444</v>
      </c>
      <c r="B1309">
        <v>25.47</v>
      </c>
      <c r="C1309">
        <v>25.47</v>
      </c>
      <c r="D1309">
        <v>25.47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>
      <c r="A1310" s="2">
        <v>43590.5416666667</v>
      </c>
      <c r="B1310">
        <v>25.47</v>
      </c>
      <c r="C1310">
        <v>25.47</v>
      </c>
      <c r="D1310">
        <v>25.47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>
      <c r="A1311" s="2">
        <v>43590.5451388889</v>
      </c>
      <c r="B1311">
        <v>25.47</v>
      </c>
      <c r="C1311">
        <v>25.47</v>
      </c>
      <c r="D1311">
        <v>25.47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>
      <c r="A1312" s="2">
        <v>43590.5486111111</v>
      </c>
      <c r="B1312">
        <v>25.47</v>
      </c>
      <c r="C1312">
        <v>25.47</v>
      </c>
      <c r="D1312">
        <v>25.47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>
      <c r="A1313" s="2">
        <v>43590.5520833333</v>
      </c>
      <c r="B1313">
        <v>25.47</v>
      </c>
      <c r="C1313">
        <v>25.47</v>
      </c>
      <c r="D1313">
        <v>25.47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>
      <c r="A1314" s="2">
        <v>43590.5555555556</v>
      </c>
      <c r="B1314">
        <v>25.47</v>
      </c>
      <c r="C1314">
        <v>25.47</v>
      </c>
      <c r="D1314">
        <v>25.47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>
      <c r="A1315" s="2">
        <v>43590.5590277778</v>
      </c>
      <c r="B1315">
        <v>24.52</v>
      </c>
      <c r="C1315">
        <v>24.52</v>
      </c>
      <c r="D1315">
        <v>24.52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>
      <c r="A1316" s="2">
        <v>43590.5625</v>
      </c>
      <c r="B1316">
        <v>24.52</v>
      </c>
      <c r="C1316">
        <v>24.52</v>
      </c>
      <c r="D1316">
        <v>24.52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>
      <c r="A1317" s="2">
        <v>43590.5659722222</v>
      </c>
      <c r="B1317">
        <v>25.47</v>
      </c>
      <c r="C1317">
        <v>25.47</v>
      </c>
      <c r="D1317">
        <v>25.47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>
      <c r="A1318" s="2">
        <v>43590.5694444444</v>
      </c>
      <c r="B1318">
        <v>25.47</v>
      </c>
      <c r="C1318">
        <v>25.47</v>
      </c>
      <c r="D1318">
        <v>25.47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>
      <c r="A1319" s="2">
        <v>43590.5729166667</v>
      </c>
      <c r="B1319">
        <v>25.47</v>
      </c>
      <c r="C1319">
        <v>25.47</v>
      </c>
      <c r="D1319">
        <v>25.47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>
      <c r="A1320" s="2">
        <v>43590.5763888889</v>
      </c>
      <c r="B1320">
        <v>25.47</v>
      </c>
      <c r="C1320">
        <v>25.47</v>
      </c>
      <c r="D1320">
        <v>25.47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>
      <c r="A1321" s="2">
        <v>43590.5798611111</v>
      </c>
      <c r="B1321">
        <v>25.47</v>
      </c>
      <c r="C1321">
        <v>25.47</v>
      </c>
      <c r="D1321">
        <v>25.47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>
      <c r="A1322" s="2">
        <v>43590.5833333333</v>
      </c>
      <c r="B1322">
        <v>24.52</v>
      </c>
      <c r="C1322">
        <v>24.52</v>
      </c>
      <c r="D1322">
        <v>24.52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>
      <c r="A1323" s="2">
        <v>43590.5868055556</v>
      </c>
      <c r="B1323">
        <v>25.47</v>
      </c>
      <c r="C1323">
        <v>25.47</v>
      </c>
      <c r="D1323">
        <v>25.47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>
      <c r="A1324" s="2">
        <v>43590.5902777778</v>
      </c>
      <c r="B1324">
        <v>25.47</v>
      </c>
      <c r="C1324">
        <v>25.47</v>
      </c>
      <c r="D1324">
        <v>25.47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>
      <c r="A1325" s="2">
        <v>43590.59375</v>
      </c>
      <c r="B1325">
        <v>25.47</v>
      </c>
      <c r="C1325">
        <v>25.47</v>
      </c>
      <c r="D1325">
        <v>25.47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>
      <c r="A1326" s="2">
        <v>43590.5972222222</v>
      </c>
      <c r="B1326">
        <v>25.47</v>
      </c>
      <c r="C1326">
        <v>25.47</v>
      </c>
      <c r="D1326">
        <v>25.47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>
      <c r="A1327" s="2">
        <v>43590.6006944444</v>
      </c>
      <c r="B1327">
        <v>26.45</v>
      </c>
      <c r="C1327">
        <v>26.45</v>
      </c>
      <c r="D1327">
        <v>26.45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>
      <c r="A1328" s="2">
        <v>43590.6041666667</v>
      </c>
      <c r="B1328">
        <v>26.45</v>
      </c>
      <c r="C1328">
        <v>26.45</v>
      </c>
      <c r="D1328">
        <v>26.45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>
      <c r="A1329" s="2">
        <v>43590.6076388889</v>
      </c>
      <c r="B1329">
        <v>25.47</v>
      </c>
      <c r="C1329">
        <v>25.47</v>
      </c>
      <c r="D1329">
        <v>25.47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>
      <c r="A1330" s="2">
        <v>43590.6111111111</v>
      </c>
      <c r="B1330">
        <v>25.47</v>
      </c>
      <c r="C1330">
        <v>25.47</v>
      </c>
      <c r="D1330">
        <v>25.47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>
      <c r="A1331" s="2">
        <v>43590.6145833333</v>
      </c>
      <c r="B1331">
        <v>24.52</v>
      </c>
      <c r="C1331">
        <v>24.52</v>
      </c>
      <c r="D1331">
        <v>24.52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>
      <c r="A1332" s="2">
        <v>43590.6180555556</v>
      </c>
      <c r="B1332">
        <v>24.52</v>
      </c>
      <c r="C1332">
        <v>24.52</v>
      </c>
      <c r="D1332">
        <v>24.52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>
      <c r="A1333" s="2">
        <v>43590.6215277778</v>
      </c>
      <c r="B1333">
        <v>24.52</v>
      </c>
      <c r="C1333">
        <v>24.52</v>
      </c>
      <c r="D1333">
        <v>24.52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>
      <c r="A1334" s="2">
        <v>43590.625</v>
      </c>
      <c r="B1334">
        <v>24.52</v>
      </c>
      <c r="C1334">
        <v>24.52</v>
      </c>
      <c r="D1334">
        <v>24.52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>
      <c r="A1335" s="2">
        <v>43590.6284722222</v>
      </c>
      <c r="B1335">
        <v>24.52</v>
      </c>
      <c r="C1335">
        <v>24.52</v>
      </c>
      <c r="D1335">
        <v>24.52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>
      <c r="A1336" s="2">
        <v>43590.6319444444</v>
      </c>
      <c r="B1336">
        <v>25.47</v>
      </c>
      <c r="C1336">
        <v>25.47</v>
      </c>
      <c r="D1336">
        <v>25.47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>
      <c r="A1337" s="2">
        <v>43590.6354166667</v>
      </c>
      <c r="B1337">
        <v>24.52</v>
      </c>
      <c r="C1337">
        <v>24.52</v>
      </c>
      <c r="D1337">
        <v>24.52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>
      <c r="A1338" s="2">
        <v>43590.6388888889</v>
      </c>
      <c r="B1338">
        <v>24.52</v>
      </c>
      <c r="C1338">
        <v>24.52</v>
      </c>
      <c r="D1338">
        <v>24.52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>
      <c r="A1339" s="2">
        <v>43590.6423611111</v>
      </c>
      <c r="B1339">
        <v>24.52</v>
      </c>
      <c r="C1339">
        <v>24.52</v>
      </c>
      <c r="D1339">
        <v>24.52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>
      <c r="A1340" s="2">
        <v>43590.6458333333</v>
      </c>
      <c r="B1340">
        <v>23.59</v>
      </c>
      <c r="C1340">
        <v>23.59</v>
      </c>
      <c r="D1340">
        <v>23.59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>
      <c r="A1341" s="2">
        <v>43590.6493055556</v>
      </c>
      <c r="B1341">
        <v>25.47</v>
      </c>
      <c r="C1341">
        <v>25.47</v>
      </c>
      <c r="D1341">
        <v>25.47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>
      <c r="A1342" s="2">
        <v>43590.6527777778</v>
      </c>
      <c r="B1342">
        <v>24.52</v>
      </c>
      <c r="C1342">
        <v>24.52</v>
      </c>
      <c r="D1342">
        <v>24.52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>
      <c r="A1343" s="2">
        <v>43590.65625</v>
      </c>
      <c r="B1343">
        <v>24.52</v>
      </c>
      <c r="C1343">
        <v>24.52</v>
      </c>
      <c r="D1343">
        <v>24.52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>
      <c r="A1344" s="2">
        <v>43590.6597222222</v>
      </c>
      <c r="B1344">
        <v>23.59</v>
      </c>
      <c r="C1344">
        <v>23.59</v>
      </c>
      <c r="D1344">
        <v>23.59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>
      <c r="A1345" s="2">
        <v>43590.6631944444</v>
      </c>
      <c r="B1345">
        <v>23.59</v>
      </c>
      <c r="C1345">
        <v>23.59</v>
      </c>
      <c r="D1345">
        <v>23.59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>
      <c r="A1346" s="2">
        <v>43590.6666666667</v>
      </c>
      <c r="B1346">
        <v>24.52</v>
      </c>
      <c r="C1346">
        <v>24.52</v>
      </c>
      <c r="D1346">
        <v>24.52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>
      <c r="A1347" s="2">
        <v>43590.6701388889</v>
      </c>
      <c r="B1347">
        <v>24.52</v>
      </c>
      <c r="C1347">
        <v>24.52</v>
      </c>
      <c r="D1347">
        <v>24.52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>
      <c r="A1348" s="2">
        <v>43590.6736111111</v>
      </c>
      <c r="B1348">
        <v>24.52</v>
      </c>
      <c r="C1348">
        <v>24.52</v>
      </c>
      <c r="D1348">
        <v>24.52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>
      <c r="A1349" s="2">
        <v>43590.6770833333</v>
      </c>
      <c r="B1349">
        <v>24.52</v>
      </c>
      <c r="C1349">
        <v>24.52</v>
      </c>
      <c r="D1349">
        <v>24.52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>
      <c r="A1350" s="2">
        <v>43590.6805555556</v>
      </c>
      <c r="B1350">
        <v>24.52</v>
      </c>
      <c r="C1350">
        <v>24.52</v>
      </c>
      <c r="D1350">
        <v>24.52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>
      <c r="A1351" s="2">
        <v>43590.6840277778</v>
      </c>
      <c r="B1351">
        <v>24.52</v>
      </c>
      <c r="C1351">
        <v>24.52</v>
      </c>
      <c r="D1351">
        <v>24.52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>
      <c r="A1352" s="2">
        <v>43590.6875</v>
      </c>
      <c r="B1352">
        <v>24.52</v>
      </c>
      <c r="C1352">
        <v>24.52</v>
      </c>
      <c r="D1352">
        <v>24.52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>
      <c r="A1353" s="2">
        <v>43590.6909722222</v>
      </c>
      <c r="B1353">
        <v>23.59</v>
      </c>
      <c r="C1353">
        <v>23.59</v>
      </c>
      <c r="D1353">
        <v>23.59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>
      <c r="A1354" s="2">
        <v>43590.6944444444</v>
      </c>
      <c r="B1354">
        <v>24.52</v>
      </c>
      <c r="C1354">
        <v>24.52</v>
      </c>
      <c r="D1354">
        <v>24.52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>
      <c r="A1355" s="2">
        <v>43590.6979166667</v>
      </c>
      <c r="B1355">
        <v>24.52</v>
      </c>
      <c r="C1355">
        <v>24.52</v>
      </c>
      <c r="D1355">
        <v>24.52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>
      <c r="A1356" s="2">
        <v>43590.7013888889</v>
      </c>
      <c r="B1356">
        <v>23.59</v>
      </c>
      <c r="C1356">
        <v>23.59</v>
      </c>
      <c r="D1356">
        <v>23.59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>
      <c r="A1357" s="2">
        <v>43590.7048611111</v>
      </c>
      <c r="B1357">
        <v>23.59</v>
      </c>
      <c r="C1357">
        <v>23.59</v>
      </c>
      <c r="D1357">
        <v>23.59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>
      <c r="A1358" s="2">
        <v>43590.7083333333</v>
      </c>
      <c r="B1358">
        <v>23.59</v>
      </c>
      <c r="C1358">
        <v>23.59</v>
      </c>
      <c r="D1358">
        <v>23.59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>
      <c r="A1359" s="2">
        <v>43590.7118055556</v>
      </c>
      <c r="B1359">
        <v>23.59</v>
      </c>
      <c r="C1359">
        <v>23.59</v>
      </c>
      <c r="D1359">
        <v>23.59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>
      <c r="A1360" s="2">
        <v>43590.7152777778</v>
      </c>
      <c r="B1360">
        <v>23.59</v>
      </c>
      <c r="C1360">
        <v>23.59</v>
      </c>
      <c r="D1360">
        <v>23.59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>
      <c r="A1361" s="2">
        <v>43590.71875</v>
      </c>
      <c r="B1361">
        <v>24.52</v>
      </c>
      <c r="C1361">
        <v>24.52</v>
      </c>
      <c r="D1361">
        <v>24.52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>
      <c r="A1362" s="2">
        <v>43590.7222222222</v>
      </c>
      <c r="B1362">
        <v>23.59</v>
      </c>
      <c r="C1362">
        <v>23.59</v>
      </c>
      <c r="D1362">
        <v>23.59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>
      <c r="A1363" s="2">
        <v>43590.7256944444</v>
      </c>
      <c r="B1363">
        <v>23.59</v>
      </c>
      <c r="C1363">
        <v>23.59</v>
      </c>
      <c r="D1363">
        <v>23.59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>
      <c r="A1364" s="2">
        <v>43590.7291666667</v>
      </c>
      <c r="B1364">
        <v>23.59</v>
      </c>
      <c r="C1364">
        <v>23.59</v>
      </c>
      <c r="D1364">
        <v>23.59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>
      <c r="A1365" s="2">
        <v>43590.7326388889</v>
      </c>
      <c r="B1365">
        <v>23.59</v>
      </c>
      <c r="C1365">
        <v>23.59</v>
      </c>
      <c r="D1365">
        <v>23.59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>
      <c r="A1366" s="2">
        <v>43590.7361111111</v>
      </c>
      <c r="B1366">
        <v>23.59</v>
      </c>
      <c r="C1366">
        <v>23.59</v>
      </c>
      <c r="D1366">
        <v>23.59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>
      <c r="A1367" s="2">
        <v>43590.7395833333</v>
      </c>
      <c r="B1367">
        <v>24.52</v>
      </c>
      <c r="C1367">
        <v>24.52</v>
      </c>
      <c r="D1367">
        <v>24.52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>
      <c r="A1368" s="2">
        <v>43590.7430555556</v>
      </c>
      <c r="B1368">
        <v>23.59</v>
      </c>
      <c r="C1368">
        <v>23.59</v>
      </c>
      <c r="D1368">
        <v>23.59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>
      <c r="A1369" s="2">
        <v>43590.7465277778</v>
      </c>
      <c r="B1369">
        <v>23.59</v>
      </c>
      <c r="C1369">
        <v>23.59</v>
      </c>
      <c r="D1369">
        <v>23.59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>
      <c r="A1370" s="2">
        <v>43590.75</v>
      </c>
      <c r="B1370">
        <v>24.52</v>
      </c>
      <c r="C1370">
        <v>24.52</v>
      </c>
      <c r="D1370">
        <v>24.52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>
      <c r="A1371" s="2">
        <v>43590.7534722222</v>
      </c>
      <c r="B1371">
        <v>24.52</v>
      </c>
      <c r="C1371">
        <v>24.52</v>
      </c>
      <c r="D1371">
        <v>24.52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>
      <c r="A1372" s="2">
        <v>43590.7569444444</v>
      </c>
      <c r="B1372">
        <v>24.52</v>
      </c>
      <c r="C1372">
        <v>24.52</v>
      </c>
      <c r="D1372">
        <v>24.52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>
      <c r="A1373" s="2">
        <v>43590.7604166667</v>
      </c>
      <c r="B1373">
        <v>23.59</v>
      </c>
      <c r="C1373">
        <v>23.59</v>
      </c>
      <c r="D1373">
        <v>23.59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>
      <c r="A1374" s="2">
        <v>43590.7638888889</v>
      </c>
      <c r="B1374">
        <v>24.52</v>
      </c>
      <c r="C1374">
        <v>24.52</v>
      </c>
      <c r="D1374">
        <v>24.52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>
      <c r="A1375" s="2">
        <v>43590.7673611111</v>
      </c>
      <c r="B1375">
        <v>24.52</v>
      </c>
      <c r="C1375">
        <v>24.52</v>
      </c>
      <c r="D1375">
        <v>24.52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>
      <c r="A1376" s="2">
        <v>43590.7708333333</v>
      </c>
      <c r="B1376">
        <v>23.59</v>
      </c>
      <c r="C1376">
        <v>23.59</v>
      </c>
      <c r="D1376">
        <v>23.59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>
      <c r="A1377" s="2">
        <v>43590.7743055556</v>
      </c>
      <c r="B1377">
        <v>24.52</v>
      </c>
      <c r="C1377">
        <v>24.52</v>
      </c>
      <c r="D1377">
        <v>24.52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>
      <c r="A1378" s="2">
        <v>43590.7777777778</v>
      </c>
      <c r="B1378">
        <v>23.59</v>
      </c>
      <c r="C1378">
        <v>23.59</v>
      </c>
      <c r="D1378">
        <v>23.59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>
      <c r="A1379" s="2">
        <v>43590.78125</v>
      </c>
      <c r="B1379">
        <v>23.59</v>
      </c>
      <c r="C1379">
        <v>23.59</v>
      </c>
      <c r="D1379">
        <v>23.59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>
      <c r="A1380" s="2">
        <v>43590.7847222222</v>
      </c>
      <c r="B1380">
        <v>24.52</v>
      </c>
      <c r="C1380">
        <v>24.52</v>
      </c>
      <c r="D1380">
        <v>24.52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>
      <c r="A1381" s="2">
        <v>43590.7881944444</v>
      </c>
      <c r="B1381">
        <v>24.52</v>
      </c>
      <c r="C1381">
        <v>24.52</v>
      </c>
      <c r="D1381">
        <v>24.52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>
      <c r="A1382" s="2">
        <v>43590.7916666667</v>
      </c>
      <c r="B1382">
        <v>24.52</v>
      </c>
      <c r="C1382">
        <v>24.52</v>
      </c>
      <c r="D1382">
        <v>24.52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>
      <c r="A1383" s="2">
        <v>43590.7951388889</v>
      </c>
      <c r="B1383">
        <v>23.59</v>
      </c>
      <c r="C1383">
        <v>23.59</v>
      </c>
      <c r="D1383">
        <v>23.59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>
      <c r="A1384" s="2">
        <v>43590.7986111111</v>
      </c>
      <c r="B1384">
        <v>24.52</v>
      </c>
      <c r="C1384">
        <v>24.52</v>
      </c>
      <c r="D1384">
        <v>24.52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>
      <c r="A1385" s="2">
        <v>43590.8020833333</v>
      </c>
      <c r="B1385">
        <v>25.47</v>
      </c>
      <c r="C1385">
        <v>25.47</v>
      </c>
      <c r="D1385">
        <v>25.47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>
      <c r="A1386" s="2">
        <v>43590.8055555556</v>
      </c>
      <c r="B1386">
        <v>25.47</v>
      </c>
      <c r="C1386">
        <v>25.47</v>
      </c>
      <c r="D1386">
        <v>25.47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>
      <c r="A1387" s="2">
        <v>43590.8090277778</v>
      </c>
      <c r="B1387">
        <v>25.47</v>
      </c>
      <c r="C1387">
        <v>25.47</v>
      </c>
      <c r="D1387">
        <v>25.47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>
      <c r="A1388" s="2">
        <v>43590.8125</v>
      </c>
      <c r="B1388">
        <v>25.47</v>
      </c>
      <c r="C1388">
        <v>25.47</v>
      </c>
      <c r="D1388">
        <v>25.47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>
      <c r="A1389" s="2">
        <v>43590.8159722222</v>
      </c>
      <c r="B1389">
        <v>25.47</v>
      </c>
      <c r="C1389">
        <v>25.47</v>
      </c>
      <c r="D1389">
        <v>25.47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>
      <c r="A1390" s="2">
        <v>43590.8194444444</v>
      </c>
      <c r="B1390">
        <v>25.47</v>
      </c>
      <c r="C1390">
        <v>25.47</v>
      </c>
      <c r="D1390">
        <v>25.47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>
      <c r="A1391" s="2">
        <v>43590.8229166667</v>
      </c>
      <c r="B1391">
        <v>26.45</v>
      </c>
      <c r="C1391">
        <v>26.45</v>
      </c>
      <c r="D1391">
        <v>26.45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>
      <c r="A1392" s="2">
        <v>43590.8263888889</v>
      </c>
      <c r="B1392">
        <v>26.45</v>
      </c>
      <c r="C1392">
        <v>26.45</v>
      </c>
      <c r="D1392">
        <v>26.45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>
      <c r="A1393" s="2">
        <v>43590.8298611111</v>
      </c>
      <c r="B1393">
        <v>26.45</v>
      </c>
      <c r="C1393">
        <v>26.45</v>
      </c>
      <c r="D1393">
        <v>26.45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>
      <c r="A1394" s="2">
        <v>43590.8333333333</v>
      </c>
      <c r="B1394">
        <v>25.47</v>
      </c>
      <c r="C1394">
        <v>25.47</v>
      </c>
      <c r="D1394">
        <v>25.47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>
      <c r="A1395" s="2">
        <v>43590.8368055556</v>
      </c>
      <c r="B1395">
        <v>26.45</v>
      </c>
      <c r="C1395">
        <v>26.45</v>
      </c>
      <c r="D1395">
        <v>26.45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>
      <c r="A1396" s="2">
        <v>43590.8402777778</v>
      </c>
      <c r="B1396">
        <v>25.47</v>
      </c>
      <c r="C1396">
        <v>25.47</v>
      </c>
      <c r="D1396">
        <v>25.47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>
      <c r="A1397" s="2">
        <v>43590.84375</v>
      </c>
      <c r="B1397">
        <v>25.47</v>
      </c>
      <c r="C1397">
        <v>25.47</v>
      </c>
      <c r="D1397">
        <v>25.47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>
      <c r="A1398" s="2">
        <v>43590.8472222222</v>
      </c>
      <c r="B1398">
        <v>26.45</v>
      </c>
      <c r="C1398">
        <v>26.45</v>
      </c>
      <c r="D1398">
        <v>26.45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>
      <c r="A1399" s="2">
        <v>43590.8506944444</v>
      </c>
      <c r="B1399">
        <v>25.47</v>
      </c>
      <c r="C1399">
        <v>25.47</v>
      </c>
      <c r="D1399">
        <v>25.47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>
      <c r="A1400" s="2">
        <v>43590.8541666667</v>
      </c>
      <c r="B1400">
        <v>26.45</v>
      </c>
      <c r="C1400">
        <v>26.45</v>
      </c>
      <c r="D1400">
        <v>26.45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>
      <c r="A1401" s="2">
        <v>43590.8576388889</v>
      </c>
      <c r="B1401">
        <v>25.47</v>
      </c>
      <c r="C1401">
        <v>25.47</v>
      </c>
      <c r="D1401">
        <v>25.47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>
      <c r="A1402" s="2">
        <v>43590.8611111111</v>
      </c>
      <c r="B1402">
        <v>25.47</v>
      </c>
      <c r="C1402">
        <v>25.47</v>
      </c>
      <c r="D1402">
        <v>25.47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>
      <c r="A1403" s="2">
        <v>43590.8645833333</v>
      </c>
      <c r="B1403">
        <v>25.47</v>
      </c>
      <c r="C1403">
        <v>25.47</v>
      </c>
      <c r="D1403">
        <v>25.47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>
      <c r="A1404" s="2">
        <v>43590.8680555556</v>
      </c>
      <c r="B1404">
        <v>25.47</v>
      </c>
      <c r="C1404">
        <v>25.47</v>
      </c>
      <c r="D1404">
        <v>25.47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>
      <c r="A1405" s="2">
        <v>43590.8715277778</v>
      </c>
      <c r="B1405">
        <v>25.47</v>
      </c>
      <c r="C1405">
        <v>25.47</v>
      </c>
      <c r="D1405">
        <v>25.47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>
      <c r="A1406" s="2">
        <v>43590.875</v>
      </c>
      <c r="B1406">
        <v>25.47</v>
      </c>
      <c r="C1406">
        <v>25.47</v>
      </c>
      <c r="D1406">
        <v>25.47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>
      <c r="A1407" s="2">
        <v>43590.8784722222</v>
      </c>
      <c r="B1407">
        <v>25.47</v>
      </c>
      <c r="C1407">
        <v>25.47</v>
      </c>
      <c r="D1407">
        <v>25.47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>
      <c r="A1408" s="2">
        <v>43590.8819444444</v>
      </c>
      <c r="B1408">
        <v>25.47</v>
      </c>
      <c r="C1408">
        <v>25.47</v>
      </c>
      <c r="D1408">
        <v>25.47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>
      <c r="A1409" s="2">
        <v>43590.8854166667</v>
      </c>
      <c r="B1409">
        <v>25.47</v>
      </c>
      <c r="C1409">
        <v>25.47</v>
      </c>
      <c r="D1409">
        <v>25.47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>
      <c r="A1410" s="2">
        <v>43590.8888888889</v>
      </c>
      <c r="B1410">
        <v>26.45</v>
      </c>
      <c r="C1410">
        <v>26.45</v>
      </c>
      <c r="D1410">
        <v>26.45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>
      <c r="A1411" s="2">
        <v>43590.8923611111</v>
      </c>
      <c r="B1411">
        <v>25.47</v>
      </c>
      <c r="C1411">
        <v>25.47</v>
      </c>
      <c r="D1411">
        <v>25.47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>
      <c r="A1412" s="2">
        <v>43590.8958333333</v>
      </c>
      <c r="B1412">
        <v>26.45</v>
      </c>
      <c r="C1412">
        <v>26.45</v>
      </c>
      <c r="D1412">
        <v>26.45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>
      <c r="A1413" s="2">
        <v>43590.8993055556</v>
      </c>
      <c r="B1413">
        <v>26.45</v>
      </c>
      <c r="C1413">
        <v>26.45</v>
      </c>
      <c r="D1413">
        <v>26.45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>
      <c r="A1414" s="2">
        <v>43590.9027777778</v>
      </c>
      <c r="B1414">
        <v>27.45</v>
      </c>
      <c r="C1414">
        <v>27.45</v>
      </c>
      <c r="D1414">
        <v>27.45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>
      <c r="A1415" s="2">
        <v>43590.90625</v>
      </c>
      <c r="B1415">
        <v>26.45</v>
      </c>
      <c r="C1415">
        <v>26.45</v>
      </c>
      <c r="D1415">
        <v>26.45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>
      <c r="A1416" s="2">
        <v>43590.9097222222</v>
      </c>
      <c r="B1416">
        <v>26.45</v>
      </c>
      <c r="C1416">
        <v>26.45</v>
      </c>
      <c r="D1416">
        <v>26.45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>
      <c r="A1417" s="2">
        <v>43590.9131944444</v>
      </c>
      <c r="B1417">
        <v>26.45</v>
      </c>
      <c r="C1417">
        <v>26.45</v>
      </c>
      <c r="D1417">
        <v>26.45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>
      <c r="A1418" s="2">
        <v>43590.9166666667</v>
      </c>
      <c r="B1418">
        <v>27.45</v>
      </c>
      <c r="C1418">
        <v>27.45</v>
      </c>
      <c r="D1418">
        <v>27.45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>
      <c r="A1419" s="2">
        <v>43590.9201388889</v>
      </c>
      <c r="B1419">
        <v>27.45</v>
      </c>
      <c r="C1419">
        <v>27.45</v>
      </c>
      <c r="D1419">
        <v>27.45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>
      <c r="A1420" s="2">
        <v>43590.9236111111</v>
      </c>
      <c r="B1420">
        <v>27.45</v>
      </c>
      <c r="C1420">
        <v>27.45</v>
      </c>
      <c r="D1420">
        <v>27.45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>
      <c r="A1421" s="2">
        <v>43590.9270833333</v>
      </c>
      <c r="B1421">
        <v>27.45</v>
      </c>
      <c r="C1421">
        <v>27.45</v>
      </c>
      <c r="D1421">
        <v>27.45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>
      <c r="A1422" s="2">
        <v>43590.9305555556</v>
      </c>
      <c r="B1422">
        <v>27.45</v>
      </c>
      <c r="C1422">
        <v>27.45</v>
      </c>
      <c r="D1422">
        <v>27.45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>
      <c r="A1423" s="2">
        <v>43590.9340277778</v>
      </c>
      <c r="B1423">
        <v>27.45</v>
      </c>
      <c r="C1423">
        <v>27.45</v>
      </c>
      <c r="D1423">
        <v>27.45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>
      <c r="A1424" s="2">
        <v>43590.9375</v>
      </c>
      <c r="B1424">
        <v>27.45</v>
      </c>
      <c r="C1424">
        <v>27.45</v>
      </c>
      <c r="D1424">
        <v>27.45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>
      <c r="A1425" s="2">
        <v>43590.9409722222</v>
      </c>
      <c r="B1425">
        <v>26.45</v>
      </c>
      <c r="C1425">
        <v>26.45</v>
      </c>
      <c r="D1425">
        <v>26.45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>
      <c r="A1426" s="2">
        <v>43590.9444444444</v>
      </c>
      <c r="B1426">
        <v>27.45</v>
      </c>
      <c r="C1426">
        <v>27.45</v>
      </c>
      <c r="D1426">
        <v>27.45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>
      <c r="A1427" s="2">
        <v>43590.9479166667</v>
      </c>
      <c r="B1427">
        <v>26.45</v>
      </c>
      <c r="C1427">
        <v>26.45</v>
      </c>
      <c r="D1427">
        <v>26.45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>
      <c r="A1428" s="2">
        <v>43590.9513888889</v>
      </c>
      <c r="B1428">
        <v>26.45</v>
      </c>
      <c r="C1428">
        <v>26.45</v>
      </c>
      <c r="D1428">
        <v>26.45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>
      <c r="A1429" s="2">
        <v>43590.9548611111</v>
      </c>
      <c r="B1429">
        <v>26.45</v>
      </c>
      <c r="C1429">
        <v>26.45</v>
      </c>
      <c r="D1429">
        <v>26.45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>
      <c r="A1430" s="2">
        <v>43590.9583333333</v>
      </c>
      <c r="B1430">
        <v>26.45</v>
      </c>
      <c r="C1430">
        <v>26.45</v>
      </c>
      <c r="D1430">
        <v>26.45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>
      <c r="A1431" s="2">
        <v>43590.9618055556</v>
      </c>
      <c r="B1431">
        <v>27.45</v>
      </c>
      <c r="C1431">
        <v>27.45</v>
      </c>
      <c r="D1431">
        <v>27.45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>
      <c r="A1432" s="2">
        <v>43590.9652777778</v>
      </c>
      <c r="B1432">
        <v>26.45</v>
      </c>
      <c r="C1432">
        <v>26.45</v>
      </c>
      <c r="D1432">
        <v>26.45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>
      <c r="A1433" s="2">
        <v>43590.96875</v>
      </c>
      <c r="B1433">
        <v>26.45</v>
      </c>
      <c r="C1433">
        <v>26.45</v>
      </c>
      <c r="D1433">
        <v>26.45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>
      <c r="A1434" s="2">
        <v>43590.9722222222</v>
      </c>
      <c r="B1434">
        <v>26.45</v>
      </c>
      <c r="C1434">
        <v>26.45</v>
      </c>
      <c r="D1434">
        <v>26.45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>
      <c r="A1435" s="2">
        <v>43590.9756944444</v>
      </c>
      <c r="B1435">
        <v>26.45</v>
      </c>
      <c r="C1435">
        <v>26.45</v>
      </c>
      <c r="D1435">
        <v>26.45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>
      <c r="A1436" s="2">
        <v>43590.9791666667</v>
      </c>
      <c r="B1436">
        <v>26.45</v>
      </c>
      <c r="C1436">
        <v>26.45</v>
      </c>
      <c r="D1436">
        <v>26.45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>
      <c r="A1437" s="2">
        <v>43590.9826388889</v>
      </c>
      <c r="B1437">
        <v>25.47</v>
      </c>
      <c r="C1437">
        <v>25.47</v>
      </c>
      <c r="D1437">
        <v>25.47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>
      <c r="A1438" s="2">
        <v>43590.9861111111</v>
      </c>
      <c r="B1438">
        <v>26.45</v>
      </c>
      <c r="C1438">
        <v>26.45</v>
      </c>
      <c r="D1438">
        <v>26.45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>
      <c r="A1439" s="2">
        <v>43590.9895833333</v>
      </c>
      <c r="B1439">
        <v>27.45</v>
      </c>
      <c r="C1439">
        <v>27.45</v>
      </c>
      <c r="D1439">
        <v>27.45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>
      <c r="A1440" s="2">
        <v>43590.9930555556</v>
      </c>
      <c r="B1440">
        <v>26.45</v>
      </c>
      <c r="C1440">
        <v>26.45</v>
      </c>
      <c r="D1440">
        <v>26.45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>
      <c r="A1441" s="2">
        <v>43590.9965277778</v>
      </c>
      <c r="B1441">
        <v>26.45</v>
      </c>
      <c r="C1441">
        <v>26.45</v>
      </c>
      <c r="D1441">
        <v>26.45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>
      <c r="A1442" s="2">
        <v>43591</v>
      </c>
      <c r="B1442">
        <v>26.45</v>
      </c>
      <c r="C1442">
        <v>26.45</v>
      </c>
      <c r="D1442">
        <v>26.45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>
      <c r="A1443" s="2">
        <v>43591.0034722222</v>
      </c>
      <c r="B1443">
        <v>27.45</v>
      </c>
      <c r="C1443">
        <v>27.45</v>
      </c>
      <c r="D1443">
        <v>27.45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>
      <c r="A1444" s="2">
        <v>43591.0069444444</v>
      </c>
      <c r="B1444">
        <v>27.45</v>
      </c>
      <c r="C1444">
        <v>27.45</v>
      </c>
      <c r="D1444">
        <v>27.45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>
      <c r="A1445" s="2">
        <v>43591.0104166667</v>
      </c>
      <c r="B1445">
        <v>27.45</v>
      </c>
      <c r="C1445">
        <v>27.45</v>
      </c>
      <c r="D1445">
        <v>27.45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>
      <c r="A1446" s="2">
        <v>43591.0138888889</v>
      </c>
      <c r="B1446">
        <v>27.45</v>
      </c>
      <c r="C1446">
        <v>27.45</v>
      </c>
      <c r="D1446">
        <v>27.45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>
      <c r="A1447" s="2">
        <v>43591.0173611111</v>
      </c>
      <c r="B1447">
        <v>27.45</v>
      </c>
      <c r="C1447">
        <v>27.45</v>
      </c>
      <c r="D1447">
        <v>27.45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>
      <c r="A1448" s="2">
        <v>43591.0208333333</v>
      </c>
      <c r="B1448">
        <v>27.45</v>
      </c>
      <c r="C1448">
        <v>27.45</v>
      </c>
      <c r="D1448">
        <v>27.45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>
      <c r="A1449" s="2">
        <v>43591.0243055556</v>
      </c>
      <c r="B1449">
        <v>27.45</v>
      </c>
      <c r="C1449">
        <v>27.45</v>
      </c>
      <c r="D1449">
        <v>27.45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>
      <c r="A1450" s="2">
        <v>43591.0277777778</v>
      </c>
      <c r="B1450">
        <v>27.45</v>
      </c>
      <c r="C1450">
        <v>27.45</v>
      </c>
      <c r="D1450">
        <v>27.45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>
      <c r="A1451" s="2">
        <v>43591.03125</v>
      </c>
      <c r="B1451">
        <v>27.45</v>
      </c>
      <c r="C1451">
        <v>27.45</v>
      </c>
      <c r="D1451">
        <v>27.45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>
      <c r="A1452" s="2">
        <v>43591.0347222222</v>
      </c>
      <c r="B1452">
        <v>27.45</v>
      </c>
      <c r="C1452">
        <v>27.45</v>
      </c>
      <c r="D1452">
        <v>27.45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>
      <c r="A1453" s="2">
        <v>43591.0381944444</v>
      </c>
      <c r="B1453">
        <v>27.45</v>
      </c>
      <c r="C1453">
        <v>27.45</v>
      </c>
      <c r="D1453">
        <v>27.45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>
      <c r="A1454" s="2">
        <v>43591.0416666667</v>
      </c>
      <c r="B1454">
        <v>27.45</v>
      </c>
      <c r="C1454">
        <v>27.45</v>
      </c>
      <c r="D1454">
        <v>27.45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>
      <c r="A1455" s="2">
        <v>43591.0451388889</v>
      </c>
      <c r="B1455">
        <v>27.45</v>
      </c>
      <c r="C1455">
        <v>27.45</v>
      </c>
      <c r="D1455">
        <v>27.45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>
      <c r="A1456" s="2">
        <v>43591.0486111111</v>
      </c>
      <c r="B1456">
        <v>26.45</v>
      </c>
      <c r="C1456">
        <v>26.45</v>
      </c>
      <c r="D1456">
        <v>26.45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>
      <c r="A1457" s="2">
        <v>43591.0520833333</v>
      </c>
      <c r="B1457">
        <v>27.45</v>
      </c>
      <c r="C1457">
        <v>27.45</v>
      </c>
      <c r="D1457">
        <v>27.45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>
      <c r="A1458" s="2">
        <v>43591.0555555556</v>
      </c>
      <c r="B1458">
        <v>27.45</v>
      </c>
      <c r="C1458">
        <v>27.45</v>
      </c>
      <c r="D1458">
        <v>27.45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>
      <c r="A1459" s="2">
        <v>43591.0590277778</v>
      </c>
      <c r="B1459">
        <v>27.45</v>
      </c>
      <c r="C1459">
        <v>27.45</v>
      </c>
      <c r="D1459">
        <v>27.45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>
      <c r="A1460" s="2">
        <v>43591.0625</v>
      </c>
      <c r="B1460">
        <v>28.47</v>
      </c>
      <c r="C1460">
        <v>28.47</v>
      </c>
      <c r="D1460">
        <v>28.47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>
      <c r="A1461" s="2">
        <v>43591.0659722222</v>
      </c>
      <c r="B1461">
        <v>26.45</v>
      </c>
      <c r="C1461">
        <v>26.45</v>
      </c>
      <c r="D1461">
        <v>26.45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>
      <c r="A1462" s="2">
        <v>43591.0694444444</v>
      </c>
      <c r="B1462">
        <v>26.45</v>
      </c>
      <c r="C1462">
        <v>26.45</v>
      </c>
      <c r="D1462">
        <v>26.45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>
      <c r="A1463" s="2">
        <v>43591.0729166667</v>
      </c>
      <c r="B1463">
        <v>26.45</v>
      </c>
      <c r="C1463">
        <v>26.45</v>
      </c>
      <c r="D1463">
        <v>26.45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>
      <c r="A1464" s="2">
        <v>43591.0763888889</v>
      </c>
      <c r="B1464">
        <v>26.45</v>
      </c>
      <c r="C1464">
        <v>26.45</v>
      </c>
      <c r="D1464">
        <v>26.45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>
      <c r="A1465" s="2">
        <v>43591.0798611111</v>
      </c>
      <c r="B1465">
        <v>27.45</v>
      </c>
      <c r="C1465">
        <v>27.45</v>
      </c>
      <c r="D1465">
        <v>27.45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>
      <c r="A1466" s="2">
        <v>43591.0833333333</v>
      </c>
      <c r="B1466">
        <v>26.45</v>
      </c>
      <c r="C1466">
        <v>26.45</v>
      </c>
      <c r="D1466">
        <v>26.45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>
      <c r="A1467" s="2">
        <v>43591.0868055556</v>
      </c>
      <c r="B1467">
        <v>27.45</v>
      </c>
      <c r="C1467">
        <v>27.45</v>
      </c>
      <c r="D1467">
        <v>27.45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>
      <c r="A1468" s="2">
        <v>43591.0902777778</v>
      </c>
      <c r="B1468">
        <v>28.47</v>
      </c>
      <c r="C1468">
        <v>28.47</v>
      </c>
      <c r="D1468">
        <v>28.47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>
      <c r="A1469" s="2">
        <v>43591.09375</v>
      </c>
      <c r="B1469">
        <v>26.45</v>
      </c>
      <c r="C1469">
        <v>26.45</v>
      </c>
      <c r="D1469">
        <v>26.45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>
      <c r="A1470" s="2">
        <v>43591.0972222222</v>
      </c>
      <c r="B1470">
        <v>27.45</v>
      </c>
      <c r="C1470">
        <v>27.45</v>
      </c>
      <c r="D1470">
        <v>27.45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>
      <c r="A1471" s="2">
        <v>43591.1006944444</v>
      </c>
      <c r="B1471">
        <v>27.45</v>
      </c>
      <c r="C1471">
        <v>27.45</v>
      </c>
      <c r="D1471">
        <v>27.45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>
      <c r="A1472" s="2">
        <v>43591.1041666667</v>
      </c>
      <c r="B1472">
        <v>28.47</v>
      </c>
      <c r="C1472">
        <v>28.47</v>
      </c>
      <c r="D1472">
        <v>28.47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>
      <c r="A1473" s="2">
        <v>43591.1076388889</v>
      </c>
      <c r="B1473">
        <v>29.51</v>
      </c>
      <c r="C1473">
        <v>29.51</v>
      </c>
      <c r="D1473">
        <v>29.51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>
      <c r="A1474" s="2">
        <v>43591.1111111111</v>
      </c>
      <c r="B1474">
        <v>28.47</v>
      </c>
      <c r="C1474">
        <v>28.47</v>
      </c>
      <c r="D1474">
        <v>28.47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>
      <c r="A1475" s="2">
        <v>43591.1145833333</v>
      </c>
      <c r="B1475">
        <v>28.47</v>
      </c>
      <c r="C1475">
        <v>28.47</v>
      </c>
      <c r="D1475">
        <v>28.47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>
      <c r="A1476" s="2">
        <v>43591.1180555556</v>
      </c>
      <c r="B1476">
        <v>28.47</v>
      </c>
      <c r="C1476">
        <v>28.47</v>
      </c>
      <c r="D1476">
        <v>28.47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>
      <c r="A1477" s="2">
        <v>43591.1215277778</v>
      </c>
      <c r="B1477">
        <v>28.47</v>
      </c>
      <c r="C1477">
        <v>28.47</v>
      </c>
      <c r="D1477">
        <v>28.47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>
      <c r="A1478" s="2">
        <v>43591.125</v>
      </c>
      <c r="B1478">
        <v>28.47</v>
      </c>
      <c r="C1478">
        <v>28.47</v>
      </c>
      <c r="D1478">
        <v>28.47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>
      <c r="A1479" s="2">
        <v>43591.1284722222</v>
      </c>
      <c r="B1479">
        <v>28.47</v>
      </c>
      <c r="C1479">
        <v>28.47</v>
      </c>
      <c r="D1479">
        <v>28.47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>
      <c r="A1480" s="2">
        <v>43591.1319444444</v>
      </c>
      <c r="B1480">
        <v>28.47</v>
      </c>
      <c r="C1480">
        <v>28.47</v>
      </c>
      <c r="D1480">
        <v>28.47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>
      <c r="A1481" s="2">
        <v>43591.1354166667</v>
      </c>
      <c r="B1481">
        <v>28.47</v>
      </c>
      <c r="C1481">
        <v>28.47</v>
      </c>
      <c r="D1481">
        <v>28.47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>
      <c r="A1482" s="2">
        <v>43591.1388888889</v>
      </c>
      <c r="B1482">
        <v>27.45</v>
      </c>
      <c r="C1482">
        <v>27.45</v>
      </c>
      <c r="D1482">
        <v>27.45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>
      <c r="A1483" s="2">
        <v>43591.1423611111</v>
      </c>
      <c r="B1483">
        <v>28.47</v>
      </c>
      <c r="C1483">
        <v>28.47</v>
      </c>
      <c r="D1483">
        <v>28.47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>
      <c r="A1484" s="2">
        <v>43591.1458333333</v>
      </c>
      <c r="B1484">
        <v>28.47</v>
      </c>
      <c r="C1484">
        <v>28.47</v>
      </c>
      <c r="D1484">
        <v>28.47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>
      <c r="A1485" s="2">
        <v>43591.1493055556</v>
      </c>
      <c r="B1485">
        <v>27.45</v>
      </c>
      <c r="C1485">
        <v>27.45</v>
      </c>
      <c r="D1485">
        <v>27.45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>
      <c r="A1486" s="2">
        <v>43591.1527777778</v>
      </c>
      <c r="B1486">
        <v>28.47</v>
      </c>
      <c r="C1486">
        <v>28.47</v>
      </c>
      <c r="D1486">
        <v>28.47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>
      <c r="A1487" s="2">
        <v>43591.15625</v>
      </c>
      <c r="B1487">
        <v>28.47</v>
      </c>
      <c r="C1487">
        <v>28.47</v>
      </c>
      <c r="D1487">
        <v>28.47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>
      <c r="A1488" s="2">
        <v>43591.1597222222</v>
      </c>
      <c r="B1488">
        <v>27.45</v>
      </c>
      <c r="C1488">
        <v>27.45</v>
      </c>
      <c r="D1488">
        <v>27.45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>
      <c r="A1489" s="2">
        <v>43591.1631944444</v>
      </c>
      <c r="B1489">
        <v>27.45</v>
      </c>
      <c r="C1489">
        <v>27.45</v>
      </c>
      <c r="D1489">
        <v>27.45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>
      <c r="A1490" s="2">
        <v>43591.1666666667</v>
      </c>
      <c r="B1490">
        <v>27.45</v>
      </c>
      <c r="C1490">
        <v>27.45</v>
      </c>
      <c r="D1490">
        <v>27.45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>
      <c r="A1491" s="2">
        <v>43591.1701388889</v>
      </c>
      <c r="B1491">
        <v>28.47</v>
      </c>
      <c r="C1491">
        <v>28.47</v>
      </c>
      <c r="D1491">
        <v>28.47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>
      <c r="A1492" s="2">
        <v>43591.1736111111</v>
      </c>
      <c r="B1492">
        <v>28.47</v>
      </c>
      <c r="C1492">
        <v>28.47</v>
      </c>
      <c r="D1492">
        <v>28.47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>
      <c r="A1493" s="2">
        <v>43591.1770833333</v>
      </c>
      <c r="B1493">
        <v>29.51</v>
      </c>
      <c r="C1493">
        <v>29.51</v>
      </c>
      <c r="D1493">
        <v>29.51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>
      <c r="A1494" s="2">
        <v>43591.1805555556</v>
      </c>
      <c r="B1494">
        <v>29.51</v>
      </c>
      <c r="C1494">
        <v>29.51</v>
      </c>
      <c r="D1494">
        <v>29.51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>
      <c r="A1495" s="2">
        <v>43591.1840277778</v>
      </c>
      <c r="B1495">
        <v>29.51</v>
      </c>
      <c r="C1495">
        <v>29.51</v>
      </c>
      <c r="D1495">
        <v>29.51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>
      <c r="A1496" s="2">
        <v>43591.1875</v>
      </c>
      <c r="B1496">
        <v>29.51</v>
      </c>
      <c r="C1496">
        <v>29.51</v>
      </c>
      <c r="D1496">
        <v>29.51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>
      <c r="A1497" s="2">
        <v>43591.1909722222</v>
      </c>
      <c r="B1497">
        <v>29.51</v>
      </c>
      <c r="C1497">
        <v>29.51</v>
      </c>
      <c r="D1497">
        <v>29.51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>
      <c r="A1498" s="2">
        <v>43591.1944444444</v>
      </c>
      <c r="B1498">
        <v>29.51</v>
      </c>
      <c r="C1498">
        <v>29.51</v>
      </c>
      <c r="D1498">
        <v>29.51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>
      <c r="A1499" s="2">
        <v>43591.1979166667</v>
      </c>
      <c r="B1499">
        <v>29.51</v>
      </c>
      <c r="C1499">
        <v>29.51</v>
      </c>
      <c r="D1499">
        <v>29.51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>
      <c r="A1500" s="2">
        <v>43591.2013888889</v>
      </c>
      <c r="B1500">
        <v>28.47</v>
      </c>
      <c r="C1500">
        <v>28.47</v>
      </c>
      <c r="D1500">
        <v>28.47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>
      <c r="A1501" s="2">
        <v>43591.2048611111</v>
      </c>
      <c r="B1501">
        <v>29.51</v>
      </c>
      <c r="C1501">
        <v>29.51</v>
      </c>
      <c r="D1501">
        <v>29.51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>
      <c r="A1502" s="2">
        <v>43591.2083333333</v>
      </c>
      <c r="B1502">
        <v>29.51</v>
      </c>
      <c r="C1502">
        <v>29.51</v>
      </c>
      <c r="D1502">
        <v>29.51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>
      <c r="A1503" s="2">
        <v>43591.2118055556</v>
      </c>
      <c r="B1503">
        <v>28.47</v>
      </c>
      <c r="C1503">
        <v>28.47</v>
      </c>
      <c r="D1503">
        <v>28.47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>
      <c r="A1504" s="2">
        <v>43591.2152777778</v>
      </c>
      <c r="B1504">
        <v>28.47</v>
      </c>
      <c r="C1504">
        <v>28.47</v>
      </c>
      <c r="D1504">
        <v>28.47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>
      <c r="A1505" s="2">
        <v>43591.21875</v>
      </c>
      <c r="B1505">
        <v>28.47</v>
      </c>
      <c r="C1505">
        <v>28.47</v>
      </c>
      <c r="D1505">
        <v>28.47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>
      <c r="A1506" s="2">
        <v>43591.2222222222</v>
      </c>
      <c r="B1506">
        <v>28.47</v>
      </c>
      <c r="C1506">
        <v>28.47</v>
      </c>
      <c r="D1506">
        <v>28.47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>
      <c r="A1507" s="2">
        <v>43591.2256944444</v>
      </c>
      <c r="B1507">
        <v>29.51</v>
      </c>
      <c r="C1507">
        <v>29.51</v>
      </c>
      <c r="D1507">
        <v>29.51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>
      <c r="A1508" s="2">
        <v>43591.2291666667</v>
      </c>
      <c r="B1508">
        <v>28.47</v>
      </c>
      <c r="C1508">
        <v>28.47</v>
      </c>
      <c r="D1508">
        <v>28.47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>
      <c r="A1509" s="2">
        <v>43591.2326388889</v>
      </c>
      <c r="B1509">
        <v>29.51</v>
      </c>
      <c r="C1509">
        <v>29.51</v>
      </c>
      <c r="D1509">
        <v>29.51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>
      <c r="A1510" s="2">
        <v>43591.2361111111</v>
      </c>
      <c r="B1510">
        <v>29.51</v>
      </c>
      <c r="C1510">
        <v>29.51</v>
      </c>
      <c r="D1510">
        <v>29.51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>
      <c r="A1511" s="2">
        <v>43591.2395833333</v>
      </c>
      <c r="B1511">
        <v>28.47</v>
      </c>
      <c r="C1511">
        <v>28.47</v>
      </c>
      <c r="D1511">
        <v>28.47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>
      <c r="A1512" s="2">
        <v>43591.2430555556</v>
      </c>
      <c r="B1512">
        <v>29.51</v>
      </c>
      <c r="C1512">
        <v>29.51</v>
      </c>
      <c r="D1512">
        <v>29.51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>
      <c r="A1513" s="2">
        <v>43591.2465277778</v>
      </c>
      <c r="B1513">
        <v>28.47</v>
      </c>
      <c r="C1513">
        <v>28.47</v>
      </c>
      <c r="D1513">
        <v>28.47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>
      <c r="A1514" s="2">
        <v>43591.25</v>
      </c>
      <c r="B1514">
        <v>29.51</v>
      </c>
      <c r="C1514">
        <v>29.51</v>
      </c>
      <c r="D1514">
        <v>29.51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>
      <c r="A1515" s="2">
        <v>43591.2534722222</v>
      </c>
      <c r="B1515">
        <v>29.51</v>
      </c>
      <c r="C1515">
        <v>29.51</v>
      </c>
      <c r="D1515">
        <v>29.51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>
      <c r="A1516" s="2">
        <v>43591.2569444444</v>
      </c>
      <c r="B1516">
        <v>29.51</v>
      </c>
      <c r="C1516">
        <v>29.51</v>
      </c>
      <c r="D1516">
        <v>29.51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>
      <c r="A1517" s="2">
        <v>43591.2604166667</v>
      </c>
      <c r="B1517">
        <v>29.51</v>
      </c>
      <c r="C1517">
        <v>29.51</v>
      </c>
      <c r="D1517">
        <v>29.51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>
      <c r="A1518" s="2">
        <v>43591.2638888889</v>
      </c>
      <c r="B1518">
        <v>30.58</v>
      </c>
      <c r="C1518">
        <v>30.58</v>
      </c>
      <c r="D1518">
        <v>30.58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>
      <c r="A1519" s="2">
        <v>43591.2673611111</v>
      </c>
      <c r="B1519">
        <v>29.51</v>
      </c>
      <c r="C1519">
        <v>29.51</v>
      </c>
      <c r="D1519">
        <v>29.51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>
      <c r="A1520" s="2">
        <v>43591.2708333333</v>
      </c>
      <c r="B1520">
        <v>29.51</v>
      </c>
      <c r="C1520">
        <v>29.51</v>
      </c>
      <c r="D1520">
        <v>29.51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>
      <c r="A1521" s="2">
        <v>43591.2743055556</v>
      </c>
      <c r="B1521">
        <v>29.51</v>
      </c>
      <c r="C1521">
        <v>29.51</v>
      </c>
      <c r="D1521">
        <v>29.51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>
      <c r="A1522" s="2">
        <v>43591.2777777778</v>
      </c>
      <c r="B1522">
        <v>28.47</v>
      </c>
      <c r="C1522">
        <v>28.47</v>
      </c>
      <c r="D1522">
        <v>28.47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>
      <c r="A1523" s="2">
        <v>43591.28125</v>
      </c>
      <c r="B1523">
        <v>28.47</v>
      </c>
      <c r="C1523">
        <v>28.47</v>
      </c>
      <c r="D1523">
        <v>28.47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>
      <c r="A1524" s="2">
        <v>43591.2847222222</v>
      </c>
      <c r="B1524">
        <v>29.51</v>
      </c>
      <c r="C1524">
        <v>29.51</v>
      </c>
      <c r="D1524">
        <v>29.51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>
      <c r="A1525" s="2">
        <v>43591.2881944444</v>
      </c>
      <c r="B1525">
        <v>29.51</v>
      </c>
      <c r="C1525">
        <v>29.51</v>
      </c>
      <c r="D1525">
        <v>29.51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>
      <c r="A1526" s="2">
        <v>43591.2916666667</v>
      </c>
      <c r="B1526">
        <v>30.58</v>
      </c>
      <c r="C1526">
        <v>30.58</v>
      </c>
      <c r="D1526">
        <v>30.58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>
      <c r="A1527" s="2">
        <v>43591.2951388889</v>
      </c>
      <c r="B1527">
        <v>29.51</v>
      </c>
      <c r="C1527">
        <v>29.51</v>
      </c>
      <c r="D1527">
        <v>29.51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>
      <c r="A1528" s="2">
        <v>43591.2986111111</v>
      </c>
      <c r="B1528">
        <v>29.51</v>
      </c>
      <c r="C1528">
        <v>29.51</v>
      </c>
      <c r="D1528">
        <v>29.51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>
      <c r="A1529" s="2">
        <v>43591.3020833333</v>
      </c>
      <c r="B1529">
        <v>30.58</v>
      </c>
      <c r="C1529">
        <v>30.58</v>
      </c>
      <c r="D1529">
        <v>30.58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>
      <c r="A1530" s="2">
        <v>43591.3055555556</v>
      </c>
      <c r="B1530">
        <v>29.51</v>
      </c>
      <c r="C1530">
        <v>29.51</v>
      </c>
      <c r="D1530">
        <v>29.51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>
      <c r="A1531" s="2">
        <v>43591.3090277778</v>
      </c>
      <c r="B1531">
        <v>29.51</v>
      </c>
      <c r="C1531">
        <v>29.51</v>
      </c>
      <c r="D1531">
        <v>29.51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>
      <c r="A1532" s="2">
        <v>43591.3125</v>
      </c>
      <c r="B1532">
        <v>29.51</v>
      </c>
      <c r="C1532">
        <v>29.51</v>
      </c>
      <c r="D1532">
        <v>29.51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>
      <c r="A1533" s="2">
        <v>43591.3159722222</v>
      </c>
      <c r="B1533">
        <v>29.51</v>
      </c>
      <c r="C1533">
        <v>29.51</v>
      </c>
      <c r="D1533">
        <v>29.51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>
      <c r="A1534" s="2">
        <v>43591.3194444444</v>
      </c>
      <c r="B1534">
        <v>29.51</v>
      </c>
      <c r="C1534">
        <v>29.51</v>
      </c>
      <c r="D1534">
        <v>29.51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>
      <c r="A1535" s="2">
        <v>43591.3229166667</v>
      </c>
      <c r="B1535">
        <v>28.47</v>
      </c>
      <c r="C1535">
        <v>28.47</v>
      </c>
      <c r="D1535">
        <v>28.47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>
      <c r="A1536" s="2">
        <v>43591.3263888889</v>
      </c>
      <c r="B1536">
        <v>28.47</v>
      </c>
      <c r="C1536">
        <v>28.47</v>
      </c>
      <c r="D1536">
        <v>28.47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>
      <c r="A1537" s="2">
        <v>43591.3298611111</v>
      </c>
      <c r="B1537">
        <v>28.47</v>
      </c>
      <c r="C1537">
        <v>28.47</v>
      </c>
      <c r="D1537">
        <v>28.47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>
      <c r="A1538" s="2">
        <v>43591.3333333333</v>
      </c>
      <c r="B1538">
        <v>28.47</v>
      </c>
      <c r="C1538">
        <v>28.47</v>
      </c>
      <c r="D1538">
        <v>28.47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>
      <c r="A1539" s="2">
        <v>43591.3368055556</v>
      </c>
      <c r="B1539">
        <v>28.47</v>
      </c>
      <c r="C1539">
        <v>28.47</v>
      </c>
      <c r="D1539">
        <v>28.47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>
      <c r="A1540" s="2">
        <v>43591.3402777778</v>
      </c>
      <c r="B1540">
        <v>28.47</v>
      </c>
      <c r="C1540">
        <v>28.47</v>
      </c>
      <c r="D1540">
        <v>28.47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>
      <c r="A1541" s="2">
        <v>43591.34375</v>
      </c>
      <c r="B1541">
        <v>28.47</v>
      </c>
      <c r="C1541">
        <v>28.47</v>
      </c>
      <c r="D1541">
        <v>28.47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>
      <c r="A1542" s="2">
        <v>43591.3472222222</v>
      </c>
      <c r="B1542">
        <v>28.47</v>
      </c>
      <c r="C1542">
        <v>28.47</v>
      </c>
      <c r="D1542">
        <v>28.47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>
      <c r="A1543" s="2">
        <v>43591.3506944444</v>
      </c>
      <c r="B1543">
        <v>29.51</v>
      </c>
      <c r="C1543">
        <v>29.51</v>
      </c>
      <c r="D1543">
        <v>29.51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>
      <c r="A1544" s="2">
        <v>43591.3541666667</v>
      </c>
      <c r="B1544">
        <v>29.51</v>
      </c>
      <c r="C1544">
        <v>29.51</v>
      </c>
      <c r="D1544">
        <v>29.51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>
      <c r="A1545" s="2">
        <v>43591.3576388889</v>
      </c>
      <c r="B1545">
        <v>30.58</v>
      </c>
      <c r="C1545">
        <v>30.58</v>
      </c>
      <c r="D1545">
        <v>30.58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>
      <c r="A1546" s="2">
        <v>43591.3611111111</v>
      </c>
      <c r="B1546">
        <v>30.58</v>
      </c>
      <c r="C1546">
        <v>30.58</v>
      </c>
      <c r="D1546">
        <v>30.58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>
      <c r="A1547" s="2">
        <v>43591.3645833333</v>
      </c>
      <c r="B1547">
        <v>30.58</v>
      </c>
      <c r="C1547">
        <v>30.58</v>
      </c>
      <c r="D1547">
        <v>30.58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>
      <c r="A1548" s="2">
        <v>43591.3680555556</v>
      </c>
      <c r="B1548">
        <v>29.51</v>
      </c>
      <c r="C1548">
        <v>29.51</v>
      </c>
      <c r="D1548">
        <v>29.51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>
      <c r="A1549" s="2">
        <v>43591.3715277778</v>
      </c>
      <c r="B1549">
        <v>29.51</v>
      </c>
      <c r="C1549">
        <v>29.51</v>
      </c>
      <c r="D1549">
        <v>29.51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>
      <c r="A1550" s="2">
        <v>43591.375</v>
      </c>
      <c r="B1550">
        <v>30.58</v>
      </c>
      <c r="C1550">
        <v>30.58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>
      <c r="A1551" s="2">
        <v>43591.3784722222</v>
      </c>
      <c r="B1551">
        <v>30.58</v>
      </c>
      <c r="C1551">
        <v>30.58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>
      <c r="A1552" s="2">
        <v>43591.3819444444</v>
      </c>
      <c r="B1552">
        <v>29.51</v>
      </c>
      <c r="C1552">
        <v>29.51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>
      <c r="A1553" s="2">
        <v>43591.3854166667</v>
      </c>
      <c r="B1553">
        <v>29.51</v>
      </c>
      <c r="C1553">
        <v>29.51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>
      <c r="A1554" s="2">
        <v>43591.3888888889</v>
      </c>
      <c r="B1554">
        <v>29.51</v>
      </c>
      <c r="C1554">
        <v>29.51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>
      <c r="A1555" s="2">
        <v>43591.3923611111</v>
      </c>
      <c r="B1555">
        <v>29.51</v>
      </c>
      <c r="C1555">
        <v>29.51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>
      <c r="A1556" s="2">
        <v>43591.3958333333</v>
      </c>
      <c r="B1556">
        <v>29.51</v>
      </c>
      <c r="C1556">
        <v>29.51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>
      <c r="A1557" s="2">
        <v>43591.3993055556</v>
      </c>
      <c r="B1557">
        <v>32.77</v>
      </c>
      <c r="C1557">
        <v>32.77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>
      <c r="A1558" s="2">
        <v>43591.4027777778</v>
      </c>
      <c r="B1558">
        <v>490.72</v>
      </c>
      <c r="C1558">
        <v>1218.7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>
      <c r="A1559" s="2">
        <v>43591.40625</v>
      </c>
      <c r="B1559">
        <v>1539.97</v>
      </c>
      <c r="C1559">
        <v>5316.1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>
      <c r="A1560" s="2">
        <v>43591.4097222222</v>
      </c>
      <c r="B1560">
        <v>1464.78</v>
      </c>
      <c r="C1560">
        <v>5041.11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>
      <c r="A1561" s="2">
        <v>43591.4131944444</v>
      </c>
      <c r="B1561">
        <v>1360.14</v>
      </c>
      <c r="C1561">
        <v>4657.03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>
      <c r="A1562" s="2">
        <v>43591.4166666667</v>
      </c>
      <c r="B1562">
        <v>1035.35</v>
      </c>
      <c r="C1562">
        <v>3432.05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>
      <c r="A1563" s="2">
        <v>43591.4201388889</v>
      </c>
      <c r="B1563">
        <v>777.09</v>
      </c>
      <c r="C1563">
        <v>2403.38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>
      <c r="A1564" s="2">
        <v>43591.4236111111</v>
      </c>
      <c r="B1564">
        <v>604.53</v>
      </c>
      <c r="C1564">
        <v>1694.35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>
      <c r="A1565" s="2">
        <v>43591.4270833333</v>
      </c>
      <c r="B1565">
        <v>490.72</v>
      </c>
      <c r="C1565">
        <v>1218.7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>
      <c r="A1566" s="2">
        <v>43591.4305555556</v>
      </c>
      <c r="B1566">
        <v>416.15</v>
      </c>
      <c r="C1566">
        <v>908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>
      <c r="A1567" s="2">
        <v>43591.4340277778</v>
      </c>
      <c r="B1567">
        <v>358.18</v>
      </c>
      <c r="C1567">
        <v>672.33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>
      <c r="A1568" s="2">
        <v>43591.4375</v>
      </c>
      <c r="B1568">
        <v>313.98</v>
      </c>
      <c r="C1568">
        <v>500.86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>
      <c r="A1569" s="2">
        <v>43591.4409722222</v>
      </c>
      <c r="B1569">
        <v>276.25</v>
      </c>
      <c r="C1569">
        <v>369.51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>
      <c r="A1570" s="2">
        <v>43591.4444444444</v>
      </c>
      <c r="B1570">
        <v>253.64</v>
      </c>
      <c r="C1570">
        <v>296.74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>
      <c r="A1571" s="2">
        <v>43591.4479166667</v>
      </c>
      <c r="B1571">
        <v>231.27</v>
      </c>
      <c r="C1571">
        <v>239.76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>
      <c r="A1572" s="2">
        <v>43591.4513888889</v>
      </c>
      <c r="B1572">
        <v>213.57</v>
      </c>
      <c r="C1572">
        <v>213.57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>
      <c r="A1573" s="2">
        <v>43591.4548611111</v>
      </c>
      <c r="B1573">
        <v>191</v>
      </c>
      <c r="C1573">
        <v>191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>
      <c r="A1574" s="2">
        <v>43591.4583333333</v>
      </c>
      <c r="B1574">
        <v>169.18</v>
      </c>
      <c r="C1574">
        <v>169.18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>
      <c r="A1575" s="2">
        <v>43591.4618055556</v>
      </c>
      <c r="B1575">
        <v>149.62</v>
      </c>
      <c r="C1575">
        <v>149.62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>
      <c r="A1576" s="2">
        <v>43591.4652777778</v>
      </c>
      <c r="B1576">
        <v>130.84</v>
      </c>
      <c r="C1576">
        <v>130.84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>
      <c r="A1577" s="2">
        <v>43591.46875</v>
      </c>
      <c r="B1577">
        <v>116.53</v>
      </c>
      <c r="C1577">
        <v>116.53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>
      <c r="A1578" s="2">
        <v>43591.4722222222</v>
      </c>
      <c r="B1578">
        <v>104.88</v>
      </c>
      <c r="C1578">
        <v>104.88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>
      <c r="A1579" s="2">
        <v>43591.4756944444</v>
      </c>
      <c r="B1579">
        <v>93.97</v>
      </c>
      <c r="C1579">
        <v>93.97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>
      <c r="A1580" s="2">
        <v>43591.4791666667</v>
      </c>
      <c r="B1580">
        <v>85.75</v>
      </c>
      <c r="C1580">
        <v>85.75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>
      <c r="A1581" s="2">
        <v>43591.4826388889</v>
      </c>
      <c r="B1581">
        <v>80.36</v>
      </c>
      <c r="C1581">
        <v>80.36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>
      <c r="A1582" s="2">
        <v>43591.4861111111</v>
      </c>
      <c r="B1582">
        <v>74.71</v>
      </c>
      <c r="C1582">
        <v>74.71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>
      <c r="A1583" s="2">
        <v>43591.4895833333</v>
      </c>
      <c r="B1583">
        <v>69.31</v>
      </c>
      <c r="C1583">
        <v>69.31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>
      <c r="A1584" s="2">
        <v>43591.4930555556</v>
      </c>
      <c r="B1584">
        <v>65.85</v>
      </c>
      <c r="C1584">
        <v>65.85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>
      <c r="A1585" s="2">
        <v>43591.4965277778</v>
      </c>
      <c r="B1585">
        <v>60.85</v>
      </c>
      <c r="C1585">
        <v>60.85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>
      <c r="A1586" s="2">
        <v>43591.5</v>
      </c>
      <c r="B1586">
        <v>59.23</v>
      </c>
      <c r="C1586">
        <v>59.23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>
      <c r="A1587" s="2">
        <v>43591.5034722222</v>
      </c>
      <c r="B1587">
        <v>59.23</v>
      </c>
      <c r="C1587">
        <v>59.23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>
      <c r="A1588" s="2">
        <v>43591.5069444444</v>
      </c>
      <c r="B1588">
        <v>57.65</v>
      </c>
      <c r="C1588">
        <v>57.65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>
      <c r="A1589" s="2">
        <v>43591.5104166667</v>
      </c>
      <c r="B1589">
        <v>56.08</v>
      </c>
      <c r="C1589">
        <v>56.08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>
      <c r="A1590" s="2">
        <v>43591.5138888889</v>
      </c>
      <c r="B1590">
        <v>57.65</v>
      </c>
      <c r="C1590">
        <v>57.65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>
      <c r="A1591" s="2">
        <v>43591.5173611111</v>
      </c>
      <c r="B1591">
        <v>57.65</v>
      </c>
      <c r="C1591">
        <v>57.65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>
      <c r="A1592" s="2">
        <v>43591.5208333333</v>
      </c>
      <c r="B1592">
        <v>56.08</v>
      </c>
      <c r="C1592">
        <v>56.08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>
      <c r="A1593" s="2">
        <v>43591.5243055556</v>
      </c>
      <c r="B1593">
        <v>56.08</v>
      </c>
      <c r="C1593">
        <v>56.08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>
      <c r="A1594" s="2">
        <v>43591.5277777778</v>
      </c>
      <c r="B1594">
        <v>59.23</v>
      </c>
      <c r="C1594">
        <v>59.23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>
      <c r="A1595" s="2">
        <v>43591.53125</v>
      </c>
      <c r="B1595">
        <v>62.49</v>
      </c>
      <c r="C1595">
        <v>62.49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>
      <c r="A1596" s="2">
        <v>43591.5347222222</v>
      </c>
      <c r="B1596">
        <v>62.49</v>
      </c>
      <c r="C1596">
        <v>62.49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>
      <c r="A1597" s="2">
        <v>43591.5381944444</v>
      </c>
      <c r="B1597">
        <v>57.65</v>
      </c>
      <c r="C1597">
        <v>57.65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>
      <c r="A1598" s="2">
        <v>43591.5416666667</v>
      </c>
      <c r="B1598">
        <v>57.65</v>
      </c>
      <c r="C1598">
        <v>57.65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>
      <c r="A1599" s="2">
        <v>43591.5451388889</v>
      </c>
      <c r="B1599">
        <v>54.93</v>
      </c>
      <c r="C1599">
        <v>54.93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>
      <c r="A1600" s="2">
        <v>43591.5486111111</v>
      </c>
      <c r="B1600">
        <v>53.41</v>
      </c>
      <c r="C1600">
        <v>53.41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>
      <c r="A1601" s="2">
        <v>43591.5520833333</v>
      </c>
      <c r="B1601">
        <v>53.41</v>
      </c>
      <c r="C1601">
        <v>53.41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>
      <c r="A1602" s="2">
        <v>43591.5555555556</v>
      </c>
      <c r="B1602">
        <v>51.92</v>
      </c>
      <c r="C1602">
        <v>51.92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>
      <c r="A1603" s="2">
        <v>43591.5590277778</v>
      </c>
      <c r="B1603">
        <v>50.45</v>
      </c>
      <c r="C1603">
        <v>50.45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>
      <c r="A1604" s="2">
        <v>43591.5625</v>
      </c>
      <c r="B1604">
        <v>49.01</v>
      </c>
      <c r="C1604">
        <v>49.01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>
      <c r="A1605" s="2">
        <v>43591.5659722222</v>
      </c>
      <c r="B1605">
        <v>47.6</v>
      </c>
      <c r="C1605">
        <v>47.6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>
      <c r="A1606" s="2">
        <v>43591.5694444444</v>
      </c>
      <c r="B1606">
        <v>47.6</v>
      </c>
      <c r="C1606">
        <v>47.6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>
      <c r="A1607" s="2">
        <v>43591.5729166667</v>
      </c>
      <c r="B1607">
        <v>47.6</v>
      </c>
      <c r="C1607">
        <v>47.6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>
      <c r="A1608" s="2">
        <v>43591.5763888889</v>
      </c>
      <c r="B1608">
        <v>44.84</v>
      </c>
      <c r="C1608">
        <v>44.84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>
      <c r="A1609" s="2">
        <v>43591.5798611111</v>
      </c>
      <c r="B1609">
        <v>46.2</v>
      </c>
      <c r="C1609">
        <v>46.2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>
      <c r="A1610" s="2">
        <v>43591.5833333333</v>
      </c>
      <c r="B1610">
        <v>44.84</v>
      </c>
      <c r="C1610">
        <v>44.84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>
      <c r="A1611" s="2">
        <v>43591.5868055556</v>
      </c>
      <c r="B1611">
        <v>44.84</v>
      </c>
      <c r="C1611">
        <v>44.84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>
      <c r="A1612" s="2">
        <v>43591.5902777778</v>
      </c>
      <c r="B1612">
        <v>43.5</v>
      </c>
      <c r="C1612">
        <v>43.5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>
      <c r="A1613" s="2">
        <v>43591.59375</v>
      </c>
      <c r="B1613">
        <v>43.5</v>
      </c>
      <c r="C1613">
        <v>43.5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>
      <c r="A1614" s="2">
        <v>43591.5972222222</v>
      </c>
      <c r="B1614">
        <v>43.5</v>
      </c>
      <c r="C1614">
        <v>43.5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>
      <c r="A1615" s="2">
        <v>43591.6006944444</v>
      </c>
      <c r="B1615">
        <v>43.5</v>
      </c>
      <c r="C1615">
        <v>43.5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>
      <c r="A1616" s="2">
        <v>43591.6041666667</v>
      </c>
      <c r="B1616">
        <v>42.18</v>
      </c>
      <c r="C1616">
        <v>42.18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>
      <c r="A1617" s="2">
        <v>43591.6076388889</v>
      </c>
      <c r="B1617">
        <v>40.88</v>
      </c>
      <c r="C1617">
        <v>40.88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>
      <c r="A1618" s="2">
        <v>43591.6111111111</v>
      </c>
      <c r="B1618">
        <v>40.88</v>
      </c>
      <c r="C1618">
        <v>40.88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>
      <c r="A1619" s="2">
        <v>43591.6145833333</v>
      </c>
      <c r="B1619">
        <v>40.88</v>
      </c>
      <c r="C1619">
        <v>40.88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>
      <c r="A1620" s="2">
        <v>43591.6180555556</v>
      </c>
      <c r="B1620">
        <v>38.37</v>
      </c>
      <c r="C1620">
        <v>38.37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>
      <c r="A1621" s="2">
        <v>43591.6215277778</v>
      </c>
      <c r="B1621">
        <v>39.61</v>
      </c>
      <c r="C1621">
        <v>39.61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>
      <c r="A1622" s="2">
        <v>43591.625</v>
      </c>
      <c r="B1622">
        <v>38.37</v>
      </c>
      <c r="C1622">
        <v>38.37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>
      <c r="A1623" s="2">
        <v>43591.6284722222</v>
      </c>
      <c r="B1623">
        <v>38.37</v>
      </c>
      <c r="C1623">
        <v>38.37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>
      <c r="A1624" s="2">
        <v>43591.6319444444</v>
      </c>
      <c r="B1624">
        <v>38.37</v>
      </c>
      <c r="C1624">
        <v>38.37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>
      <c r="A1625" s="2">
        <v>43591.6354166667</v>
      </c>
      <c r="B1625">
        <v>37.15</v>
      </c>
      <c r="C1625">
        <v>37.15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>
      <c r="A1626" s="2">
        <v>43591.6388888889</v>
      </c>
      <c r="B1626">
        <v>37.15</v>
      </c>
      <c r="C1626">
        <v>37.15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>
      <c r="A1627" s="2">
        <v>43591.6423611111</v>
      </c>
      <c r="B1627">
        <v>37.15</v>
      </c>
      <c r="C1627">
        <v>37.15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>
      <c r="A1628" s="2">
        <v>43591.6458333333</v>
      </c>
      <c r="B1628">
        <v>37.15</v>
      </c>
      <c r="C1628">
        <v>37.15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>
      <c r="A1629" s="2">
        <v>43591.6493055556</v>
      </c>
      <c r="B1629">
        <v>35.95</v>
      </c>
      <c r="C1629">
        <v>35.95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>
      <c r="A1630" s="2">
        <v>43591.6527777778</v>
      </c>
      <c r="B1630">
        <v>35.95</v>
      </c>
      <c r="C1630">
        <v>35.95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>
      <c r="A1631" s="2">
        <v>43591.65625</v>
      </c>
      <c r="B1631">
        <v>37.15</v>
      </c>
      <c r="C1631">
        <v>37.15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>
      <c r="A1632" s="2">
        <v>43591.6597222222</v>
      </c>
      <c r="B1632">
        <v>37.15</v>
      </c>
      <c r="C1632">
        <v>37.15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>
      <c r="A1633" s="2">
        <v>43591.6631944444</v>
      </c>
      <c r="B1633">
        <v>35.95</v>
      </c>
      <c r="C1633">
        <v>35.95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>
      <c r="A1634" s="2">
        <v>43591.6666666667</v>
      </c>
      <c r="B1634">
        <v>35.95</v>
      </c>
      <c r="C1634">
        <v>35.95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>
      <c r="A1635" s="2">
        <v>43591.6701388889</v>
      </c>
      <c r="B1635">
        <v>35.95</v>
      </c>
      <c r="C1635">
        <v>35.95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>
      <c r="A1636" s="2">
        <v>43591.6736111111</v>
      </c>
      <c r="B1636">
        <v>34.77</v>
      </c>
      <c r="C1636">
        <v>34.77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>
      <c r="A1637" s="2">
        <v>43591.6770833333</v>
      </c>
      <c r="B1637">
        <v>34.77</v>
      </c>
      <c r="C1637">
        <v>34.77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>
      <c r="A1638" s="2">
        <v>43591.6805555556</v>
      </c>
      <c r="B1638">
        <v>33.91</v>
      </c>
      <c r="C1638">
        <v>33.91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>
      <c r="A1639" s="2">
        <v>43591.6840277778</v>
      </c>
      <c r="B1639">
        <v>33.91</v>
      </c>
      <c r="C1639">
        <v>33.91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>
      <c r="A1640" s="2">
        <v>43591.6875</v>
      </c>
      <c r="B1640">
        <v>33.91</v>
      </c>
      <c r="C1640">
        <v>33.91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>
      <c r="A1641" s="2">
        <v>43591.6909722222</v>
      </c>
      <c r="B1641">
        <v>33.91</v>
      </c>
      <c r="C1641">
        <v>33.91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>
      <c r="A1642" s="2">
        <v>43591.6944444444</v>
      </c>
      <c r="B1642">
        <v>34.77</v>
      </c>
      <c r="C1642">
        <v>34.77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>
      <c r="A1643" s="2">
        <v>43591.6979166667</v>
      </c>
      <c r="B1643">
        <v>33.91</v>
      </c>
      <c r="C1643">
        <v>33.91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>
      <c r="A1644" s="2">
        <v>43591.7013888889</v>
      </c>
      <c r="B1644">
        <v>33.91</v>
      </c>
      <c r="C1644">
        <v>33.91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>
      <c r="A1645" s="2">
        <v>43591.7048611111</v>
      </c>
      <c r="B1645">
        <v>33.91</v>
      </c>
      <c r="C1645">
        <v>33.91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>
      <c r="A1646" s="2">
        <v>43591.7083333333</v>
      </c>
      <c r="B1646">
        <v>32.77</v>
      </c>
      <c r="C1646">
        <v>32.77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>
      <c r="A1647" s="2">
        <v>43591.7118055556</v>
      </c>
      <c r="B1647">
        <v>32.77</v>
      </c>
      <c r="C1647">
        <v>32.77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>
      <c r="A1648" s="2">
        <v>43591.7152777778</v>
      </c>
      <c r="B1648">
        <v>32.77</v>
      </c>
      <c r="C1648">
        <v>32.77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>
      <c r="A1649" s="2">
        <v>43591.71875</v>
      </c>
      <c r="B1649">
        <v>32.77</v>
      </c>
      <c r="C1649">
        <v>32.77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>
      <c r="A1650" s="2">
        <v>43591.7222222222</v>
      </c>
      <c r="B1650">
        <v>31.66</v>
      </c>
      <c r="C1650">
        <v>31.66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>
      <c r="A1651" s="2">
        <v>43591.7256944444</v>
      </c>
      <c r="B1651">
        <v>31.66</v>
      </c>
      <c r="C1651">
        <v>31.66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>
      <c r="A1652" s="2">
        <v>43591.7291666667</v>
      </c>
      <c r="B1652">
        <v>31.66</v>
      </c>
      <c r="C1652">
        <v>31.66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>
      <c r="A1653" s="2">
        <v>43591.7326388889</v>
      </c>
      <c r="B1653">
        <v>31.66</v>
      </c>
      <c r="C1653">
        <v>31.66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>
      <c r="A1654" s="2">
        <v>43591.7361111111</v>
      </c>
      <c r="B1654">
        <v>31.66</v>
      </c>
      <c r="C1654">
        <v>31.66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>
      <c r="A1655" s="2">
        <v>43591.7395833333</v>
      </c>
      <c r="B1655">
        <v>31.66</v>
      </c>
      <c r="C1655">
        <v>31.66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>
      <c r="A1656" s="2">
        <v>43591.7430555556</v>
      </c>
      <c r="B1656">
        <v>31.66</v>
      </c>
      <c r="C1656">
        <v>31.66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>
      <c r="A1657" s="2">
        <v>43591.7465277778</v>
      </c>
      <c r="B1657">
        <v>31.66</v>
      </c>
      <c r="C1657">
        <v>31.66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>
      <c r="A1658" s="2">
        <v>43591.75</v>
      </c>
      <c r="B1658">
        <v>30.58</v>
      </c>
      <c r="C1658">
        <v>30.58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>
      <c r="A1659" s="2">
        <v>43591.7534722222</v>
      </c>
      <c r="B1659">
        <v>32.77</v>
      </c>
      <c r="C1659">
        <v>32.77</v>
      </c>
      <c r="D1659">
        <v>32.77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>
      <c r="A1660" s="2">
        <v>43591.7569444444</v>
      </c>
      <c r="B1660">
        <v>31.66</v>
      </c>
      <c r="C1660">
        <v>31.66</v>
      </c>
      <c r="D1660">
        <v>31.66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>
      <c r="A1661" s="2">
        <v>43591.7604166667</v>
      </c>
      <c r="B1661">
        <v>31.66</v>
      </c>
      <c r="C1661">
        <v>31.66</v>
      </c>
      <c r="D1661">
        <v>31.66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>
      <c r="A1662" s="2">
        <v>43591.7638888889</v>
      </c>
      <c r="B1662">
        <v>31.66</v>
      </c>
      <c r="C1662">
        <v>31.66</v>
      </c>
      <c r="D1662">
        <v>31.66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>
      <c r="A1663" s="2">
        <v>43591.7673611111</v>
      </c>
      <c r="B1663">
        <v>30.58</v>
      </c>
      <c r="C1663">
        <v>30.58</v>
      </c>
      <c r="D1663">
        <v>30.58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>
      <c r="A1664" s="2">
        <v>43591.7708333333</v>
      </c>
      <c r="B1664">
        <v>30.58</v>
      </c>
      <c r="C1664">
        <v>30.58</v>
      </c>
      <c r="D1664">
        <v>30.58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>
      <c r="A1665" s="2">
        <v>43591.7743055556</v>
      </c>
      <c r="B1665">
        <v>31.66</v>
      </c>
      <c r="C1665">
        <v>31.66</v>
      </c>
      <c r="D1665">
        <v>31.66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>
      <c r="A1666" s="2">
        <v>43591.7777777778</v>
      </c>
      <c r="B1666">
        <v>30.58</v>
      </c>
      <c r="C1666">
        <v>30.58</v>
      </c>
      <c r="D1666">
        <v>30.58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>
      <c r="A1667" s="2">
        <v>43591.78125</v>
      </c>
      <c r="B1667">
        <v>30.58</v>
      </c>
      <c r="C1667">
        <v>30.58</v>
      </c>
      <c r="D1667">
        <v>30.58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>
      <c r="A1668" s="2">
        <v>43591.7847222222</v>
      </c>
      <c r="B1668">
        <v>31.66</v>
      </c>
      <c r="C1668">
        <v>31.66</v>
      </c>
      <c r="D1668">
        <v>31.66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>
      <c r="A1669" s="2">
        <v>43591.7881944444</v>
      </c>
      <c r="B1669">
        <v>31.66</v>
      </c>
      <c r="C1669">
        <v>31.66</v>
      </c>
      <c r="D1669">
        <v>31.66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>
      <c r="A1670" s="2">
        <v>43591.7916666667</v>
      </c>
      <c r="B1670">
        <v>31.66</v>
      </c>
      <c r="C1670">
        <v>31.66</v>
      </c>
      <c r="D1670">
        <v>31.66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>
      <c r="A1671" s="2">
        <v>43591.7951388889</v>
      </c>
      <c r="B1671">
        <v>31.66</v>
      </c>
      <c r="C1671">
        <v>31.66</v>
      </c>
      <c r="D1671">
        <v>31.66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>
      <c r="A1672" s="2">
        <v>43591.7986111111</v>
      </c>
      <c r="B1672">
        <v>31.66</v>
      </c>
      <c r="C1672">
        <v>31.66</v>
      </c>
      <c r="D1672">
        <v>31.66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>
      <c r="A1673" s="2">
        <v>43591.8020833333</v>
      </c>
      <c r="B1673">
        <v>31.66</v>
      </c>
      <c r="C1673">
        <v>31.66</v>
      </c>
      <c r="D1673">
        <v>31.66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>
      <c r="A1674" s="2">
        <v>43591.8055555556</v>
      </c>
      <c r="B1674">
        <v>31.66</v>
      </c>
      <c r="C1674">
        <v>31.66</v>
      </c>
      <c r="D1674">
        <v>31.66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>
      <c r="A1675" s="2">
        <v>43591.8090277778</v>
      </c>
      <c r="B1675">
        <v>31.66</v>
      </c>
      <c r="C1675">
        <v>31.66</v>
      </c>
      <c r="D1675">
        <v>31.66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>
      <c r="A1676" s="2">
        <v>43591.8125</v>
      </c>
      <c r="B1676">
        <v>31.66</v>
      </c>
      <c r="C1676">
        <v>31.66</v>
      </c>
      <c r="D1676">
        <v>31.66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>
      <c r="A1677" s="2">
        <v>43591.8159722222</v>
      </c>
      <c r="B1677">
        <v>31.66</v>
      </c>
      <c r="C1677">
        <v>31.66</v>
      </c>
      <c r="D1677">
        <v>31.66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>
      <c r="A1678" s="2">
        <v>43591.8194444444</v>
      </c>
      <c r="B1678">
        <v>31.66</v>
      </c>
      <c r="C1678">
        <v>31.66</v>
      </c>
      <c r="D1678">
        <v>31.66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>
      <c r="A1679" s="2">
        <v>43591.8229166667</v>
      </c>
      <c r="B1679">
        <v>31.66</v>
      </c>
      <c r="C1679">
        <v>31.66</v>
      </c>
      <c r="D1679">
        <v>31.66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>
      <c r="A1680" s="2">
        <v>43591.8263888889</v>
      </c>
      <c r="B1680">
        <v>31.66</v>
      </c>
      <c r="C1680">
        <v>31.66</v>
      </c>
      <c r="D1680">
        <v>31.66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>
      <c r="A1681" s="2">
        <v>43591.8298611111</v>
      </c>
      <c r="B1681">
        <v>31.66</v>
      </c>
      <c r="C1681">
        <v>31.66</v>
      </c>
      <c r="D1681">
        <v>31.66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>
      <c r="A1682" s="2">
        <v>43591.8333333333</v>
      </c>
      <c r="B1682">
        <v>32.77</v>
      </c>
      <c r="C1682">
        <v>32.77</v>
      </c>
      <c r="D1682">
        <v>32.77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>
      <c r="A1683" s="2">
        <v>43591.8368055556</v>
      </c>
      <c r="B1683">
        <v>31.66</v>
      </c>
      <c r="C1683">
        <v>31.66</v>
      </c>
      <c r="D1683">
        <v>31.66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>
      <c r="A1684" s="2">
        <v>43591.8402777778</v>
      </c>
      <c r="B1684">
        <v>30.58</v>
      </c>
      <c r="C1684">
        <v>30.58</v>
      </c>
      <c r="D1684">
        <v>30.58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>
      <c r="A1685" s="2">
        <v>43591.84375</v>
      </c>
      <c r="B1685">
        <v>30.58</v>
      </c>
      <c r="C1685">
        <v>30.58</v>
      </c>
      <c r="D1685">
        <v>30.58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>
      <c r="A1686" s="2">
        <v>43591.8472222222</v>
      </c>
      <c r="B1686">
        <v>30.58</v>
      </c>
      <c r="C1686">
        <v>30.58</v>
      </c>
      <c r="D1686">
        <v>30.58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>
      <c r="A1687" s="2">
        <v>43591.8506944444</v>
      </c>
      <c r="B1687">
        <v>30.58</v>
      </c>
      <c r="C1687">
        <v>30.58</v>
      </c>
      <c r="D1687">
        <v>30.58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>
      <c r="A1688" s="2">
        <v>43591.8541666667</v>
      </c>
      <c r="B1688">
        <v>30.58</v>
      </c>
      <c r="C1688">
        <v>30.58</v>
      </c>
      <c r="D1688">
        <v>30.58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>
      <c r="A1689" s="2">
        <v>43591.8576388889</v>
      </c>
      <c r="B1689">
        <v>30.58</v>
      </c>
      <c r="C1689">
        <v>30.58</v>
      </c>
      <c r="D1689">
        <v>30.58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>
      <c r="A1690" s="2">
        <v>43591.8611111111</v>
      </c>
      <c r="B1690">
        <v>30.58</v>
      </c>
      <c r="C1690">
        <v>30.58</v>
      </c>
      <c r="D1690">
        <v>30.58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>
      <c r="A1691" s="2">
        <v>43591.8645833333</v>
      </c>
      <c r="B1691">
        <v>30.58</v>
      </c>
      <c r="C1691">
        <v>30.58</v>
      </c>
      <c r="D1691">
        <v>30.58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>
      <c r="A1692" s="2">
        <v>43591.8680555556</v>
      </c>
      <c r="B1692">
        <v>31.66</v>
      </c>
      <c r="C1692">
        <v>31.66</v>
      </c>
      <c r="D1692">
        <v>31.66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>
      <c r="A1693" s="2">
        <v>43591.8715277778</v>
      </c>
      <c r="B1693">
        <v>30.58</v>
      </c>
      <c r="C1693">
        <v>30.58</v>
      </c>
      <c r="D1693">
        <v>30.58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>
      <c r="A1694" s="2">
        <v>43591.875</v>
      </c>
      <c r="B1694">
        <v>31.66</v>
      </c>
      <c r="C1694">
        <v>31.66</v>
      </c>
      <c r="D1694">
        <v>31.66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>
      <c r="A1695" s="2">
        <v>43591.8784722222</v>
      </c>
      <c r="B1695">
        <v>30.58</v>
      </c>
      <c r="C1695">
        <v>30.58</v>
      </c>
      <c r="D1695">
        <v>30.58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>
      <c r="A1696" s="2">
        <v>43591.8819444444</v>
      </c>
      <c r="B1696">
        <v>30.58</v>
      </c>
      <c r="C1696">
        <v>30.58</v>
      </c>
      <c r="D1696">
        <v>30.58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>
      <c r="A1697" s="2">
        <v>43591.8854166667</v>
      </c>
      <c r="B1697">
        <v>31.66</v>
      </c>
      <c r="C1697">
        <v>31.66</v>
      </c>
      <c r="D1697">
        <v>31.66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>
      <c r="A1698" s="2">
        <v>43591.8888888889</v>
      </c>
      <c r="B1698">
        <v>30.58</v>
      </c>
      <c r="C1698">
        <v>30.58</v>
      </c>
      <c r="D1698">
        <v>30.58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>
      <c r="A1699" s="2">
        <v>43591.8923611111</v>
      </c>
      <c r="B1699">
        <v>31.66</v>
      </c>
      <c r="C1699">
        <v>31.66</v>
      </c>
      <c r="D1699">
        <v>31.66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>
      <c r="A1700" s="2">
        <v>43591.8958333333</v>
      </c>
      <c r="B1700">
        <v>31.66</v>
      </c>
      <c r="C1700">
        <v>31.66</v>
      </c>
      <c r="D1700">
        <v>31.66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>
      <c r="A1701" s="2">
        <v>43591.8993055556</v>
      </c>
      <c r="B1701">
        <v>32.77</v>
      </c>
      <c r="C1701">
        <v>32.77</v>
      </c>
      <c r="D1701">
        <v>32.77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>
      <c r="A1702" s="2">
        <v>43591.9027777778</v>
      </c>
      <c r="B1702">
        <v>31.66</v>
      </c>
      <c r="C1702">
        <v>31.66</v>
      </c>
      <c r="D1702">
        <v>31.66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>
      <c r="A1703" s="2">
        <v>43591.90625</v>
      </c>
      <c r="B1703">
        <v>32.77</v>
      </c>
      <c r="C1703">
        <v>32.77</v>
      </c>
      <c r="D1703">
        <v>32.77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>
      <c r="A1704" s="2">
        <v>43591.9097222222</v>
      </c>
      <c r="B1704">
        <v>30.58</v>
      </c>
      <c r="C1704">
        <v>30.58</v>
      </c>
      <c r="D1704">
        <v>30.58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>
      <c r="A1705" s="2">
        <v>43591.9131944444</v>
      </c>
      <c r="B1705">
        <v>30.58</v>
      </c>
      <c r="C1705">
        <v>30.58</v>
      </c>
      <c r="D1705">
        <v>30.58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>
      <c r="A1706" s="2">
        <v>43591.9166666667</v>
      </c>
      <c r="B1706">
        <v>30.58</v>
      </c>
      <c r="C1706">
        <v>30.58</v>
      </c>
      <c r="D1706">
        <v>30.58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>
      <c r="A1707" s="2">
        <v>43591.9201388889</v>
      </c>
      <c r="B1707">
        <v>30.58</v>
      </c>
      <c r="C1707">
        <v>30.58</v>
      </c>
      <c r="D1707">
        <v>30.58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>
      <c r="A1708" s="2">
        <v>43591.9236111111</v>
      </c>
      <c r="B1708">
        <v>30.58</v>
      </c>
      <c r="C1708">
        <v>30.58</v>
      </c>
      <c r="D1708">
        <v>30.58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>
      <c r="A1709" s="2">
        <v>43591.9270833333</v>
      </c>
      <c r="B1709">
        <v>31.66</v>
      </c>
      <c r="C1709">
        <v>31.66</v>
      </c>
      <c r="D1709">
        <v>31.66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>
      <c r="A1710" s="2">
        <v>43591.9305555556</v>
      </c>
      <c r="B1710">
        <v>30.58</v>
      </c>
      <c r="C1710">
        <v>30.58</v>
      </c>
      <c r="D1710">
        <v>30.58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>
      <c r="A1711" s="2">
        <v>43591.9340277778</v>
      </c>
      <c r="B1711">
        <v>30.58</v>
      </c>
      <c r="C1711">
        <v>30.58</v>
      </c>
      <c r="D1711">
        <v>30.58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>
      <c r="A1712" s="2">
        <v>43591.9375</v>
      </c>
      <c r="B1712">
        <v>30.58</v>
      </c>
      <c r="C1712">
        <v>30.58</v>
      </c>
      <c r="D1712">
        <v>30.58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>
      <c r="A1713" s="2">
        <v>43591.9409722222</v>
      </c>
      <c r="B1713">
        <v>30.58</v>
      </c>
      <c r="C1713">
        <v>30.58</v>
      </c>
      <c r="D1713">
        <v>30.58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>
      <c r="A1714" s="2">
        <v>43591.9444444444</v>
      </c>
      <c r="B1714">
        <v>30.58</v>
      </c>
      <c r="C1714">
        <v>30.58</v>
      </c>
      <c r="D1714">
        <v>30.58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>
      <c r="A1715" s="2">
        <v>43591.9479166667</v>
      </c>
      <c r="B1715">
        <v>29.51</v>
      </c>
      <c r="C1715">
        <v>29.51</v>
      </c>
      <c r="D1715">
        <v>29.51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>
      <c r="A1716" s="2">
        <v>43591.9513888889</v>
      </c>
      <c r="B1716">
        <v>30.58</v>
      </c>
      <c r="C1716">
        <v>30.58</v>
      </c>
      <c r="D1716">
        <v>30.58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>
      <c r="A1717" s="2">
        <v>43591.9548611111</v>
      </c>
      <c r="B1717">
        <v>30.58</v>
      </c>
      <c r="C1717">
        <v>30.58</v>
      </c>
      <c r="D1717">
        <v>30.58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>
      <c r="A1718" s="2">
        <v>43591.9583333333</v>
      </c>
      <c r="B1718">
        <v>30.58</v>
      </c>
      <c r="C1718">
        <v>30.58</v>
      </c>
      <c r="D1718">
        <v>30.58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>
      <c r="A1719" s="2">
        <v>43591.9618055556</v>
      </c>
      <c r="B1719">
        <v>31.66</v>
      </c>
      <c r="C1719">
        <v>31.66</v>
      </c>
      <c r="D1719">
        <v>31.66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>
      <c r="A1720" s="2">
        <v>43591.9652777778</v>
      </c>
      <c r="B1720">
        <v>30.58</v>
      </c>
      <c r="C1720">
        <v>30.58</v>
      </c>
      <c r="D1720">
        <v>30.58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>
      <c r="A1721" s="2">
        <v>43591.96875</v>
      </c>
      <c r="B1721">
        <v>30.58</v>
      </c>
      <c r="C1721">
        <v>30.58</v>
      </c>
      <c r="D1721">
        <v>30.58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>
      <c r="A1722" s="2">
        <v>43591.9722222222</v>
      </c>
      <c r="B1722">
        <v>30.58</v>
      </c>
      <c r="C1722">
        <v>30.58</v>
      </c>
      <c r="D1722">
        <v>30.58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>
      <c r="A1723" s="2">
        <v>43591.9756944444</v>
      </c>
      <c r="B1723">
        <v>30.58</v>
      </c>
      <c r="C1723">
        <v>30.58</v>
      </c>
      <c r="D1723">
        <v>30.58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>
      <c r="A1724" s="2">
        <v>43591.9791666667</v>
      </c>
      <c r="B1724">
        <v>31.66</v>
      </c>
      <c r="C1724">
        <v>31.66</v>
      </c>
      <c r="D1724">
        <v>31.66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>
      <c r="A1725" s="2">
        <v>43591.9826388889</v>
      </c>
      <c r="B1725">
        <v>30.58</v>
      </c>
      <c r="C1725">
        <v>30.58</v>
      </c>
      <c r="D1725">
        <v>30.58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>
      <c r="A1726" s="2">
        <v>43591.9861111111</v>
      </c>
      <c r="B1726">
        <v>29.51</v>
      </c>
      <c r="C1726">
        <v>29.51</v>
      </c>
      <c r="D1726">
        <v>29.51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>
      <c r="A1727" s="2">
        <v>43591.9895833333</v>
      </c>
      <c r="B1727">
        <v>29.51</v>
      </c>
      <c r="C1727">
        <v>29.51</v>
      </c>
      <c r="D1727">
        <v>29.51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>
      <c r="A1728" s="2">
        <v>43591.9930555556</v>
      </c>
      <c r="B1728">
        <v>30.58</v>
      </c>
      <c r="C1728">
        <v>30.58</v>
      </c>
      <c r="D1728">
        <v>30.58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>
      <c r="A1729" s="2">
        <v>43591.9965277778</v>
      </c>
      <c r="B1729">
        <v>30.58</v>
      </c>
      <c r="C1729">
        <v>30.58</v>
      </c>
      <c r="D1729">
        <v>30.58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>
      <c r="A1730" s="2">
        <v>43592</v>
      </c>
      <c r="B1730">
        <v>29.51</v>
      </c>
      <c r="C1730">
        <v>29.51</v>
      </c>
      <c r="D1730">
        <v>29.51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>
      <c r="A1731" s="2">
        <v>43592.0034722222</v>
      </c>
      <c r="B1731">
        <v>29.51</v>
      </c>
      <c r="C1731">
        <v>29.51</v>
      </c>
      <c r="D1731">
        <v>29.51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>
      <c r="A1732" s="2">
        <v>43592.0069444444</v>
      </c>
      <c r="B1732">
        <v>30.58</v>
      </c>
      <c r="C1732">
        <v>30.58</v>
      </c>
      <c r="D1732">
        <v>30.58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>
      <c r="A1733" s="2">
        <v>43592.0104166667</v>
      </c>
      <c r="B1733">
        <v>30.58</v>
      </c>
      <c r="C1733">
        <v>30.58</v>
      </c>
      <c r="D1733">
        <v>30.58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>
      <c r="A1734" s="2">
        <v>43592.0138888889</v>
      </c>
      <c r="B1734">
        <v>30.58</v>
      </c>
      <c r="C1734">
        <v>30.58</v>
      </c>
      <c r="D1734">
        <v>30.58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>
      <c r="A1735" s="2">
        <v>43592.0173611111</v>
      </c>
      <c r="B1735">
        <v>30.58</v>
      </c>
      <c r="C1735">
        <v>30.58</v>
      </c>
      <c r="D1735">
        <v>30.58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>
      <c r="A1736" s="2">
        <v>43592.0208333333</v>
      </c>
      <c r="B1736">
        <v>30.58</v>
      </c>
      <c r="C1736">
        <v>30.58</v>
      </c>
      <c r="D1736">
        <v>30.58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>
      <c r="A1737" s="2">
        <v>43592.0243055556</v>
      </c>
      <c r="B1737">
        <v>29.51</v>
      </c>
      <c r="C1737">
        <v>29.51</v>
      </c>
      <c r="D1737">
        <v>29.51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>
      <c r="A1738" s="2">
        <v>43592.0277777778</v>
      </c>
      <c r="B1738">
        <v>30.58</v>
      </c>
      <c r="C1738">
        <v>30.58</v>
      </c>
      <c r="D1738">
        <v>30.58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>
      <c r="A1739" s="2">
        <v>43592.03125</v>
      </c>
      <c r="B1739">
        <v>30.58</v>
      </c>
      <c r="C1739">
        <v>30.58</v>
      </c>
      <c r="D1739">
        <v>30.58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>
      <c r="A1740" s="2">
        <v>43592.0347222222</v>
      </c>
      <c r="B1740">
        <v>29.51</v>
      </c>
      <c r="C1740">
        <v>29.51</v>
      </c>
      <c r="D1740">
        <v>29.51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>
      <c r="A1741" s="2">
        <v>43592.0381944444</v>
      </c>
      <c r="B1741">
        <v>30.58</v>
      </c>
      <c r="C1741">
        <v>30.58</v>
      </c>
      <c r="D1741">
        <v>30.58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>
      <c r="A1742" s="2">
        <v>43592.0416666667</v>
      </c>
      <c r="B1742">
        <v>30.58</v>
      </c>
      <c r="C1742">
        <v>30.58</v>
      </c>
      <c r="D1742">
        <v>30.58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>
      <c r="A1743" s="2">
        <v>43592.0451388889</v>
      </c>
      <c r="B1743">
        <v>29.51</v>
      </c>
      <c r="C1743">
        <v>29.51</v>
      </c>
      <c r="D1743">
        <v>29.51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>
      <c r="A1744" s="2">
        <v>43592.0486111111</v>
      </c>
      <c r="B1744">
        <v>30.58</v>
      </c>
      <c r="C1744">
        <v>30.58</v>
      </c>
      <c r="D1744">
        <v>30.58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>
      <c r="A1745" s="2">
        <v>43592.0520833333</v>
      </c>
      <c r="B1745">
        <v>29.51</v>
      </c>
      <c r="C1745">
        <v>29.51</v>
      </c>
      <c r="D1745">
        <v>29.51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>
      <c r="A1746" s="2">
        <v>43592.0555555556</v>
      </c>
      <c r="B1746">
        <v>30.58</v>
      </c>
      <c r="C1746">
        <v>30.58</v>
      </c>
      <c r="D1746">
        <v>30.58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>
      <c r="A1747" s="2">
        <v>43592.0590277778</v>
      </c>
      <c r="B1747">
        <v>29.51</v>
      </c>
      <c r="C1747">
        <v>29.51</v>
      </c>
      <c r="D1747">
        <v>29.51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>
      <c r="A1748" s="2">
        <v>43592.0625</v>
      </c>
      <c r="B1748">
        <v>29.51</v>
      </c>
      <c r="C1748">
        <v>29.51</v>
      </c>
      <c r="D1748">
        <v>29.51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>
      <c r="A1749" s="2">
        <v>43592.0659722222</v>
      </c>
      <c r="B1749">
        <v>29.51</v>
      </c>
      <c r="C1749">
        <v>29.51</v>
      </c>
      <c r="D1749">
        <v>29.51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>
      <c r="A1750" s="2">
        <v>43592.0694444444</v>
      </c>
      <c r="B1750">
        <v>29.51</v>
      </c>
      <c r="C1750">
        <v>29.51</v>
      </c>
      <c r="D1750">
        <v>29.51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>
      <c r="A1751" s="2">
        <v>43592.0729166667</v>
      </c>
      <c r="B1751">
        <v>28.47</v>
      </c>
      <c r="C1751">
        <v>28.47</v>
      </c>
      <c r="D1751">
        <v>28.47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>
      <c r="A1752" s="2">
        <v>43592.0763888889</v>
      </c>
      <c r="B1752">
        <v>29.51</v>
      </c>
      <c r="C1752">
        <v>29.51</v>
      </c>
      <c r="D1752">
        <v>29.51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>
      <c r="A1753" s="2">
        <v>43592.0798611111</v>
      </c>
      <c r="B1753">
        <v>29.51</v>
      </c>
      <c r="C1753">
        <v>29.51</v>
      </c>
      <c r="D1753">
        <v>29.51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>
      <c r="A1754" s="2">
        <v>43592.0833333333</v>
      </c>
      <c r="B1754">
        <v>30.58</v>
      </c>
      <c r="C1754">
        <v>30.58</v>
      </c>
      <c r="D1754">
        <v>30.58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>
      <c r="A1755" s="2">
        <v>43592.0868055556</v>
      </c>
      <c r="B1755">
        <v>29.51</v>
      </c>
      <c r="C1755">
        <v>29.51</v>
      </c>
      <c r="D1755">
        <v>29.51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>
      <c r="A1756" s="2">
        <v>43592.0902777778</v>
      </c>
      <c r="B1756">
        <v>29.51</v>
      </c>
      <c r="C1756">
        <v>29.51</v>
      </c>
      <c r="D1756">
        <v>29.51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>
      <c r="A1757" s="2">
        <v>43592.09375</v>
      </c>
      <c r="B1757">
        <v>29.51</v>
      </c>
      <c r="C1757">
        <v>29.51</v>
      </c>
      <c r="D1757">
        <v>29.51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>
      <c r="A1758" s="2">
        <v>43592.0972222222</v>
      </c>
      <c r="B1758">
        <v>29.51</v>
      </c>
      <c r="C1758">
        <v>29.51</v>
      </c>
      <c r="D1758">
        <v>29.51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>
      <c r="A1759" s="2">
        <v>43592.1006944444</v>
      </c>
      <c r="B1759">
        <v>30.58</v>
      </c>
      <c r="C1759">
        <v>30.58</v>
      </c>
      <c r="D1759">
        <v>30.58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>
      <c r="A1760" s="2">
        <v>43592.1041666667</v>
      </c>
      <c r="B1760">
        <v>30.58</v>
      </c>
      <c r="C1760">
        <v>30.58</v>
      </c>
      <c r="D1760">
        <v>30.58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>
      <c r="A1761" s="2">
        <v>43592.1076388889</v>
      </c>
      <c r="B1761">
        <v>29.51</v>
      </c>
      <c r="C1761">
        <v>29.51</v>
      </c>
      <c r="D1761">
        <v>29.51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>
      <c r="A1762" s="2">
        <v>43592.1111111111</v>
      </c>
      <c r="B1762">
        <v>29.51</v>
      </c>
      <c r="C1762">
        <v>29.51</v>
      </c>
      <c r="D1762">
        <v>29.51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>
      <c r="A1763" s="2">
        <v>43592.1145833333</v>
      </c>
      <c r="B1763">
        <v>30.58</v>
      </c>
      <c r="C1763">
        <v>30.58</v>
      </c>
      <c r="D1763">
        <v>30.58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>
      <c r="A1764" s="2">
        <v>43592.1180555556</v>
      </c>
      <c r="B1764">
        <v>30.58</v>
      </c>
      <c r="C1764">
        <v>30.58</v>
      </c>
      <c r="D1764">
        <v>30.58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>
      <c r="A1765" s="2">
        <v>43592.1215277778</v>
      </c>
      <c r="B1765">
        <v>30.58</v>
      </c>
      <c r="C1765">
        <v>30.58</v>
      </c>
      <c r="D1765">
        <v>30.58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>
      <c r="A1766" s="2">
        <v>43592.125</v>
      </c>
      <c r="B1766">
        <v>29.51</v>
      </c>
      <c r="C1766">
        <v>29.51</v>
      </c>
      <c r="D1766">
        <v>29.51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>
      <c r="A1767" s="2">
        <v>43592.1284722222</v>
      </c>
      <c r="B1767">
        <v>29.51</v>
      </c>
      <c r="C1767">
        <v>29.51</v>
      </c>
      <c r="D1767">
        <v>29.51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>
      <c r="A1768" s="2">
        <v>43592.1319444444</v>
      </c>
      <c r="B1768">
        <v>30.58</v>
      </c>
      <c r="C1768">
        <v>30.58</v>
      </c>
      <c r="D1768">
        <v>30.58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>
      <c r="A1769" s="2">
        <v>43592.1354166667</v>
      </c>
      <c r="B1769">
        <v>29.51</v>
      </c>
      <c r="C1769">
        <v>29.51</v>
      </c>
      <c r="D1769">
        <v>29.51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>
      <c r="A1770" s="2">
        <v>43592.1388888889</v>
      </c>
      <c r="B1770">
        <v>29.51</v>
      </c>
      <c r="C1770">
        <v>29.51</v>
      </c>
      <c r="D1770">
        <v>29.51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>
      <c r="A1771" s="2">
        <v>43592.1423611111</v>
      </c>
      <c r="B1771">
        <v>29.51</v>
      </c>
      <c r="C1771">
        <v>29.51</v>
      </c>
      <c r="D1771">
        <v>29.51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>
      <c r="A1772" s="2">
        <v>43592.1458333333</v>
      </c>
      <c r="B1772">
        <v>28.47</v>
      </c>
      <c r="C1772">
        <v>28.47</v>
      </c>
      <c r="D1772">
        <v>28.47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>
      <c r="A1773" s="2">
        <v>43592.1493055556</v>
      </c>
      <c r="B1773">
        <v>29.51</v>
      </c>
      <c r="C1773">
        <v>29.51</v>
      </c>
      <c r="D1773">
        <v>29.51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>
      <c r="A1774" s="2">
        <v>43592.1527777778</v>
      </c>
      <c r="B1774">
        <v>29.51</v>
      </c>
      <c r="C1774">
        <v>29.51</v>
      </c>
      <c r="D1774">
        <v>29.51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>
      <c r="A1775" s="2">
        <v>43592.15625</v>
      </c>
      <c r="B1775">
        <v>29.51</v>
      </c>
      <c r="C1775">
        <v>29.51</v>
      </c>
      <c r="D1775">
        <v>29.51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>
      <c r="A1776" s="2">
        <v>43592.1597222222</v>
      </c>
      <c r="B1776">
        <v>29.51</v>
      </c>
      <c r="C1776">
        <v>29.51</v>
      </c>
      <c r="D1776">
        <v>29.51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>
      <c r="A1777" s="2">
        <v>43592.1631944444</v>
      </c>
      <c r="B1777">
        <v>31.66</v>
      </c>
      <c r="C1777">
        <v>31.66</v>
      </c>
      <c r="D1777">
        <v>31.66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>
      <c r="A1778" s="2">
        <v>43592.1666666667</v>
      </c>
      <c r="B1778">
        <v>40.88</v>
      </c>
      <c r="C1778">
        <v>40.88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>
      <c r="A1779" s="2">
        <v>43592.1701388889</v>
      </c>
      <c r="B1779">
        <v>100.43</v>
      </c>
      <c r="C1779">
        <v>100.43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>
      <c r="A1780" s="2">
        <v>43592.1736111111</v>
      </c>
      <c r="B1780">
        <v>330.57</v>
      </c>
      <c r="C1780">
        <v>566.49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>
      <c r="A1781" s="2">
        <v>43592.1770833333</v>
      </c>
      <c r="B1781">
        <v>507.98</v>
      </c>
      <c r="C1781">
        <v>1289.86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>
      <c r="A1782" s="2">
        <v>43592.1805555556</v>
      </c>
      <c r="B1782">
        <v>549.65</v>
      </c>
      <c r="C1782">
        <v>1461.76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>
      <c r="A1783" s="2">
        <v>43592.1840277778</v>
      </c>
      <c r="B1783">
        <v>585.36</v>
      </c>
      <c r="C1783">
        <v>1615.41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>
      <c r="A1784" s="2">
        <v>43592.1875</v>
      </c>
      <c r="B1784">
        <v>604.53</v>
      </c>
      <c r="C1784">
        <v>1694.35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>
      <c r="A1785" s="2">
        <v>43592.1909722222</v>
      </c>
      <c r="B1785">
        <v>604.53</v>
      </c>
      <c r="C1785">
        <v>1694.35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>
      <c r="A1786" s="2">
        <v>43592.1944444444</v>
      </c>
      <c r="B1786">
        <v>585.36</v>
      </c>
      <c r="C1786">
        <v>1615.41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>
      <c r="A1787" s="2">
        <v>43592.1979166667</v>
      </c>
      <c r="B1787">
        <v>555.76</v>
      </c>
      <c r="C1787">
        <v>1486.97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>
      <c r="A1788" s="2">
        <v>43592.2013888889</v>
      </c>
      <c r="B1788">
        <v>519.69</v>
      </c>
      <c r="C1788">
        <v>1338.14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>
      <c r="A1789" s="2">
        <v>43592.2048611111</v>
      </c>
      <c r="B1789">
        <v>486.47</v>
      </c>
      <c r="C1789">
        <v>1195.33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>
      <c r="A1790" s="2">
        <v>43592.2083333333</v>
      </c>
      <c r="B1790">
        <v>458.64</v>
      </c>
      <c r="C1790">
        <v>1081.13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>
      <c r="A1791" s="2">
        <v>43592.2118055556</v>
      </c>
      <c r="B1791">
        <v>431.8</v>
      </c>
      <c r="C1791">
        <v>971.5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>
      <c r="A1792" s="2">
        <v>43592.2152777778</v>
      </c>
      <c r="B1792">
        <v>402.12</v>
      </c>
      <c r="C1792">
        <v>846.27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>
      <c r="A1793" s="2">
        <v>43592.21875</v>
      </c>
      <c r="B1793">
        <v>377.33</v>
      </c>
      <c r="C1793">
        <v>747.49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>
      <c r="A1794" s="2">
        <v>43592.2222222222</v>
      </c>
      <c r="B1794">
        <v>348.83</v>
      </c>
      <c r="C1794">
        <v>636.11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>
      <c r="A1795" s="2">
        <v>43592.2256944444</v>
      </c>
      <c r="B1795">
        <v>318.36</v>
      </c>
      <c r="C1795">
        <v>516.88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>
      <c r="A1796" s="2">
        <v>43592.2291666667</v>
      </c>
      <c r="B1796">
        <v>296.85</v>
      </c>
      <c r="C1796">
        <v>439.53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>
      <c r="A1797" s="2">
        <v>43592.2326388889</v>
      </c>
      <c r="B1797">
        <v>272.23</v>
      </c>
      <c r="C1797">
        <v>356.47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>
      <c r="A1798" s="2">
        <v>43592.2361111111</v>
      </c>
      <c r="B1798">
        <v>261.37</v>
      </c>
      <c r="C1798">
        <v>319.48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>
      <c r="A1799" s="2">
        <v>43592.2395833333</v>
      </c>
      <c r="B1799">
        <v>242.3</v>
      </c>
      <c r="C1799">
        <v>265.89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>
      <c r="A1800" s="2">
        <v>43592.2430555556</v>
      </c>
      <c r="B1800">
        <v>242.3</v>
      </c>
      <c r="C1800">
        <v>265.89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>
      <c r="A1801" s="2">
        <v>43592.2465277778</v>
      </c>
      <c r="B1801">
        <v>242.3</v>
      </c>
      <c r="C1801">
        <v>265.89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>
      <c r="A1802" s="2">
        <v>43592.25</v>
      </c>
      <c r="B1802">
        <v>249.82</v>
      </c>
      <c r="C1802">
        <v>285.99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>
      <c r="A1803" s="2">
        <v>43592.2534722222</v>
      </c>
      <c r="B1803">
        <v>246.04</v>
      </c>
      <c r="C1803">
        <v>275.7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>
      <c r="A1804" s="2">
        <v>43592.2569444444</v>
      </c>
      <c r="B1804">
        <v>242.3</v>
      </c>
      <c r="C1804">
        <v>265.89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>
      <c r="A1805" s="2">
        <v>43592.2604166667</v>
      </c>
      <c r="B1805">
        <v>238.59</v>
      </c>
      <c r="C1805">
        <v>256.59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>
      <c r="A1806" s="2">
        <v>43592.2638888889</v>
      </c>
      <c r="B1806">
        <v>238.59</v>
      </c>
      <c r="C1806">
        <v>256.59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>
      <c r="A1807" s="2">
        <v>43592.2673611111</v>
      </c>
      <c r="B1807">
        <v>242.3</v>
      </c>
      <c r="C1807">
        <v>265.89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>
      <c r="A1808" s="2">
        <v>43592.2708333333</v>
      </c>
      <c r="B1808">
        <v>246.04</v>
      </c>
      <c r="C1808">
        <v>275.7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>
      <c r="A1809" s="2">
        <v>43592.2743055556</v>
      </c>
      <c r="B1809">
        <v>242.3</v>
      </c>
      <c r="C1809">
        <v>265.89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>
      <c r="A1810" s="2">
        <v>43592.2777777778</v>
      </c>
      <c r="B1810">
        <v>242.3</v>
      </c>
      <c r="C1810">
        <v>265.89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>
      <c r="A1811" s="2">
        <v>43592.28125</v>
      </c>
      <c r="B1811">
        <v>242.3</v>
      </c>
      <c r="C1811">
        <v>265.89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>
      <c r="A1812" s="2">
        <v>43592.2847222222</v>
      </c>
      <c r="B1812">
        <v>242.3</v>
      </c>
      <c r="C1812">
        <v>265.89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>
      <c r="A1813" s="2">
        <v>43592.2881944444</v>
      </c>
      <c r="B1813">
        <v>242.3</v>
      </c>
      <c r="C1813">
        <v>265.89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>
      <c r="A1814" s="2">
        <v>43592.2916666667</v>
      </c>
      <c r="B1814">
        <v>242.3</v>
      </c>
      <c r="C1814">
        <v>265.89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>
      <c r="A1815" s="2">
        <v>43592.2951388889</v>
      </c>
      <c r="B1815">
        <v>249.82</v>
      </c>
      <c r="C1815">
        <v>285.99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>
      <c r="A1816" s="2">
        <v>43592.2986111111</v>
      </c>
      <c r="B1816">
        <v>322.77</v>
      </c>
      <c r="C1816">
        <v>533.16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>
      <c r="A1817" s="2">
        <v>43592.3020833333</v>
      </c>
      <c r="B1817">
        <v>402.12</v>
      </c>
      <c r="C1817">
        <v>846.27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>
      <c r="A1818" s="2">
        <v>43592.3055555556</v>
      </c>
      <c r="B1818">
        <v>421.33</v>
      </c>
      <c r="C1818">
        <v>928.97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>
      <c r="A1819" s="2">
        <v>43592.3090277778</v>
      </c>
      <c r="B1819">
        <v>416.15</v>
      </c>
      <c r="C1819">
        <v>908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>
      <c r="A1820" s="2">
        <v>43592.3125</v>
      </c>
      <c r="B1820">
        <v>421.33</v>
      </c>
      <c r="C1820">
        <v>928.97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>
      <c r="A1821" s="2">
        <v>43592.3159722222</v>
      </c>
      <c r="B1821">
        <v>411.02</v>
      </c>
      <c r="C1821">
        <v>887.22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>
      <c r="A1822" s="2">
        <v>43592.3194444444</v>
      </c>
      <c r="B1822">
        <v>372.49</v>
      </c>
      <c r="C1822">
        <v>728.37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>
      <c r="A1823" s="2">
        <v>43592.3229166667</v>
      </c>
      <c r="B1823">
        <v>335.08</v>
      </c>
      <c r="C1823">
        <v>583.53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>
      <c r="A1824" s="2">
        <v>43592.3263888889</v>
      </c>
      <c r="B1824">
        <v>305.35</v>
      </c>
      <c r="C1824">
        <v>469.64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>
      <c r="A1825" s="2">
        <v>43592.3298611111</v>
      </c>
      <c r="B1825">
        <v>272.23</v>
      </c>
      <c r="C1825">
        <v>356.47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>
      <c r="A1826" s="2">
        <v>43592.3333333333</v>
      </c>
      <c r="B1826">
        <v>246.04</v>
      </c>
      <c r="C1826">
        <v>275.7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>
      <c r="A1827" s="2">
        <v>43592.3368055556</v>
      </c>
      <c r="B1827">
        <v>231.27</v>
      </c>
      <c r="C1827">
        <v>239.76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>
      <c r="A1828" s="2">
        <v>43592.3402777778</v>
      </c>
      <c r="B1828">
        <v>220.55</v>
      </c>
      <c r="C1828">
        <v>220.68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>
      <c r="A1829" s="2">
        <v>43592.34375</v>
      </c>
      <c r="B1829">
        <v>206.73</v>
      </c>
      <c r="C1829">
        <v>206.73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>
      <c r="A1830" s="2">
        <v>43592.3472222222</v>
      </c>
      <c r="B1830">
        <v>191</v>
      </c>
      <c r="C1830">
        <v>191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>
      <c r="A1831" s="2">
        <v>43592.3506944444</v>
      </c>
      <c r="B1831">
        <v>178.34</v>
      </c>
      <c r="C1831">
        <v>178.34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>
      <c r="A1832" s="2">
        <v>43592.3541666667</v>
      </c>
      <c r="B1832">
        <v>187.79</v>
      </c>
      <c r="C1832">
        <v>187.79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>
      <c r="A1833" s="2">
        <v>43592.3576388889</v>
      </c>
      <c r="B1833">
        <v>220.55</v>
      </c>
      <c r="C1833">
        <v>220.68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>
      <c r="A1834" s="2">
        <v>43592.3611111111</v>
      </c>
      <c r="B1834">
        <v>234.91</v>
      </c>
      <c r="C1834">
        <v>247.86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>
      <c r="A1835" s="2">
        <v>43592.3645833333</v>
      </c>
      <c r="B1835">
        <v>242.3</v>
      </c>
      <c r="C1835">
        <v>265.89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>
      <c r="A1836" s="2">
        <v>43592.3680555556</v>
      </c>
      <c r="B1836">
        <v>246.04</v>
      </c>
      <c r="C1836">
        <v>275.7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>
      <c r="A1837" s="2">
        <v>43592.3715277778</v>
      </c>
      <c r="B1837">
        <v>246.04</v>
      </c>
      <c r="C1837">
        <v>275.7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>
      <c r="A1838" s="2">
        <v>43592.375</v>
      </c>
      <c r="B1838">
        <v>246.04</v>
      </c>
      <c r="C1838">
        <v>275.7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>
      <c r="A1839" s="2">
        <v>43592.3784722222</v>
      </c>
      <c r="B1839">
        <v>234.91</v>
      </c>
      <c r="C1839">
        <v>247.86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>
      <c r="A1840" s="2">
        <v>43592.3819444444</v>
      </c>
      <c r="B1840">
        <v>224.09</v>
      </c>
      <c r="C1840">
        <v>225.88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>
      <c r="A1841" s="2">
        <v>43592.3854166667</v>
      </c>
      <c r="B1841">
        <v>213.57</v>
      </c>
      <c r="C1841">
        <v>213.57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>
      <c r="A1842" s="2">
        <v>43592.3888888889</v>
      </c>
      <c r="B1842">
        <v>200.85</v>
      </c>
      <c r="C1842">
        <v>200.85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>
      <c r="A1843" s="2">
        <v>43592.3923611111</v>
      </c>
      <c r="B1843">
        <v>184.6</v>
      </c>
      <c r="C1843">
        <v>184.6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>
      <c r="A1844" s="2">
        <v>43592.3958333333</v>
      </c>
      <c r="B1844">
        <v>172.2</v>
      </c>
      <c r="C1844">
        <v>172.2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>
      <c r="A1845" s="2">
        <v>43592.3993055556</v>
      </c>
      <c r="B1845">
        <v>160.31</v>
      </c>
      <c r="C1845">
        <v>160.31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>
      <c r="A1846" s="2">
        <v>43592.4027777778</v>
      </c>
      <c r="B1846">
        <v>152.42</v>
      </c>
      <c r="C1846">
        <v>152.42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>
      <c r="A1847" s="2">
        <v>43592.40625</v>
      </c>
      <c r="B1847">
        <v>141.38</v>
      </c>
      <c r="C1847">
        <v>141.38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>
      <c r="A1848" s="2">
        <v>43592.4097222222</v>
      </c>
      <c r="B1848">
        <v>130.84</v>
      </c>
      <c r="C1848">
        <v>130.84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>
      <c r="A1849" s="2">
        <v>43592.4131944444</v>
      </c>
      <c r="B1849">
        <v>120.78</v>
      </c>
      <c r="C1849">
        <v>120.78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>
      <c r="A1850" s="2">
        <v>43592.4166666667</v>
      </c>
      <c r="B1850">
        <v>116.53</v>
      </c>
      <c r="C1850">
        <v>116.53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>
      <c r="A1851" s="2">
        <v>43592.4201388889</v>
      </c>
      <c r="B1851">
        <v>109.45</v>
      </c>
      <c r="C1851">
        <v>109.45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>
      <c r="A1852" s="2">
        <v>43592.4236111111</v>
      </c>
      <c r="B1852">
        <v>102.64</v>
      </c>
      <c r="C1852">
        <v>102.64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>
      <c r="A1853" s="2">
        <v>43592.4270833333</v>
      </c>
      <c r="B1853">
        <v>96.09</v>
      </c>
      <c r="C1853">
        <v>96.09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>
      <c r="A1854" s="2">
        <v>43592.4305555556</v>
      </c>
      <c r="B1854">
        <v>91.87</v>
      </c>
      <c r="C1854">
        <v>91.87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>
      <c r="A1855" s="2">
        <v>43592.4340277778</v>
      </c>
      <c r="B1855">
        <v>85.75</v>
      </c>
      <c r="C1855">
        <v>85.75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>
      <c r="A1856" s="2">
        <v>43592.4375</v>
      </c>
      <c r="B1856">
        <v>82.29</v>
      </c>
      <c r="C1856">
        <v>82.29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>
      <c r="A1857" s="2">
        <v>43592.4409722222</v>
      </c>
      <c r="B1857">
        <v>80.36</v>
      </c>
      <c r="C1857">
        <v>80.36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>
      <c r="A1858" s="2">
        <v>43592.4444444444</v>
      </c>
      <c r="B1858">
        <v>78.45</v>
      </c>
      <c r="C1858">
        <v>78.45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>
      <c r="A1859" s="2">
        <v>43592.4479166667</v>
      </c>
      <c r="B1859">
        <v>78.45</v>
      </c>
      <c r="C1859">
        <v>78.45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>
      <c r="A1860" s="2">
        <v>43592.4513888889</v>
      </c>
      <c r="B1860">
        <v>78.45</v>
      </c>
      <c r="C1860">
        <v>78.45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>
      <c r="A1861" s="2">
        <v>43592.4548611111</v>
      </c>
      <c r="B1861">
        <v>78.45</v>
      </c>
      <c r="C1861">
        <v>78.45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>
      <c r="A1862" s="2">
        <v>43592.4583333333</v>
      </c>
      <c r="B1862">
        <v>78.45</v>
      </c>
      <c r="C1862">
        <v>78.45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>
      <c r="A1863" s="2">
        <v>43592.4618055556</v>
      </c>
      <c r="B1863">
        <v>76.56</v>
      </c>
      <c r="C1863">
        <v>76.56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>
      <c r="A1864" s="2">
        <v>43592.4652777778</v>
      </c>
      <c r="B1864">
        <v>76.56</v>
      </c>
      <c r="C1864">
        <v>76.56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>
      <c r="A1865" s="2">
        <v>43592.46875</v>
      </c>
      <c r="B1865">
        <v>74.71</v>
      </c>
      <c r="C1865">
        <v>74.71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>
      <c r="A1866" s="2">
        <v>43592.4722222222</v>
      </c>
      <c r="B1866">
        <v>72.88</v>
      </c>
      <c r="C1866">
        <v>72.88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>
      <c r="A1867" s="2">
        <v>43592.4756944444</v>
      </c>
      <c r="B1867">
        <v>71.08</v>
      </c>
      <c r="C1867">
        <v>71.08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>
      <c r="A1868" s="2">
        <v>43592.4791666667</v>
      </c>
      <c r="B1868">
        <v>69.31</v>
      </c>
      <c r="C1868">
        <v>69.31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>
      <c r="A1869" s="2">
        <v>43592.4826388889</v>
      </c>
      <c r="B1869">
        <v>67.57</v>
      </c>
      <c r="C1869">
        <v>67.57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>
      <c r="A1870" s="2">
        <v>43592.4861111111</v>
      </c>
      <c r="B1870">
        <v>64.16</v>
      </c>
      <c r="C1870">
        <v>64.16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>
      <c r="A1871" s="2">
        <v>43592.4895833333</v>
      </c>
      <c r="B1871">
        <v>64.16</v>
      </c>
      <c r="C1871">
        <v>64.16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>
      <c r="A1872" s="2">
        <v>43592.4930555556</v>
      </c>
      <c r="B1872">
        <v>62.49</v>
      </c>
      <c r="C1872">
        <v>62.49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>
      <c r="A1873" s="2">
        <v>43592.4965277778</v>
      </c>
      <c r="B1873">
        <v>60.85</v>
      </c>
      <c r="C1873">
        <v>60.85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>
      <c r="A1874" s="2">
        <v>43592.5</v>
      </c>
      <c r="B1874">
        <v>59.23</v>
      </c>
      <c r="C1874">
        <v>59.23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>
      <c r="A1875" s="2">
        <v>43592.5034722222</v>
      </c>
      <c r="B1875">
        <v>57.65</v>
      </c>
      <c r="C1875">
        <v>57.65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>
      <c r="A1876" s="2">
        <v>43592.5069444444</v>
      </c>
      <c r="B1876">
        <v>56.08</v>
      </c>
      <c r="C1876">
        <v>56.08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>
      <c r="A1877" s="2">
        <v>43592.5104166667</v>
      </c>
      <c r="B1877">
        <v>54.93</v>
      </c>
      <c r="C1877">
        <v>54.93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>
      <c r="A1878" s="2">
        <v>43592.5138888889</v>
      </c>
      <c r="B1878">
        <v>53.41</v>
      </c>
      <c r="C1878">
        <v>53.41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>
      <c r="A1879" s="2">
        <v>43592.5173611111</v>
      </c>
      <c r="B1879">
        <v>51.92</v>
      </c>
      <c r="C1879">
        <v>51.92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>
      <c r="A1880" s="2">
        <v>43592.5208333333</v>
      </c>
      <c r="B1880">
        <v>50.45</v>
      </c>
      <c r="C1880">
        <v>50.45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>
      <c r="A1881" s="2">
        <v>43592.5243055556</v>
      </c>
      <c r="B1881">
        <v>50.45</v>
      </c>
      <c r="C1881">
        <v>50.45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>
      <c r="A1882" s="2">
        <v>43592.5277777778</v>
      </c>
      <c r="B1882">
        <v>49.01</v>
      </c>
      <c r="C1882">
        <v>49.01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>
      <c r="A1883" s="2">
        <v>43592.53125</v>
      </c>
      <c r="B1883">
        <v>49.01</v>
      </c>
      <c r="C1883">
        <v>49.01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>
      <c r="A1884" s="2">
        <v>43592.5347222222</v>
      </c>
      <c r="B1884">
        <v>47.6</v>
      </c>
      <c r="C1884">
        <v>47.6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>
      <c r="A1885" s="2">
        <v>43592.5381944444</v>
      </c>
      <c r="B1885">
        <v>46.2</v>
      </c>
      <c r="C1885">
        <v>46.2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>
      <c r="A1886" s="2">
        <v>43592.5416666667</v>
      </c>
      <c r="B1886">
        <v>46.2</v>
      </c>
      <c r="C1886">
        <v>46.2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>
      <c r="A1887" s="2">
        <v>43592.5451388889</v>
      </c>
      <c r="B1887">
        <v>44.84</v>
      </c>
      <c r="C1887">
        <v>44.84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>
      <c r="A1888" s="2">
        <v>43592.5486111111</v>
      </c>
      <c r="B1888">
        <v>44.84</v>
      </c>
      <c r="C1888">
        <v>44.84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>
      <c r="A1889" s="2">
        <v>43592.5520833333</v>
      </c>
      <c r="B1889">
        <v>44.84</v>
      </c>
      <c r="C1889">
        <v>44.84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>
      <c r="A1890" s="2">
        <v>43592.5555555556</v>
      </c>
      <c r="B1890">
        <v>46.2</v>
      </c>
      <c r="C1890">
        <v>46.2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>
      <c r="A1891" s="2">
        <v>43592.5590277778</v>
      </c>
      <c r="B1891">
        <v>43.5</v>
      </c>
      <c r="C1891">
        <v>43.5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>
      <c r="A1892" s="2">
        <v>43592.5625</v>
      </c>
      <c r="B1892">
        <v>43.5</v>
      </c>
      <c r="C1892">
        <v>43.5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>
      <c r="A1893" s="2">
        <v>43592.5659722222</v>
      </c>
      <c r="B1893">
        <v>42.18</v>
      </c>
      <c r="C1893">
        <v>42.18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>
      <c r="A1894" s="2">
        <v>43592.5694444444</v>
      </c>
      <c r="B1894">
        <v>40.88</v>
      </c>
      <c r="C1894">
        <v>40.88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>
      <c r="A1895" s="2">
        <v>43592.5729166667</v>
      </c>
      <c r="B1895">
        <v>40.88</v>
      </c>
      <c r="C1895">
        <v>40.88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>
      <c r="A1896" s="2">
        <v>43592.5763888889</v>
      </c>
      <c r="B1896">
        <v>40.88</v>
      </c>
      <c r="C1896">
        <v>40.88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>
      <c r="A1897" s="2">
        <v>43592.5798611111</v>
      </c>
      <c r="B1897">
        <v>40.88</v>
      </c>
      <c r="C1897">
        <v>40.88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>
      <c r="A1898" s="2">
        <v>43592.5833333333</v>
      </c>
      <c r="B1898">
        <v>40.88</v>
      </c>
      <c r="C1898">
        <v>40.88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>
      <c r="A1899" s="2">
        <v>43592.5868055556</v>
      </c>
      <c r="B1899">
        <v>40.88</v>
      </c>
      <c r="C1899">
        <v>40.88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>
      <c r="A1900" s="2">
        <v>43592.5902777778</v>
      </c>
      <c r="B1900">
        <v>40.88</v>
      </c>
      <c r="C1900">
        <v>40.88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>
      <c r="A1901" s="2">
        <v>43592.59375</v>
      </c>
      <c r="B1901">
        <v>40.88</v>
      </c>
      <c r="C1901">
        <v>40.88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>
      <c r="A1902" s="2">
        <v>43592.5972222222</v>
      </c>
      <c r="B1902">
        <v>39.61</v>
      </c>
      <c r="C1902">
        <v>39.61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>
      <c r="A1903" s="2">
        <v>43592.6006944444</v>
      </c>
      <c r="B1903">
        <v>39.61</v>
      </c>
      <c r="C1903">
        <v>39.61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>
      <c r="A1904" s="2">
        <v>43592.6041666667</v>
      </c>
      <c r="B1904">
        <v>39.61</v>
      </c>
      <c r="C1904">
        <v>39.61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>
      <c r="A1905" s="2">
        <v>43592.6076388889</v>
      </c>
      <c r="B1905">
        <v>38.37</v>
      </c>
      <c r="C1905">
        <v>38.37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>
      <c r="A1906" s="2">
        <v>43592.6111111111</v>
      </c>
      <c r="B1906">
        <v>38.37</v>
      </c>
      <c r="C1906">
        <v>38.37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>
      <c r="A1907" s="2">
        <v>43592.6145833333</v>
      </c>
      <c r="B1907">
        <v>38.37</v>
      </c>
      <c r="C1907">
        <v>38.37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>
      <c r="A1908" s="2">
        <v>43592.6180555556</v>
      </c>
      <c r="B1908">
        <v>38.37</v>
      </c>
      <c r="C1908">
        <v>38.37</v>
      </c>
      <c r="D1908">
        <v>38.37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>
      <c r="A1909" s="2">
        <v>43592.6215277778</v>
      </c>
      <c r="B1909">
        <v>39.61</v>
      </c>
      <c r="C1909">
        <v>39.61</v>
      </c>
      <c r="D1909">
        <v>39.61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>
      <c r="A1910" s="2">
        <v>43592.625</v>
      </c>
      <c r="B1910">
        <v>39.61</v>
      </c>
      <c r="C1910">
        <v>39.61</v>
      </c>
      <c r="D1910">
        <v>39.61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>
      <c r="A1911" s="2">
        <v>43592.6284722222</v>
      </c>
      <c r="B1911">
        <v>39.61</v>
      </c>
      <c r="C1911">
        <v>39.61</v>
      </c>
      <c r="D1911">
        <v>39.61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>
      <c r="A1912" s="2">
        <v>43592.6319444444</v>
      </c>
      <c r="B1912">
        <v>40.88</v>
      </c>
      <c r="C1912">
        <v>40.88</v>
      </c>
      <c r="D1912">
        <v>40.88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>
      <c r="A1913" s="2">
        <v>43592.6354166667</v>
      </c>
      <c r="B1913">
        <v>40.88</v>
      </c>
      <c r="C1913">
        <v>40.88</v>
      </c>
      <c r="D1913">
        <v>40.88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>
      <c r="A1914" s="2">
        <v>43592.6388888889</v>
      </c>
      <c r="B1914">
        <v>40.88</v>
      </c>
      <c r="C1914">
        <v>40.88</v>
      </c>
      <c r="D1914">
        <v>40.88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>
      <c r="A1915" s="2">
        <v>43592.6423611111</v>
      </c>
      <c r="B1915">
        <v>39.61</v>
      </c>
      <c r="C1915">
        <v>39.61</v>
      </c>
      <c r="D1915">
        <v>39.61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>
      <c r="A1916" s="2">
        <v>43592.6458333333</v>
      </c>
      <c r="B1916">
        <v>40.88</v>
      </c>
      <c r="C1916">
        <v>40.88</v>
      </c>
      <c r="D1916">
        <v>40.88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>
      <c r="A1917" s="2">
        <v>43592.6493055556</v>
      </c>
      <c r="B1917">
        <v>39.61</v>
      </c>
      <c r="C1917">
        <v>39.61</v>
      </c>
      <c r="D1917">
        <v>39.61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>
      <c r="A1918" s="2">
        <v>43592.6527777778</v>
      </c>
      <c r="B1918">
        <v>39.61</v>
      </c>
      <c r="C1918">
        <v>39.61</v>
      </c>
      <c r="D1918">
        <v>39.61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>
      <c r="A1919" s="2">
        <v>43592.65625</v>
      </c>
      <c r="B1919">
        <v>39.61</v>
      </c>
      <c r="C1919">
        <v>39.61</v>
      </c>
      <c r="D1919">
        <v>39.61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>
      <c r="A1920" s="2">
        <v>43592.6597222222</v>
      </c>
      <c r="B1920">
        <v>39.61</v>
      </c>
      <c r="C1920">
        <v>39.61</v>
      </c>
      <c r="D1920">
        <v>39.61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>
      <c r="A1921" s="2">
        <v>43592.6631944444</v>
      </c>
      <c r="B1921">
        <v>39.61</v>
      </c>
      <c r="C1921">
        <v>39.61</v>
      </c>
      <c r="D1921">
        <v>39.61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>
      <c r="A1922" s="2">
        <v>43592.6666666667</v>
      </c>
      <c r="B1922">
        <v>38.37</v>
      </c>
      <c r="C1922">
        <v>38.37</v>
      </c>
      <c r="D1922">
        <v>38.37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>
      <c r="A1923" s="2">
        <v>43592.6701388889</v>
      </c>
      <c r="B1923">
        <v>39.61</v>
      </c>
      <c r="C1923">
        <v>39.61</v>
      </c>
      <c r="D1923">
        <v>39.61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>
      <c r="A1924" s="2">
        <v>43592.6736111111</v>
      </c>
      <c r="B1924">
        <v>40.88</v>
      </c>
      <c r="C1924">
        <v>40.88</v>
      </c>
      <c r="D1924">
        <v>40.88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>
      <c r="A1925" s="2">
        <v>43592.6770833333</v>
      </c>
      <c r="B1925">
        <v>40.88</v>
      </c>
      <c r="C1925">
        <v>40.88</v>
      </c>
      <c r="D1925">
        <v>40.88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>
      <c r="A1926" s="2">
        <v>43592.6805555556</v>
      </c>
      <c r="B1926">
        <v>40.88</v>
      </c>
      <c r="C1926">
        <v>40.88</v>
      </c>
      <c r="D1926">
        <v>40.88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>
      <c r="A1927" s="2">
        <v>43592.6840277778</v>
      </c>
      <c r="B1927">
        <v>42.18</v>
      </c>
      <c r="C1927">
        <v>42.18</v>
      </c>
      <c r="D1927">
        <v>42.18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>
      <c r="A1928" s="2">
        <v>43592.6875</v>
      </c>
      <c r="B1928">
        <v>42.18</v>
      </c>
      <c r="C1928">
        <v>42.18</v>
      </c>
      <c r="D1928">
        <v>42.18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>
      <c r="A1929" s="2">
        <v>43592.6909722222</v>
      </c>
      <c r="B1929">
        <v>42.18</v>
      </c>
      <c r="C1929">
        <v>42.18</v>
      </c>
      <c r="D1929">
        <v>42.18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>
      <c r="A1930" s="2">
        <v>43592.6944444444</v>
      </c>
      <c r="B1930">
        <v>42.18</v>
      </c>
      <c r="C1930">
        <v>42.18</v>
      </c>
      <c r="D1930">
        <v>42.18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>
      <c r="A1931" s="2">
        <v>43592.6979166667</v>
      </c>
      <c r="B1931">
        <v>42.18</v>
      </c>
      <c r="C1931">
        <v>42.18</v>
      </c>
      <c r="D1931">
        <v>42.18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>
      <c r="A1932" s="2">
        <v>43592.7013888889</v>
      </c>
      <c r="B1932">
        <v>42.18</v>
      </c>
      <c r="C1932">
        <v>42.18</v>
      </c>
      <c r="D1932">
        <v>42.18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>
      <c r="A1933" s="2">
        <v>43592.7048611111</v>
      </c>
      <c r="B1933">
        <v>42.18</v>
      </c>
      <c r="C1933">
        <v>42.18</v>
      </c>
      <c r="D1933">
        <v>42.18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>
      <c r="A1934" s="2">
        <v>43592.7083333333</v>
      </c>
      <c r="B1934">
        <v>42.18</v>
      </c>
      <c r="C1934">
        <v>42.18</v>
      </c>
      <c r="D1934">
        <v>42.18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>
      <c r="A1935" s="2">
        <v>43592.7118055556</v>
      </c>
      <c r="B1935">
        <v>39.61</v>
      </c>
      <c r="C1935">
        <v>39.61</v>
      </c>
      <c r="D1935">
        <v>39.61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>
      <c r="A1936" s="2">
        <v>43592.7152777778</v>
      </c>
      <c r="B1936">
        <v>40.88</v>
      </c>
      <c r="C1936">
        <v>40.88</v>
      </c>
      <c r="D1936">
        <v>40.88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>
      <c r="A1937" s="2">
        <v>43592.71875</v>
      </c>
      <c r="B1937">
        <v>40.88</v>
      </c>
      <c r="C1937">
        <v>40.88</v>
      </c>
      <c r="D1937">
        <v>40.88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>
      <c r="A1938" s="2">
        <v>43592.7222222222</v>
      </c>
      <c r="B1938">
        <v>40.88</v>
      </c>
      <c r="C1938">
        <v>40.88</v>
      </c>
      <c r="D1938">
        <v>40.88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>
      <c r="A1939" s="2">
        <v>43592.7256944444</v>
      </c>
      <c r="B1939">
        <v>39.61</v>
      </c>
      <c r="C1939">
        <v>39.61</v>
      </c>
      <c r="D1939">
        <v>39.61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>
      <c r="A1940" s="2">
        <v>43592.7291666667</v>
      </c>
      <c r="B1940">
        <v>40.88</v>
      </c>
      <c r="C1940">
        <v>40.88</v>
      </c>
      <c r="D1940">
        <v>40.88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>
      <c r="A1941" s="2">
        <v>43592.7326388889</v>
      </c>
      <c r="B1941">
        <v>39.61</v>
      </c>
      <c r="C1941">
        <v>39.61</v>
      </c>
      <c r="D1941">
        <v>39.61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>
      <c r="A1942" s="2">
        <v>43592.7361111111</v>
      </c>
      <c r="B1942">
        <v>39.61</v>
      </c>
      <c r="C1942">
        <v>39.61</v>
      </c>
      <c r="D1942">
        <v>39.61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>
      <c r="A1943" s="2">
        <v>43592.7395833333</v>
      </c>
      <c r="B1943">
        <v>39.61</v>
      </c>
      <c r="C1943">
        <v>39.61</v>
      </c>
      <c r="D1943">
        <v>39.61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>
      <c r="A1944" s="2">
        <v>43592.7430555556</v>
      </c>
      <c r="B1944">
        <v>38.37</v>
      </c>
      <c r="C1944">
        <v>38.37</v>
      </c>
      <c r="D1944">
        <v>38.37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>
      <c r="A1945" s="2">
        <v>43592.7465277778</v>
      </c>
      <c r="B1945">
        <v>38.37</v>
      </c>
      <c r="C1945">
        <v>38.37</v>
      </c>
      <c r="D1945">
        <v>38.37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>
      <c r="A1946" s="2">
        <v>43592.75</v>
      </c>
      <c r="B1946">
        <v>37.15</v>
      </c>
      <c r="C1946">
        <v>37.15</v>
      </c>
      <c r="D1946">
        <v>37.15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>
      <c r="A1947" s="2">
        <v>43592.7534722222</v>
      </c>
      <c r="B1947">
        <v>38.37</v>
      </c>
      <c r="C1947">
        <v>38.37</v>
      </c>
      <c r="D1947">
        <v>38.37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>
      <c r="A1948" s="2">
        <v>43592.7569444444</v>
      </c>
      <c r="B1948">
        <v>38.37</v>
      </c>
      <c r="C1948">
        <v>38.37</v>
      </c>
      <c r="D1948">
        <v>38.37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>
      <c r="A1949" s="2">
        <v>43592.7604166667</v>
      </c>
      <c r="B1949">
        <v>37.15</v>
      </c>
      <c r="C1949">
        <v>37.15</v>
      </c>
      <c r="D1949">
        <v>37.15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>
      <c r="A1950" s="2">
        <v>43592.7638888889</v>
      </c>
      <c r="B1950">
        <v>38.37</v>
      </c>
      <c r="C1950">
        <v>38.37</v>
      </c>
      <c r="D1950">
        <v>38.37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>
      <c r="A1951" s="2">
        <v>43592.7673611111</v>
      </c>
      <c r="B1951">
        <v>35.95</v>
      </c>
      <c r="C1951">
        <v>35.95</v>
      </c>
      <c r="D1951">
        <v>35.95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>
      <c r="A1952" s="2">
        <v>43592.7708333333</v>
      </c>
      <c r="B1952">
        <v>37.15</v>
      </c>
      <c r="C1952">
        <v>37.15</v>
      </c>
      <c r="D1952">
        <v>37.15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>
      <c r="A1953" s="2">
        <v>43592.7743055556</v>
      </c>
      <c r="B1953">
        <v>37.15</v>
      </c>
      <c r="C1953">
        <v>37.15</v>
      </c>
      <c r="D1953">
        <v>37.15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>
      <c r="A1954" s="2">
        <v>43592.7777777778</v>
      </c>
      <c r="B1954">
        <v>37.15</v>
      </c>
      <c r="C1954">
        <v>37.15</v>
      </c>
      <c r="D1954">
        <v>37.15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>
      <c r="A1955" s="2">
        <v>43592.78125</v>
      </c>
      <c r="B1955">
        <v>35.95</v>
      </c>
      <c r="C1955">
        <v>35.95</v>
      </c>
      <c r="D1955">
        <v>35.95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>
      <c r="A1956" s="2">
        <v>43592.7847222222</v>
      </c>
      <c r="B1956">
        <v>37.15</v>
      </c>
      <c r="C1956">
        <v>37.15</v>
      </c>
      <c r="D1956">
        <v>37.15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>
      <c r="A1957" s="2">
        <v>43592.7881944444</v>
      </c>
      <c r="B1957">
        <v>35.95</v>
      </c>
      <c r="C1957">
        <v>35.95</v>
      </c>
      <c r="D1957">
        <v>35.95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>
      <c r="A1958" s="2">
        <v>43592.7916666667</v>
      </c>
      <c r="B1958">
        <v>37.15</v>
      </c>
      <c r="C1958">
        <v>37.15</v>
      </c>
      <c r="D1958">
        <v>37.15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>
      <c r="A1959" s="2">
        <v>43592.7951388889</v>
      </c>
      <c r="B1959">
        <v>37.15</v>
      </c>
      <c r="C1959">
        <v>37.15</v>
      </c>
      <c r="D1959">
        <v>37.15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>
      <c r="A1960" s="2">
        <v>43592.7986111111</v>
      </c>
      <c r="B1960">
        <v>35.95</v>
      </c>
      <c r="C1960">
        <v>35.95</v>
      </c>
      <c r="D1960">
        <v>35.95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>
      <c r="A1961" s="2">
        <v>43592.8020833333</v>
      </c>
      <c r="B1961">
        <v>35.95</v>
      </c>
      <c r="C1961">
        <v>35.95</v>
      </c>
      <c r="D1961">
        <v>35.95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>
      <c r="A1962" s="2">
        <v>43592.8055555556</v>
      </c>
      <c r="B1962">
        <v>35.95</v>
      </c>
      <c r="C1962">
        <v>35.95</v>
      </c>
      <c r="D1962">
        <v>35.95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>
      <c r="A1963" s="2">
        <v>43592.8090277778</v>
      </c>
      <c r="B1963">
        <v>37.15</v>
      </c>
      <c r="C1963">
        <v>37.15</v>
      </c>
      <c r="D1963">
        <v>37.15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>
      <c r="A1964" s="2">
        <v>43592.8125</v>
      </c>
      <c r="B1964">
        <v>35.95</v>
      </c>
      <c r="C1964">
        <v>35.95</v>
      </c>
      <c r="D1964">
        <v>35.95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>
      <c r="A1965" s="2">
        <v>43592.8159722222</v>
      </c>
      <c r="B1965">
        <v>35.95</v>
      </c>
      <c r="C1965">
        <v>35.95</v>
      </c>
      <c r="D1965">
        <v>35.95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>
      <c r="A1966" s="2">
        <v>43592.8194444444</v>
      </c>
      <c r="B1966">
        <v>35.95</v>
      </c>
      <c r="C1966">
        <v>35.95</v>
      </c>
      <c r="D1966">
        <v>35.95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>
      <c r="A1967" s="2">
        <v>43592.8229166667</v>
      </c>
      <c r="B1967">
        <v>34.77</v>
      </c>
      <c r="C1967">
        <v>34.77</v>
      </c>
      <c r="D1967">
        <v>34.77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>
      <c r="A1968" s="2">
        <v>43592.8263888889</v>
      </c>
      <c r="B1968">
        <v>35.95</v>
      </c>
      <c r="C1968">
        <v>35.95</v>
      </c>
      <c r="D1968">
        <v>35.95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>
      <c r="A1969" s="2">
        <v>43592.8298611111</v>
      </c>
      <c r="B1969">
        <v>35.95</v>
      </c>
      <c r="C1969">
        <v>35.95</v>
      </c>
      <c r="D1969">
        <v>35.95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>
      <c r="A1970" s="2">
        <v>43592.8333333333</v>
      </c>
      <c r="B1970">
        <v>35.95</v>
      </c>
      <c r="C1970">
        <v>35.95</v>
      </c>
      <c r="D1970">
        <v>35.95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>
      <c r="A1971" s="2">
        <v>43592.8368055556</v>
      </c>
      <c r="B1971">
        <v>35.95</v>
      </c>
      <c r="C1971">
        <v>35.95</v>
      </c>
      <c r="D1971">
        <v>35.95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>
      <c r="A1972" s="2">
        <v>43592.8402777778</v>
      </c>
      <c r="B1972">
        <v>35.95</v>
      </c>
      <c r="C1972">
        <v>35.95</v>
      </c>
      <c r="D1972">
        <v>35.95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>
      <c r="A1973" s="2">
        <v>43592.84375</v>
      </c>
      <c r="B1973">
        <v>35.95</v>
      </c>
      <c r="C1973">
        <v>35.95</v>
      </c>
      <c r="D1973">
        <v>35.95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>
      <c r="A1974" s="2">
        <v>43592.8472222222</v>
      </c>
      <c r="B1974">
        <v>35.95</v>
      </c>
      <c r="C1974">
        <v>35.95</v>
      </c>
      <c r="D1974">
        <v>35.95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>
      <c r="A1975" s="2">
        <v>43592.8506944444</v>
      </c>
      <c r="B1975">
        <v>34.77</v>
      </c>
      <c r="C1975">
        <v>34.77</v>
      </c>
      <c r="D1975">
        <v>34.77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>
      <c r="A1976" s="2">
        <v>43592.8541666667</v>
      </c>
      <c r="B1976">
        <v>35.95</v>
      </c>
      <c r="C1976">
        <v>35.95</v>
      </c>
      <c r="D1976">
        <v>35.95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>
      <c r="A1977" s="2">
        <v>43592.8576388889</v>
      </c>
      <c r="B1977">
        <v>35.95</v>
      </c>
      <c r="C1977">
        <v>35.95</v>
      </c>
      <c r="D1977">
        <v>35.95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>
      <c r="A1978" s="2">
        <v>43592.8611111111</v>
      </c>
      <c r="B1978">
        <v>35.95</v>
      </c>
      <c r="C1978">
        <v>35.95</v>
      </c>
      <c r="D1978">
        <v>35.95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>
      <c r="A1979" s="2">
        <v>43592.8645833333</v>
      </c>
      <c r="B1979">
        <v>35.95</v>
      </c>
      <c r="C1979">
        <v>35.95</v>
      </c>
      <c r="D1979">
        <v>35.95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>
      <c r="A1980" s="2">
        <v>43592.8680555556</v>
      </c>
      <c r="B1980">
        <v>35.95</v>
      </c>
      <c r="C1980">
        <v>35.95</v>
      </c>
      <c r="D1980">
        <v>35.95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>
      <c r="A1981" s="2">
        <v>43592.8715277778</v>
      </c>
      <c r="B1981">
        <v>34.77</v>
      </c>
      <c r="C1981">
        <v>34.77</v>
      </c>
      <c r="D1981">
        <v>34.77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>
      <c r="A1982" s="2">
        <v>43592.875</v>
      </c>
      <c r="B1982">
        <v>35.95</v>
      </c>
      <c r="C1982">
        <v>35.95</v>
      </c>
      <c r="D1982">
        <v>35.95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>
      <c r="A1983" s="2">
        <v>43592.8784722222</v>
      </c>
      <c r="B1983">
        <v>35.95</v>
      </c>
      <c r="C1983">
        <v>35.95</v>
      </c>
      <c r="D1983">
        <v>35.95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>
      <c r="A1984" s="2">
        <v>43592.8819444444</v>
      </c>
      <c r="B1984">
        <v>34.77</v>
      </c>
      <c r="C1984">
        <v>34.77</v>
      </c>
      <c r="D1984">
        <v>34.77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>
      <c r="A1985" s="2">
        <v>43592.8854166667</v>
      </c>
      <c r="B1985">
        <v>35.95</v>
      </c>
      <c r="C1985">
        <v>35.95</v>
      </c>
      <c r="D1985">
        <v>35.95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>
      <c r="A1986" s="2">
        <v>43592.8888888889</v>
      </c>
      <c r="B1986">
        <v>34.77</v>
      </c>
      <c r="C1986">
        <v>34.77</v>
      </c>
      <c r="D1986">
        <v>34.77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>
      <c r="A1987" s="2">
        <v>43592.8923611111</v>
      </c>
      <c r="B1987">
        <v>34.77</v>
      </c>
      <c r="C1987">
        <v>34.77</v>
      </c>
      <c r="D1987">
        <v>34.77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>
      <c r="A1988" s="2">
        <v>43592.8958333333</v>
      </c>
      <c r="B1988">
        <v>35.95</v>
      </c>
      <c r="C1988">
        <v>35.95</v>
      </c>
      <c r="D1988">
        <v>35.95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>
      <c r="A1989" s="2">
        <v>43592.8993055556</v>
      </c>
      <c r="B1989">
        <v>35.95</v>
      </c>
      <c r="C1989">
        <v>35.95</v>
      </c>
      <c r="D1989">
        <v>35.95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>
      <c r="A1990" s="2">
        <v>43592.9027777778</v>
      </c>
      <c r="B1990">
        <v>35.95</v>
      </c>
      <c r="C1990">
        <v>35.95</v>
      </c>
      <c r="D1990">
        <v>35.95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>
      <c r="A1991" s="2">
        <v>43592.90625</v>
      </c>
      <c r="B1991">
        <v>35.95</v>
      </c>
      <c r="C1991">
        <v>35.95</v>
      </c>
      <c r="D1991">
        <v>35.95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>
      <c r="A1992" s="2">
        <v>43592.9097222222</v>
      </c>
      <c r="B1992">
        <v>35.95</v>
      </c>
      <c r="C1992">
        <v>35.95</v>
      </c>
      <c r="D1992">
        <v>35.95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>
      <c r="A1993" s="2">
        <v>43592.9131944444</v>
      </c>
      <c r="B1993">
        <v>35.95</v>
      </c>
      <c r="C1993">
        <v>35.95</v>
      </c>
      <c r="D1993">
        <v>35.95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>
      <c r="A1994" s="2">
        <v>43592.9166666667</v>
      </c>
      <c r="B1994">
        <v>35.95</v>
      </c>
      <c r="C1994">
        <v>35.95</v>
      </c>
      <c r="D1994">
        <v>35.95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>
      <c r="A1995" s="2">
        <v>43592.9201388889</v>
      </c>
      <c r="B1995">
        <v>34.77</v>
      </c>
      <c r="C1995">
        <v>34.77</v>
      </c>
      <c r="D1995">
        <v>34.77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>
      <c r="A1996" s="2">
        <v>43592.9236111111</v>
      </c>
      <c r="B1996">
        <v>34.77</v>
      </c>
      <c r="C1996">
        <v>34.77</v>
      </c>
      <c r="D1996">
        <v>34.77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>
      <c r="A1997" s="2">
        <v>43592.9270833333</v>
      </c>
      <c r="B1997">
        <v>34.77</v>
      </c>
      <c r="C1997">
        <v>34.77</v>
      </c>
      <c r="D1997">
        <v>34.77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>
      <c r="A1998" s="2">
        <v>43592.9305555556</v>
      </c>
      <c r="B1998">
        <v>33.91</v>
      </c>
      <c r="C1998">
        <v>33.91</v>
      </c>
      <c r="D1998">
        <v>33.91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>
      <c r="A1999" s="2">
        <v>43592.9340277778</v>
      </c>
      <c r="B1999">
        <v>32.77</v>
      </c>
      <c r="C1999">
        <v>32.77</v>
      </c>
      <c r="D1999">
        <v>32.77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>
      <c r="A2000" s="2">
        <v>43592.9375</v>
      </c>
      <c r="B2000">
        <v>33.91</v>
      </c>
      <c r="C2000">
        <v>33.91</v>
      </c>
      <c r="D2000">
        <v>33.91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>
      <c r="A2001" s="2">
        <v>43592.9409722222</v>
      </c>
      <c r="B2001">
        <v>32.77</v>
      </c>
      <c r="C2001">
        <v>32.77</v>
      </c>
      <c r="D2001">
        <v>32.77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>
      <c r="A2002" s="2">
        <v>43592.9444444444</v>
      </c>
      <c r="B2002">
        <v>32.77</v>
      </c>
      <c r="C2002">
        <v>32.77</v>
      </c>
      <c r="D2002">
        <v>32.77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>
      <c r="A2003" s="2">
        <v>43592.9479166667</v>
      </c>
      <c r="B2003">
        <v>32.77</v>
      </c>
      <c r="C2003">
        <v>32.77</v>
      </c>
      <c r="D2003">
        <v>32.77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>
      <c r="A2004" s="2">
        <v>43592.9513888889</v>
      </c>
      <c r="B2004">
        <v>32.77</v>
      </c>
      <c r="C2004">
        <v>32.77</v>
      </c>
      <c r="D2004">
        <v>32.77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>
      <c r="A2005" s="2">
        <v>43592.9548611111</v>
      </c>
      <c r="B2005">
        <v>32.77</v>
      </c>
      <c r="C2005">
        <v>32.77</v>
      </c>
      <c r="D2005">
        <v>32.77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>
      <c r="A2006" s="2">
        <v>43592.9583333333</v>
      </c>
      <c r="B2006">
        <v>33.91</v>
      </c>
      <c r="C2006">
        <v>33.91</v>
      </c>
      <c r="D2006">
        <v>33.91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>
      <c r="A2007" s="2">
        <v>43592.9618055556</v>
      </c>
      <c r="B2007">
        <v>32.77</v>
      </c>
      <c r="C2007">
        <v>32.77</v>
      </c>
      <c r="D2007">
        <v>32.77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>
      <c r="A2008" s="2">
        <v>43592.9652777778</v>
      </c>
      <c r="B2008">
        <v>32.77</v>
      </c>
      <c r="C2008">
        <v>32.77</v>
      </c>
      <c r="D2008">
        <v>32.77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>
      <c r="A2009" s="2">
        <v>43592.96875</v>
      </c>
      <c r="B2009">
        <v>32.77</v>
      </c>
      <c r="C2009">
        <v>32.77</v>
      </c>
      <c r="D2009">
        <v>32.77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>
      <c r="A2010" s="2">
        <v>43592.9722222222</v>
      </c>
      <c r="B2010">
        <v>32.77</v>
      </c>
      <c r="C2010">
        <v>32.77</v>
      </c>
      <c r="D2010">
        <v>32.77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>
      <c r="A2011" s="2">
        <v>43592.9756944444</v>
      </c>
      <c r="B2011">
        <v>31.66</v>
      </c>
      <c r="C2011">
        <v>31.66</v>
      </c>
      <c r="D2011">
        <v>31.66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>
      <c r="A2012" s="2">
        <v>43592.9791666667</v>
      </c>
      <c r="B2012">
        <v>31.66</v>
      </c>
      <c r="C2012">
        <v>31.66</v>
      </c>
      <c r="D2012">
        <v>31.66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>
      <c r="A2013" s="2">
        <v>43592.9826388889</v>
      </c>
      <c r="B2013">
        <v>31.66</v>
      </c>
      <c r="C2013">
        <v>31.66</v>
      </c>
      <c r="D2013">
        <v>31.66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>
      <c r="A2014" s="2">
        <v>43592.9861111111</v>
      </c>
      <c r="B2014">
        <v>32.77</v>
      </c>
      <c r="C2014">
        <v>32.77</v>
      </c>
      <c r="D2014">
        <v>32.77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>
      <c r="A2015" s="2">
        <v>43592.9895833333</v>
      </c>
      <c r="B2015">
        <v>31.66</v>
      </c>
      <c r="C2015">
        <v>31.66</v>
      </c>
      <c r="D2015">
        <v>31.66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>
      <c r="A2016" s="2">
        <v>43592.9930555556</v>
      </c>
      <c r="B2016">
        <v>32.77</v>
      </c>
      <c r="C2016">
        <v>32.77</v>
      </c>
      <c r="D2016">
        <v>32.77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>
      <c r="A2017" s="2">
        <v>43592.9965277778</v>
      </c>
      <c r="B2017">
        <v>32.77</v>
      </c>
      <c r="C2017">
        <v>32.77</v>
      </c>
      <c r="D2017">
        <v>32.77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>
      <c r="A2018" s="2">
        <v>43593</v>
      </c>
      <c r="B2018">
        <v>31.66</v>
      </c>
      <c r="C2018">
        <v>31.66</v>
      </c>
      <c r="D2018">
        <v>31.66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>
      <c r="A2019" s="2">
        <v>43593.0034722222</v>
      </c>
      <c r="B2019">
        <v>31.66</v>
      </c>
      <c r="C2019">
        <v>31.66</v>
      </c>
      <c r="D2019">
        <v>31.66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>
      <c r="A2020" s="2">
        <v>43593.0069444444</v>
      </c>
      <c r="B2020">
        <v>31.66</v>
      </c>
      <c r="C2020">
        <v>31.66</v>
      </c>
      <c r="D2020">
        <v>31.66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>
      <c r="A2021" s="2">
        <v>43593.0104166667</v>
      </c>
      <c r="B2021">
        <v>31.66</v>
      </c>
      <c r="C2021">
        <v>31.66</v>
      </c>
      <c r="D2021">
        <v>31.66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>
      <c r="A2022" s="2">
        <v>43593.0138888889</v>
      </c>
      <c r="B2022">
        <v>32.77</v>
      </c>
      <c r="C2022">
        <v>32.77</v>
      </c>
      <c r="D2022">
        <v>32.77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>
      <c r="A2023" s="2">
        <v>43593.0173611111</v>
      </c>
      <c r="B2023">
        <v>32.77</v>
      </c>
      <c r="C2023">
        <v>32.77</v>
      </c>
      <c r="D2023">
        <v>32.77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>
      <c r="A2024" s="2">
        <v>43593.0208333333</v>
      </c>
      <c r="B2024">
        <v>32.77</v>
      </c>
      <c r="C2024">
        <v>32.77</v>
      </c>
      <c r="D2024">
        <v>32.77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>
      <c r="A2025" s="2">
        <v>43593.0243055556</v>
      </c>
      <c r="B2025">
        <v>32.77</v>
      </c>
      <c r="C2025">
        <v>32.77</v>
      </c>
      <c r="D2025">
        <v>32.77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>
      <c r="A2026" s="2">
        <v>43593.0277777778</v>
      </c>
      <c r="B2026">
        <v>31.66</v>
      </c>
      <c r="C2026">
        <v>31.66</v>
      </c>
      <c r="D2026">
        <v>31.66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>
      <c r="A2027" s="2">
        <v>43593.03125</v>
      </c>
      <c r="B2027">
        <v>32.77</v>
      </c>
      <c r="C2027">
        <v>32.77</v>
      </c>
      <c r="D2027">
        <v>32.77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>
      <c r="A2028" s="2">
        <v>43593.0347222222</v>
      </c>
      <c r="B2028">
        <v>33.91</v>
      </c>
      <c r="C2028">
        <v>33.91</v>
      </c>
      <c r="D2028">
        <v>33.91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>
      <c r="A2029" s="2">
        <v>43593.0381944444</v>
      </c>
      <c r="B2029">
        <v>35.95</v>
      </c>
      <c r="C2029">
        <v>35.95</v>
      </c>
      <c r="D2029">
        <v>35.95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>
      <c r="A2030" s="2">
        <v>43593.0416666667</v>
      </c>
      <c r="B2030">
        <v>38.37</v>
      </c>
      <c r="C2030">
        <v>38.37</v>
      </c>
      <c r="D2030">
        <v>38.37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>
      <c r="A2031" s="2">
        <v>43593.0451388889</v>
      </c>
      <c r="B2031">
        <v>38.37</v>
      </c>
      <c r="C2031">
        <v>38.37</v>
      </c>
      <c r="D2031">
        <v>38.37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>
      <c r="A2032" s="2">
        <v>43593.0486111111</v>
      </c>
      <c r="B2032">
        <v>38.37</v>
      </c>
      <c r="C2032">
        <v>38.37</v>
      </c>
      <c r="D2032">
        <v>38.37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>
      <c r="A2033" s="2">
        <v>43593.0520833333</v>
      </c>
      <c r="B2033">
        <v>38.37</v>
      </c>
      <c r="C2033">
        <v>38.37</v>
      </c>
      <c r="D2033">
        <v>38.37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>
      <c r="A2034" s="2">
        <v>43593.0555555556</v>
      </c>
      <c r="B2034">
        <v>39.61</v>
      </c>
      <c r="C2034">
        <v>39.61</v>
      </c>
      <c r="D2034">
        <v>39.61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>
      <c r="A2035" s="2">
        <v>43593.0590277778</v>
      </c>
      <c r="B2035">
        <v>38.37</v>
      </c>
      <c r="C2035">
        <v>38.37</v>
      </c>
      <c r="D2035">
        <v>38.37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>
      <c r="A2036" s="2">
        <v>43593.0625</v>
      </c>
      <c r="B2036">
        <v>38.37</v>
      </c>
      <c r="C2036">
        <v>38.37</v>
      </c>
      <c r="D2036">
        <v>38.37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>
      <c r="A2037" s="2">
        <v>43593.0659722222</v>
      </c>
      <c r="B2037">
        <v>37.15</v>
      </c>
      <c r="C2037">
        <v>37.15</v>
      </c>
      <c r="D2037">
        <v>37.15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>
      <c r="A2038" s="2">
        <v>43593.0694444444</v>
      </c>
      <c r="B2038">
        <v>38.37</v>
      </c>
      <c r="C2038">
        <v>38.37</v>
      </c>
      <c r="D2038">
        <v>38.37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>
      <c r="A2039" s="2">
        <v>43593.0729166667</v>
      </c>
      <c r="B2039">
        <v>38.37</v>
      </c>
      <c r="C2039">
        <v>38.37</v>
      </c>
      <c r="D2039">
        <v>38.37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>
      <c r="A2040" s="2">
        <v>43593.0763888889</v>
      </c>
      <c r="B2040">
        <v>37.15</v>
      </c>
      <c r="C2040">
        <v>37.15</v>
      </c>
      <c r="D2040">
        <v>37.15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>
      <c r="A2041" s="2">
        <v>43593.0798611111</v>
      </c>
      <c r="B2041">
        <v>35.95</v>
      </c>
      <c r="C2041">
        <v>35.95</v>
      </c>
      <c r="D2041">
        <v>35.95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>
      <c r="A2042" s="2">
        <v>43593.0833333333</v>
      </c>
      <c r="B2042">
        <v>35.95</v>
      </c>
      <c r="C2042">
        <v>35.95</v>
      </c>
      <c r="D2042">
        <v>35.95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>
      <c r="A2043" s="2">
        <v>43593.0868055556</v>
      </c>
      <c r="B2043">
        <v>35.95</v>
      </c>
      <c r="C2043">
        <v>35.95</v>
      </c>
      <c r="D2043">
        <v>35.95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>
      <c r="A2044" s="2">
        <v>43593.0902777778</v>
      </c>
      <c r="B2044">
        <v>35.95</v>
      </c>
      <c r="C2044">
        <v>35.95</v>
      </c>
      <c r="D2044">
        <v>35.95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>
      <c r="A2045" s="2">
        <v>43593.09375</v>
      </c>
      <c r="B2045">
        <v>35.95</v>
      </c>
      <c r="C2045">
        <v>35.95</v>
      </c>
      <c r="D2045">
        <v>35.95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>
      <c r="A2046" s="2">
        <v>43593.0972222222</v>
      </c>
      <c r="B2046">
        <v>34.77</v>
      </c>
      <c r="C2046">
        <v>34.77</v>
      </c>
      <c r="D2046">
        <v>34.77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>
      <c r="A2047" s="2">
        <v>43593.1006944444</v>
      </c>
      <c r="B2047">
        <v>37.15</v>
      </c>
      <c r="C2047">
        <v>37.15</v>
      </c>
      <c r="D2047">
        <v>37.15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>
      <c r="A2048" s="2">
        <v>43593.1041666667</v>
      </c>
      <c r="B2048">
        <v>37.15</v>
      </c>
      <c r="C2048">
        <v>37.15</v>
      </c>
      <c r="D2048">
        <v>37.15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>
      <c r="A2049" s="2">
        <v>43593.1076388889</v>
      </c>
      <c r="B2049">
        <v>38.37</v>
      </c>
      <c r="C2049">
        <v>38.37</v>
      </c>
      <c r="D2049">
        <v>38.37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>
      <c r="A2050" s="2">
        <v>43593.1111111111</v>
      </c>
      <c r="B2050">
        <v>37.15</v>
      </c>
      <c r="C2050">
        <v>37.15</v>
      </c>
      <c r="D2050">
        <v>37.15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>
      <c r="A2051" s="2">
        <v>43593.1145833333</v>
      </c>
      <c r="B2051">
        <v>35.95</v>
      </c>
      <c r="C2051">
        <v>35.95</v>
      </c>
      <c r="D2051">
        <v>35.95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>
      <c r="A2052" s="2">
        <v>43593.1180555556</v>
      </c>
      <c r="B2052">
        <v>37.15</v>
      </c>
      <c r="C2052">
        <v>37.15</v>
      </c>
      <c r="D2052">
        <v>37.15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>
      <c r="A2053" s="2">
        <v>43593.1215277778</v>
      </c>
      <c r="B2053">
        <v>34.77</v>
      </c>
      <c r="C2053">
        <v>34.77</v>
      </c>
      <c r="D2053">
        <v>34.77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>
      <c r="A2054" s="2">
        <v>43593.125</v>
      </c>
      <c r="B2054">
        <v>34.77</v>
      </c>
      <c r="C2054">
        <v>34.77</v>
      </c>
      <c r="D2054">
        <v>34.77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>
      <c r="A2055" s="2">
        <v>43593.1284722222</v>
      </c>
      <c r="B2055">
        <v>34.77</v>
      </c>
      <c r="C2055">
        <v>34.77</v>
      </c>
      <c r="D2055">
        <v>34.77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>
      <c r="A2056" s="2">
        <v>43593.1319444444</v>
      </c>
      <c r="B2056">
        <v>34.77</v>
      </c>
      <c r="C2056">
        <v>34.77</v>
      </c>
      <c r="D2056">
        <v>34.77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>
      <c r="A2057" s="2">
        <v>43593.1354166667</v>
      </c>
      <c r="B2057">
        <v>34.77</v>
      </c>
      <c r="C2057">
        <v>34.77</v>
      </c>
      <c r="D2057">
        <v>34.77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>
      <c r="A2058" s="2">
        <v>43593.1388888889</v>
      </c>
      <c r="B2058">
        <v>33.91</v>
      </c>
      <c r="C2058">
        <v>33.91</v>
      </c>
      <c r="D2058">
        <v>33.91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>
      <c r="A2059" s="2">
        <v>43593.1423611111</v>
      </c>
      <c r="B2059">
        <v>33.91</v>
      </c>
      <c r="C2059">
        <v>33.91</v>
      </c>
      <c r="D2059">
        <v>33.91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>
      <c r="A2060" s="2">
        <v>43593.1458333333</v>
      </c>
      <c r="B2060">
        <v>33.91</v>
      </c>
      <c r="C2060">
        <v>33.91</v>
      </c>
      <c r="D2060">
        <v>33.91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>
      <c r="A2061" s="2">
        <v>43593.1493055556</v>
      </c>
      <c r="B2061">
        <v>33.91</v>
      </c>
      <c r="C2061">
        <v>33.91</v>
      </c>
      <c r="D2061">
        <v>33.91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>
      <c r="A2062" s="2">
        <v>43593.1527777778</v>
      </c>
      <c r="B2062">
        <v>32.77</v>
      </c>
      <c r="C2062">
        <v>32.77</v>
      </c>
      <c r="D2062">
        <v>32.77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>
      <c r="A2063" s="2">
        <v>43593.15625</v>
      </c>
      <c r="B2063">
        <v>32.77</v>
      </c>
      <c r="C2063">
        <v>32.77</v>
      </c>
      <c r="D2063">
        <v>32.77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>
      <c r="A2064" s="2">
        <v>43593.1597222222</v>
      </c>
      <c r="B2064">
        <v>33.91</v>
      </c>
      <c r="C2064">
        <v>33.91</v>
      </c>
      <c r="D2064">
        <v>33.91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>
      <c r="A2065" s="2">
        <v>43593.1631944444</v>
      </c>
      <c r="B2065">
        <v>34.77</v>
      </c>
      <c r="C2065">
        <v>34.77</v>
      </c>
      <c r="D2065">
        <v>34.77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>
      <c r="A2066" s="2">
        <v>43593.1666666667</v>
      </c>
      <c r="B2066">
        <v>33.91</v>
      </c>
      <c r="C2066">
        <v>33.91</v>
      </c>
      <c r="D2066">
        <v>33.91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>
      <c r="A2067" s="2">
        <v>43593.1701388889</v>
      </c>
      <c r="B2067">
        <v>33.91</v>
      </c>
      <c r="C2067">
        <v>33.91</v>
      </c>
      <c r="D2067">
        <v>33.91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>
      <c r="A2068" s="2">
        <v>43593.1736111111</v>
      </c>
      <c r="B2068">
        <v>33.91</v>
      </c>
      <c r="C2068">
        <v>33.91</v>
      </c>
      <c r="D2068">
        <v>33.91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>
      <c r="A2069" s="2">
        <v>43593.1770833333</v>
      </c>
      <c r="B2069">
        <v>33.91</v>
      </c>
      <c r="C2069">
        <v>33.91</v>
      </c>
      <c r="D2069">
        <v>33.91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>
      <c r="A2070" s="2">
        <v>43593.1805555556</v>
      </c>
      <c r="B2070">
        <v>33.91</v>
      </c>
      <c r="C2070">
        <v>33.91</v>
      </c>
      <c r="D2070">
        <v>33.91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>
      <c r="A2071" s="2">
        <v>43593.1840277778</v>
      </c>
      <c r="B2071">
        <v>33.91</v>
      </c>
      <c r="C2071">
        <v>33.91</v>
      </c>
      <c r="D2071">
        <v>33.91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>
      <c r="A2072" s="2">
        <v>43593.1875</v>
      </c>
      <c r="B2072">
        <v>33.91</v>
      </c>
      <c r="C2072">
        <v>33.91</v>
      </c>
      <c r="D2072">
        <v>33.91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>
      <c r="A2073" s="2">
        <v>43593.1909722222</v>
      </c>
      <c r="B2073">
        <v>33.91</v>
      </c>
      <c r="C2073">
        <v>33.91</v>
      </c>
      <c r="D2073">
        <v>33.91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>
      <c r="A2074" s="2">
        <v>43593.1944444444</v>
      </c>
      <c r="B2074">
        <v>33.91</v>
      </c>
      <c r="C2074">
        <v>33.91</v>
      </c>
      <c r="D2074">
        <v>33.91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>
      <c r="A2075" s="2">
        <v>43593.1979166667</v>
      </c>
      <c r="B2075">
        <v>33.91</v>
      </c>
      <c r="C2075">
        <v>33.91</v>
      </c>
      <c r="D2075">
        <v>33.91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>
      <c r="A2076" s="2">
        <v>43593.2013888889</v>
      </c>
      <c r="B2076">
        <v>32.77</v>
      </c>
      <c r="C2076">
        <v>32.77</v>
      </c>
      <c r="D2076">
        <v>32.77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>
      <c r="A2077" s="2">
        <v>43593.2048611111</v>
      </c>
      <c r="B2077">
        <v>33.91</v>
      </c>
      <c r="C2077">
        <v>33.91</v>
      </c>
      <c r="D2077">
        <v>33.91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>
      <c r="A2078" s="2">
        <v>43593.2083333333</v>
      </c>
      <c r="B2078">
        <v>33.91</v>
      </c>
      <c r="C2078">
        <v>33.91</v>
      </c>
      <c r="D2078">
        <v>33.91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>
      <c r="A2079" s="2">
        <v>43593.2118055556</v>
      </c>
      <c r="B2079">
        <v>33.91</v>
      </c>
      <c r="C2079">
        <v>33.91</v>
      </c>
      <c r="D2079">
        <v>33.91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>
      <c r="A2080" s="2">
        <v>43593.2152777778</v>
      </c>
      <c r="B2080">
        <v>35.95</v>
      </c>
      <c r="C2080">
        <v>35.95</v>
      </c>
      <c r="D2080">
        <v>35.95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>
      <c r="A2081" s="2">
        <v>43593.21875</v>
      </c>
      <c r="B2081">
        <v>40.88</v>
      </c>
      <c r="C2081">
        <v>40.88</v>
      </c>
      <c r="D2081">
        <v>40.88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>
      <c r="A2082" s="2">
        <v>43593.2222222222</v>
      </c>
      <c r="B2082">
        <v>42.18</v>
      </c>
      <c r="C2082">
        <v>42.18</v>
      </c>
      <c r="D2082">
        <v>42.18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>
      <c r="A2083" s="2">
        <v>43593.2256944444</v>
      </c>
      <c r="B2083">
        <v>44.84</v>
      </c>
      <c r="C2083">
        <v>44.84</v>
      </c>
      <c r="D2083">
        <v>44.84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>
      <c r="A2084" s="2">
        <v>43593.2291666667</v>
      </c>
      <c r="B2084">
        <v>44.84</v>
      </c>
      <c r="C2084">
        <v>44.84</v>
      </c>
      <c r="D2084">
        <v>44.84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>
      <c r="A2085" s="2">
        <v>43593.2326388889</v>
      </c>
      <c r="B2085">
        <v>44.84</v>
      </c>
      <c r="C2085">
        <v>44.84</v>
      </c>
      <c r="D2085">
        <v>44.84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>
      <c r="A2086" s="2">
        <v>43593.2361111111</v>
      </c>
      <c r="B2086">
        <v>44.84</v>
      </c>
      <c r="C2086">
        <v>44.84</v>
      </c>
      <c r="D2086">
        <v>44.84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>
      <c r="A2087" s="2">
        <v>43593.2395833333</v>
      </c>
      <c r="B2087">
        <v>43.5</v>
      </c>
      <c r="C2087">
        <v>43.5</v>
      </c>
      <c r="D2087">
        <v>43.5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>
      <c r="A2088" s="2">
        <v>43593.2430555556</v>
      </c>
      <c r="B2088">
        <v>43.5</v>
      </c>
      <c r="C2088">
        <v>43.5</v>
      </c>
      <c r="D2088">
        <v>43.5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>
      <c r="A2089" s="2">
        <v>43593.2465277778</v>
      </c>
      <c r="B2089">
        <v>42.18</v>
      </c>
      <c r="C2089">
        <v>42.18</v>
      </c>
      <c r="D2089">
        <v>42.18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>
      <c r="A2090" s="2">
        <v>43593.25</v>
      </c>
      <c r="B2090">
        <v>42.18</v>
      </c>
      <c r="C2090">
        <v>42.18</v>
      </c>
      <c r="D2090">
        <v>42.18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>
      <c r="A2091" s="2">
        <v>43593.2534722222</v>
      </c>
      <c r="B2091">
        <v>42.18</v>
      </c>
      <c r="C2091">
        <v>42.18</v>
      </c>
      <c r="D2091">
        <v>42.18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>
      <c r="A2092" s="2">
        <v>43593.2569444444</v>
      </c>
      <c r="B2092">
        <v>40.88</v>
      </c>
      <c r="C2092">
        <v>40.88</v>
      </c>
      <c r="D2092">
        <v>40.88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>
      <c r="A2093" s="2">
        <v>43593.2604166667</v>
      </c>
      <c r="B2093">
        <v>40.88</v>
      </c>
      <c r="C2093">
        <v>40.88</v>
      </c>
      <c r="D2093">
        <v>40.88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>
      <c r="A2094" s="2">
        <v>43593.2638888889</v>
      </c>
      <c r="B2094">
        <v>38.37</v>
      </c>
      <c r="C2094">
        <v>38.37</v>
      </c>
      <c r="D2094">
        <v>38.37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>
      <c r="A2095" s="2">
        <v>43593.2673611111</v>
      </c>
      <c r="B2095">
        <v>38.37</v>
      </c>
      <c r="C2095">
        <v>38.37</v>
      </c>
      <c r="D2095">
        <v>38.37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>
      <c r="A2096" s="2">
        <v>43593.2708333333</v>
      </c>
      <c r="B2096">
        <v>38.37</v>
      </c>
      <c r="C2096">
        <v>38.37</v>
      </c>
      <c r="D2096">
        <v>38.37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>
      <c r="A2097" s="2">
        <v>43593.2743055556</v>
      </c>
      <c r="B2097">
        <v>38.37</v>
      </c>
      <c r="C2097">
        <v>38.37</v>
      </c>
      <c r="D2097">
        <v>38.37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>
      <c r="A2098" s="2">
        <v>43593.2777777778</v>
      </c>
      <c r="B2098">
        <v>38.37</v>
      </c>
      <c r="C2098">
        <v>38.37</v>
      </c>
      <c r="D2098">
        <v>38.37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>
      <c r="A2099" s="2">
        <v>43593.28125</v>
      </c>
      <c r="B2099">
        <v>37.15</v>
      </c>
      <c r="C2099">
        <v>37.15</v>
      </c>
      <c r="D2099">
        <v>37.15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>
      <c r="A2100" s="2">
        <v>43593.2847222222</v>
      </c>
      <c r="B2100">
        <v>37.15</v>
      </c>
      <c r="C2100">
        <v>37.15</v>
      </c>
      <c r="D2100">
        <v>37.15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>
      <c r="A2101" s="2">
        <v>43593.2881944444</v>
      </c>
      <c r="B2101">
        <v>37.15</v>
      </c>
      <c r="C2101">
        <v>37.15</v>
      </c>
      <c r="D2101">
        <v>37.15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>
      <c r="A2102" s="2">
        <v>43593.2916666667</v>
      </c>
      <c r="B2102">
        <v>35.95</v>
      </c>
      <c r="C2102">
        <v>35.95</v>
      </c>
      <c r="D2102">
        <v>35.95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>
      <c r="A2103" s="2">
        <v>43593.2951388889</v>
      </c>
      <c r="B2103">
        <v>35.95</v>
      </c>
      <c r="C2103">
        <v>35.95</v>
      </c>
      <c r="D2103">
        <v>35.95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>
      <c r="A2104" s="2">
        <v>43593.2986111111</v>
      </c>
      <c r="B2104">
        <v>35.95</v>
      </c>
      <c r="C2104">
        <v>35.95</v>
      </c>
      <c r="D2104">
        <v>35.95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>
      <c r="A2105" s="2">
        <v>43593.3020833333</v>
      </c>
      <c r="B2105">
        <v>34.77</v>
      </c>
      <c r="C2105">
        <v>34.77</v>
      </c>
      <c r="D2105">
        <v>34.77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>
      <c r="A2106" s="2">
        <v>43593.3055555556</v>
      </c>
      <c r="B2106">
        <v>33.91</v>
      </c>
      <c r="C2106">
        <v>33.91</v>
      </c>
      <c r="D2106">
        <v>33.91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>
      <c r="A2107" s="2">
        <v>43593.3090277778</v>
      </c>
      <c r="B2107">
        <v>33.91</v>
      </c>
      <c r="C2107">
        <v>33.91</v>
      </c>
      <c r="D2107">
        <v>33.91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>
      <c r="A2108" s="2">
        <v>43593.3125</v>
      </c>
      <c r="B2108">
        <v>33.91</v>
      </c>
      <c r="C2108">
        <v>33.91</v>
      </c>
      <c r="D2108">
        <v>33.91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>
      <c r="A2109" s="2">
        <v>43593.3159722222</v>
      </c>
      <c r="B2109">
        <v>33.91</v>
      </c>
      <c r="C2109">
        <v>33.91</v>
      </c>
      <c r="D2109">
        <v>33.91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>
      <c r="A2110" s="2">
        <v>43593.3194444444</v>
      </c>
      <c r="B2110">
        <v>33.91</v>
      </c>
      <c r="C2110">
        <v>33.91</v>
      </c>
      <c r="D2110">
        <v>33.91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>
      <c r="A2111" s="2">
        <v>43593.3229166667</v>
      </c>
      <c r="B2111">
        <v>34.77</v>
      </c>
      <c r="C2111">
        <v>34.77</v>
      </c>
      <c r="D2111">
        <v>34.77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>
      <c r="A2112" s="2">
        <v>43593.3263888889</v>
      </c>
      <c r="B2112">
        <v>34.77</v>
      </c>
      <c r="C2112">
        <v>34.77</v>
      </c>
      <c r="D2112">
        <v>34.77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>
      <c r="A2113" s="2">
        <v>43593.3298611111</v>
      </c>
      <c r="B2113">
        <v>34.77</v>
      </c>
      <c r="C2113">
        <v>34.77</v>
      </c>
      <c r="D2113">
        <v>34.77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>
      <c r="A2114" s="2">
        <v>43593.3333333333</v>
      </c>
      <c r="B2114">
        <v>32.77</v>
      </c>
      <c r="C2114">
        <v>32.77</v>
      </c>
      <c r="D2114">
        <v>32.77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>
      <c r="A2115" s="2">
        <v>43593.3368055556</v>
      </c>
      <c r="B2115">
        <v>32.77</v>
      </c>
      <c r="C2115">
        <v>32.77</v>
      </c>
      <c r="D2115">
        <v>32.77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>
      <c r="A2116" s="2">
        <v>43593.3402777778</v>
      </c>
      <c r="B2116">
        <v>33.91</v>
      </c>
      <c r="C2116">
        <v>33.91</v>
      </c>
      <c r="D2116">
        <v>33.91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>
      <c r="A2117" s="2">
        <v>43593.34375</v>
      </c>
      <c r="B2117">
        <v>33.91</v>
      </c>
      <c r="C2117">
        <v>33.91</v>
      </c>
      <c r="D2117">
        <v>33.91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>
      <c r="A2118" s="2">
        <v>43593.3472222222</v>
      </c>
      <c r="B2118">
        <v>33.91</v>
      </c>
      <c r="C2118">
        <v>33.91</v>
      </c>
      <c r="D2118">
        <v>33.91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>
      <c r="A2119" s="2">
        <v>43593.3506944444</v>
      </c>
      <c r="B2119">
        <v>33.91</v>
      </c>
      <c r="C2119">
        <v>33.91</v>
      </c>
      <c r="D2119">
        <v>33.91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>
      <c r="A2120" s="2">
        <v>43593.3541666667</v>
      </c>
      <c r="B2120">
        <v>35.95</v>
      </c>
      <c r="C2120">
        <v>35.95</v>
      </c>
      <c r="D2120">
        <v>35.95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>
      <c r="A2121" s="2">
        <v>43593.3576388889</v>
      </c>
      <c r="B2121">
        <v>34.77</v>
      </c>
      <c r="C2121">
        <v>34.77</v>
      </c>
      <c r="D2121">
        <v>34.77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>
      <c r="A2122" s="2">
        <v>43593.3611111111</v>
      </c>
      <c r="B2122">
        <v>34.77</v>
      </c>
      <c r="C2122">
        <v>34.77</v>
      </c>
      <c r="D2122">
        <v>34.77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>
      <c r="A2123" s="2">
        <v>43593.3645833333</v>
      </c>
      <c r="B2123">
        <v>33.91</v>
      </c>
      <c r="C2123">
        <v>33.91</v>
      </c>
      <c r="D2123">
        <v>33.91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>
      <c r="A2124" s="2">
        <v>43593.3680555556</v>
      </c>
      <c r="B2124">
        <v>32.77</v>
      </c>
      <c r="C2124">
        <v>32.77</v>
      </c>
      <c r="D2124">
        <v>32.77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>
      <c r="A2125" s="2">
        <v>43593.3715277778</v>
      </c>
      <c r="B2125">
        <v>32.77</v>
      </c>
      <c r="C2125">
        <v>32.77</v>
      </c>
      <c r="D2125">
        <v>32.77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>
      <c r="A2126" s="2">
        <v>43593.375</v>
      </c>
      <c r="B2126">
        <v>33.91</v>
      </c>
      <c r="C2126">
        <v>33.91</v>
      </c>
      <c r="D2126">
        <v>33.91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>
      <c r="A2127" s="2">
        <v>43593.3784722222</v>
      </c>
      <c r="B2127">
        <v>32.77</v>
      </c>
      <c r="C2127">
        <v>32.77</v>
      </c>
      <c r="D2127">
        <v>32.77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>
      <c r="A2128" s="2">
        <v>43593.3819444444</v>
      </c>
      <c r="B2128">
        <v>32.77</v>
      </c>
      <c r="C2128">
        <v>32.77</v>
      </c>
      <c r="D2128">
        <v>32.77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>
      <c r="A2129" s="2">
        <v>43593.3854166667</v>
      </c>
      <c r="B2129">
        <v>32.77</v>
      </c>
      <c r="C2129">
        <v>32.77</v>
      </c>
      <c r="D2129">
        <v>32.77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>
      <c r="A2130" s="2">
        <v>43593.3888888889</v>
      </c>
      <c r="B2130">
        <v>32.77</v>
      </c>
      <c r="C2130">
        <v>32.77</v>
      </c>
      <c r="D2130">
        <v>32.77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>
      <c r="A2131" s="2">
        <v>43593.3923611111</v>
      </c>
      <c r="B2131">
        <v>32.77</v>
      </c>
      <c r="C2131">
        <v>32.77</v>
      </c>
      <c r="D2131">
        <v>32.77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>
      <c r="A2132" s="2">
        <v>43593.3958333333</v>
      </c>
      <c r="B2132">
        <v>33.91</v>
      </c>
      <c r="C2132">
        <v>33.91</v>
      </c>
      <c r="D2132">
        <v>33.91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>
      <c r="A2133" s="2">
        <v>43593.3993055556</v>
      </c>
      <c r="B2133">
        <v>32.77</v>
      </c>
      <c r="C2133">
        <v>32.77</v>
      </c>
      <c r="D2133">
        <v>32.77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>
      <c r="A2134" s="2">
        <v>43593.4027777778</v>
      </c>
      <c r="B2134">
        <v>33.91</v>
      </c>
      <c r="C2134">
        <v>33.91</v>
      </c>
      <c r="D2134">
        <v>33.91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>
      <c r="A2135" s="2">
        <v>43593.40625</v>
      </c>
      <c r="B2135">
        <v>37.15</v>
      </c>
      <c r="C2135">
        <v>37.15</v>
      </c>
      <c r="D2135">
        <v>37.15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>
      <c r="A2136" s="2">
        <v>43593.4097222222</v>
      </c>
      <c r="B2136">
        <v>40.88</v>
      </c>
      <c r="C2136">
        <v>40.88</v>
      </c>
      <c r="D2136">
        <v>40.88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>
      <c r="A2137" s="2">
        <v>43593.4131944444</v>
      </c>
      <c r="B2137">
        <v>43.5</v>
      </c>
      <c r="C2137">
        <v>43.5</v>
      </c>
      <c r="D2137">
        <v>43.5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>
      <c r="A2138" s="2">
        <v>43593.4166666667</v>
      </c>
      <c r="B2138">
        <v>44.84</v>
      </c>
      <c r="C2138">
        <v>44.84</v>
      </c>
      <c r="D2138">
        <v>44.84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>
      <c r="A2139" s="2">
        <v>43593.4201388889</v>
      </c>
      <c r="B2139">
        <v>43.5</v>
      </c>
      <c r="C2139">
        <v>43.5</v>
      </c>
      <c r="D2139">
        <v>43.5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>
      <c r="A2140" s="2">
        <v>43593.4236111111</v>
      </c>
      <c r="B2140">
        <v>44.84</v>
      </c>
      <c r="C2140">
        <v>44.84</v>
      </c>
      <c r="D2140">
        <v>44.84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>
      <c r="A2141" s="2">
        <v>43593.4270833333</v>
      </c>
      <c r="B2141">
        <v>43.5</v>
      </c>
      <c r="C2141">
        <v>43.5</v>
      </c>
      <c r="D2141">
        <v>43.5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>
      <c r="A2142" s="2">
        <v>43593.4305555556</v>
      </c>
      <c r="B2142">
        <v>43.5</v>
      </c>
      <c r="C2142">
        <v>43.5</v>
      </c>
      <c r="D2142">
        <v>43.5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>
      <c r="A2143" s="2">
        <v>43593.4340277778</v>
      </c>
      <c r="B2143">
        <v>42.18</v>
      </c>
      <c r="C2143">
        <v>42.18</v>
      </c>
      <c r="D2143">
        <v>42.18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>
      <c r="A2144" s="2">
        <v>43593.4375</v>
      </c>
      <c r="B2144">
        <v>42.18</v>
      </c>
      <c r="C2144">
        <v>42.18</v>
      </c>
      <c r="D2144">
        <v>42.18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>
      <c r="A2145" s="2">
        <v>43593.4409722222</v>
      </c>
      <c r="B2145">
        <v>40.88</v>
      </c>
      <c r="C2145">
        <v>40.88</v>
      </c>
      <c r="D2145">
        <v>40.88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>
      <c r="A2146" s="2">
        <v>43593.4444444444</v>
      </c>
      <c r="B2146">
        <v>39.61</v>
      </c>
      <c r="C2146">
        <v>39.61</v>
      </c>
      <c r="D2146">
        <v>39.61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>
      <c r="A2147" s="2">
        <v>43593.4479166667</v>
      </c>
      <c r="B2147">
        <v>38.37</v>
      </c>
      <c r="C2147">
        <v>38.37</v>
      </c>
      <c r="D2147">
        <v>38.37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>
      <c r="A2148" s="2">
        <v>43593.4513888889</v>
      </c>
      <c r="B2148">
        <v>38.37</v>
      </c>
      <c r="C2148">
        <v>38.37</v>
      </c>
      <c r="D2148">
        <v>38.37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>
      <c r="A2149" s="2">
        <v>43593.4548611111</v>
      </c>
      <c r="B2149">
        <v>37.15</v>
      </c>
      <c r="C2149">
        <v>37.15</v>
      </c>
      <c r="D2149">
        <v>37.15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>
      <c r="A2150" s="2">
        <v>43593.4583333333</v>
      </c>
      <c r="B2150">
        <v>37.15</v>
      </c>
      <c r="C2150">
        <v>37.15</v>
      </c>
      <c r="D2150">
        <v>37.15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>
      <c r="A2151" s="2">
        <v>43593.4618055556</v>
      </c>
      <c r="B2151">
        <v>35.95</v>
      </c>
      <c r="C2151">
        <v>35.95</v>
      </c>
      <c r="D2151">
        <v>35.95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>
      <c r="A2152" s="2">
        <v>43593.4652777778</v>
      </c>
      <c r="B2152">
        <v>35.95</v>
      </c>
      <c r="C2152">
        <v>35.95</v>
      </c>
      <c r="D2152">
        <v>35.95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>
      <c r="A2153" s="2">
        <v>43593.46875</v>
      </c>
      <c r="B2153">
        <v>35.95</v>
      </c>
      <c r="C2153">
        <v>35.95</v>
      </c>
      <c r="D2153">
        <v>35.95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>
      <c r="A2154" s="2">
        <v>43593.4722222222</v>
      </c>
      <c r="B2154">
        <v>34.77</v>
      </c>
      <c r="C2154">
        <v>34.77</v>
      </c>
      <c r="D2154">
        <v>34.77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>
      <c r="A2155" s="2">
        <v>43593.4756944444</v>
      </c>
      <c r="B2155">
        <v>34.77</v>
      </c>
      <c r="C2155">
        <v>34.77</v>
      </c>
      <c r="D2155">
        <v>34.77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>
      <c r="A2156" s="2">
        <v>43593.4791666667</v>
      </c>
      <c r="B2156">
        <v>33.91</v>
      </c>
      <c r="C2156">
        <v>33.91</v>
      </c>
      <c r="D2156">
        <v>33.91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>
      <c r="A2157" s="2">
        <v>43593.4826388889</v>
      </c>
      <c r="B2157">
        <v>33.91</v>
      </c>
      <c r="C2157">
        <v>33.91</v>
      </c>
      <c r="D2157">
        <v>33.91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>
      <c r="A2158" s="2">
        <v>43593.4861111111</v>
      </c>
      <c r="B2158">
        <v>33.91</v>
      </c>
      <c r="C2158">
        <v>33.91</v>
      </c>
      <c r="D2158">
        <v>33.91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>
      <c r="A2159" s="2">
        <v>43593.4895833333</v>
      </c>
      <c r="B2159">
        <v>32.77</v>
      </c>
      <c r="C2159">
        <v>32.77</v>
      </c>
      <c r="D2159">
        <v>32.77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>
      <c r="A2160" s="2">
        <v>43593.4930555556</v>
      </c>
      <c r="B2160">
        <v>34.77</v>
      </c>
      <c r="C2160">
        <v>34.77</v>
      </c>
      <c r="D2160">
        <v>34.77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>
      <c r="A2161" s="2">
        <v>43593.4965277778</v>
      </c>
      <c r="B2161">
        <v>34.77</v>
      </c>
      <c r="C2161">
        <v>34.77</v>
      </c>
      <c r="D2161">
        <v>34.77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>
      <c r="A2162" s="2">
        <v>43593.5</v>
      </c>
      <c r="B2162">
        <v>33.91</v>
      </c>
      <c r="C2162">
        <v>33.91</v>
      </c>
      <c r="D2162">
        <v>33.91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>
      <c r="A2163" s="2">
        <v>43593.5034722222</v>
      </c>
      <c r="B2163">
        <v>33.91</v>
      </c>
      <c r="C2163">
        <v>33.91</v>
      </c>
      <c r="D2163">
        <v>33.91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>
      <c r="A2164" s="2">
        <v>43593.5069444444</v>
      </c>
      <c r="B2164">
        <v>33.91</v>
      </c>
      <c r="C2164">
        <v>33.91</v>
      </c>
      <c r="D2164">
        <v>33.91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>
      <c r="A2165" s="2">
        <v>43593.5104166667</v>
      </c>
      <c r="B2165">
        <v>33.91</v>
      </c>
      <c r="C2165">
        <v>33.91</v>
      </c>
      <c r="D2165">
        <v>33.91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>
      <c r="A2166" s="2">
        <v>43593.5138888889</v>
      </c>
      <c r="B2166">
        <v>33.91</v>
      </c>
      <c r="C2166">
        <v>33.91</v>
      </c>
      <c r="D2166">
        <v>33.91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>
      <c r="A2167" s="2">
        <v>43593.5173611111</v>
      </c>
      <c r="B2167">
        <v>33.91</v>
      </c>
      <c r="C2167">
        <v>33.91</v>
      </c>
      <c r="D2167">
        <v>33.91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>
      <c r="A2168" s="2">
        <v>43593.5208333333</v>
      </c>
      <c r="B2168">
        <v>33.91</v>
      </c>
      <c r="C2168">
        <v>33.91</v>
      </c>
      <c r="D2168">
        <v>33.91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>
      <c r="A2169" s="2">
        <v>43593.5243055556</v>
      </c>
      <c r="B2169">
        <v>32.77</v>
      </c>
      <c r="C2169">
        <v>32.77</v>
      </c>
      <c r="D2169">
        <v>32.77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>
      <c r="A2170" s="2">
        <v>43593.5277777778</v>
      </c>
      <c r="B2170">
        <v>34.77</v>
      </c>
      <c r="C2170">
        <v>34.77</v>
      </c>
      <c r="D2170">
        <v>34.77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>
      <c r="A2171" s="2">
        <v>43593.53125</v>
      </c>
      <c r="B2171">
        <v>38.37</v>
      </c>
      <c r="C2171">
        <v>38.37</v>
      </c>
      <c r="D2171">
        <v>38.37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>
      <c r="A2172" s="2">
        <v>43593.5347222222</v>
      </c>
      <c r="B2172">
        <v>39.61</v>
      </c>
      <c r="C2172">
        <v>39.61</v>
      </c>
      <c r="D2172">
        <v>39.61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>
      <c r="A2173" s="2">
        <v>43593.5381944444</v>
      </c>
      <c r="B2173">
        <v>38.37</v>
      </c>
      <c r="C2173">
        <v>38.37</v>
      </c>
      <c r="D2173">
        <v>38.37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>
      <c r="A2174" s="2">
        <v>43593.5416666667</v>
      </c>
      <c r="B2174">
        <v>37.15</v>
      </c>
      <c r="C2174">
        <v>37.15</v>
      </c>
      <c r="D2174">
        <v>37.15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>
      <c r="A2175" s="2">
        <v>43593.5451388889</v>
      </c>
      <c r="B2175">
        <v>34.77</v>
      </c>
      <c r="C2175">
        <v>34.77</v>
      </c>
      <c r="D2175">
        <v>34.77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>
      <c r="A2176" s="2">
        <v>43593.5486111111</v>
      </c>
      <c r="B2176">
        <v>33.91</v>
      </c>
      <c r="C2176">
        <v>33.91</v>
      </c>
      <c r="D2176">
        <v>33.91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>
      <c r="A2177" s="2">
        <v>43593.5520833333</v>
      </c>
      <c r="B2177">
        <v>32.77</v>
      </c>
      <c r="C2177">
        <v>32.77</v>
      </c>
      <c r="D2177">
        <v>32.77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>
      <c r="A2178" s="2">
        <v>43593.5555555556</v>
      </c>
      <c r="B2178">
        <v>31.66</v>
      </c>
      <c r="C2178">
        <v>31.66</v>
      </c>
      <c r="D2178">
        <v>31.66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>
      <c r="A2179" s="2">
        <v>43593.5590277778</v>
      </c>
      <c r="B2179">
        <v>32.77</v>
      </c>
      <c r="C2179">
        <v>32.77</v>
      </c>
      <c r="D2179">
        <v>32.77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>
      <c r="A2180" s="2">
        <v>43593.5625</v>
      </c>
      <c r="B2180">
        <v>32.77</v>
      </c>
      <c r="C2180">
        <v>32.77</v>
      </c>
      <c r="D2180">
        <v>32.77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>
      <c r="A2181" s="2">
        <v>43593.5659722222</v>
      </c>
      <c r="B2181">
        <v>32.77</v>
      </c>
      <c r="C2181">
        <v>32.77</v>
      </c>
      <c r="D2181">
        <v>32.77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>
      <c r="A2182" s="2">
        <v>43593.5694444444</v>
      </c>
      <c r="B2182">
        <v>31.66</v>
      </c>
      <c r="C2182">
        <v>31.66</v>
      </c>
      <c r="D2182">
        <v>31.66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>
      <c r="A2183" s="2">
        <v>43593.5729166667</v>
      </c>
      <c r="B2183">
        <v>31.66</v>
      </c>
      <c r="C2183">
        <v>31.66</v>
      </c>
      <c r="D2183">
        <v>31.66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>
      <c r="A2184" s="2">
        <v>43593.5763888889</v>
      </c>
      <c r="B2184">
        <v>31.66</v>
      </c>
      <c r="C2184">
        <v>31.66</v>
      </c>
      <c r="D2184">
        <v>31.66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>
      <c r="A2185" s="2">
        <v>43593.5798611111</v>
      </c>
      <c r="B2185">
        <v>32.77</v>
      </c>
      <c r="C2185">
        <v>32.77</v>
      </c>
      <c r="D2185">
        <v>32.77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>
      <c r="A2186" s="2">
        <v>43593.5833333333</v>
      </c>
      <c r="B2186">
        <v>32.77</v>
      </c>
      <c r="C2186">
        <v>32.77</v>
      </c>
      <c r="D2186">
        <v>32.77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>
      <c r="A2187" s="2">
        <v>43593.5868055556</v>
      </c>
      <c r="B2187">
        <v>32.77</v>
      </c>
      <c r="C2187">
        <v>32.77</v>
      </c>
      <c r="D2187">
        <v>32.77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>
      <c r="A2188" s="2">
        <v>43593.5902777778</v>
      </c>
      <c r="B2188">
        <v>31.66</v>
      </c>
      <c r="C2188">
        <v>31.66</v>
      </c>
      <c r="D2188">
        <v>31.66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>
      <c r="A2189" s="2">
        <v>43593.59375</v>
      </c>
      <c r="B2189">
        <v>32.77</v>
      </c>
      <c r="C2189">
        <v>32.77</v>
      </c>
      <c r="D2189">
        <v>32.77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>
      <c r="A2190" s="2">
        <v>43593.5972222222</v>
      </c>
      <c r="B2190">
        <v>31.66</v>
      </c>
      <c r="C2190">
        <v>31.66</v>
      </c>
      <c r="D2190">
        <v>31.66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>
      <c r="A2191" s="2">
        <v>43593.6006944444</v>
      </c>
      <c r="B2191">
        <v>31.66</v>
      </c>
      <c r="C2191">
        <v>31.66</v>
      </c>
      <c r="D2191">
        <v>31.66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>
      <c r="A2192" s="2">
        <v>43593.6041666667</v>
      </c>
      <c r="B2192">
        <v>31.66</v>
      </c>
      <c r="C2192">
        <v>31.66</v>
      </c>
      <c r="D2192">
        <v>31.66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>
      <c r="A2193" s="2">
        <v>43593.6076388889</v>
      </c>
      <c r="B2193">
        <v>32.77</v>
      </c>
      <c r="C2193">
        <v>32.77</v>
      </c>
      <c r="D2193">
        <v>32.77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>
      <c r="A2194" s="2">
        <v>43593.6111111111</v>
      </c>
      <c r="B2194">
        <v>34.77</v>
      </c>
      <c r="C2194">
        <v>34.77</v>
      </c>
      <c r="D2194">
        <v>34.77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>
      <c r="A2195" s="2">
        <v>43593.6145833333</v>
      </c>
      <c r="B2195">
        <v>35.95</v>
      </c>
      <c r="C2195">
        <v>35.95</v>
      </c>
      <c r="D2195">
        <v>35.95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>
      <c r="A2196" s="2">
        <v>43593.6180555556</v>
      </c>
      <c r="B2196">
        <v>35.95</v>
      </c>
      <c r="C2196">
        <v>35.95</v>
      </c>
      <c r="D2196">
        <v>35.95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>
      <c r="A2197" s="2">
        <v>43593.6215277778</v>
      </c>
      <c r="B2197">
        <v>35.95</v>
      </c>
      <c r="C2197">
        <v>35.95</v>
      </c>
      <c r="D2197">
        <v>35.95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>
      <c r="A2198" s="2">
        <v>43593.625</v>
      </c>
      <c r="B2198">
        <v>34.77</v>
      </c>
      <c r="C2198">
        <v>34.77</v>
      </c>
      <c r="D2198">
        <v>34.77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>
      <c r="A2199" s="2">
        <v>43593.6284722222</v>
      </c>
      <c r="B2199">
        <v>33.91</v>
      </c>
      <c r="C2199">
        <v>33.91</v>
      </c>
      <c r="D2199">
        <v>33.91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>
      <c r="A2200" s="2">
        <v>43593.6319444444</v>
      </c>
      <c r="B2200">
        <v>33.91</v>
      </c>
      <c r="C2200">
        <v>33.91</v>
      </c>
      <c r="D2200">
        <v>33.91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>
      <c r="A2201" s="2">
        <v>43593.6354166667</v>
      </c>
      <c r="B2201">
        <v>33.91</v>
      </c>
      <c r="C2201">
        <v>33.91</v>
      </c>
      <c r="D2201">
        <v>33.91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>
      <c r="A2202" s="2">
        <v>43593.6388888889</v>
      </c>
      <c r="B2202">
        <v>33.91</v>
      </c>
      <c r="C2202">
        <v>33.91</v>
      </c>
      <c r="D2202">
        <v>33.91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>
      <c r="A2203" s="2">
        <v>43593.6423611111</v>
      </c>
      <c r="B2203">
        <v>32.77</v>
      </c>
      <c r="C2203">
        <v>32.77</v>
      </c>
      <c r="D2203">
        <v>32.77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>
      <c r="A2204" s="2">
        <v>43593.6458333333</v>
      </c>
      <c r="B2204">
        <v>32.77</v>
      </c>
      <c r="C2204">
        <v>32.77</v>
      </c>
      <c r="D2204">
        <v>32.77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>
      <c r="A2205" s="2">
        <v>43593.6493055556</v>
      </c>
      <c r="B2205">
        <v>32.77</v>
      </c>
      <c r="C2205">
        <v>32.77</v>
      </c>
      <c r="D2205">
        <v>32.77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>
      <c r="A2206" s="2">
        <v>43593.6527777778</v>
      </c>
      <c r="B2206">
        <v>31.66</v>
      </c>
      <c r="C2206">
        <v>31.66</v>
      </c>
      <c r="D2206">
        <v>31.66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>
      <c r="A2207" s="2">
        <v>43593.65625</v>
      </c>
      <c r="B2207">
        <v>32.77</v>
      </c>
      <c r="C2207">
        <v>32.77</v>
      </c>
      <c r="D2207">
        <v>32.77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>
      <c r="A2208" s="2">
        <v>43593.6597222222</v>
      </c>
      <c r="B2208">
        <v>32.77</v>
      </c>
      <c r="C2208">
        <v>32.77</v>
      </c>
      <c r="D2208">
        <v>32.77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>
      <c r="A2209" s="2">
        <v>43593.6631944444</v>
      </c>
      <c r="B2209">
        <v>33.91</v>
      </c>
      <c r="C2209">
        <v>33.91</v>
      </c>
      <c r="D2209">
        <v>33.91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>
      <c r="A2210" s="2">
        <v>43593.6666666667</v>
      </c>
      <c r="B2210">
        <v>32.77</v>
      </c>
      <c r="C2210">
        <v>32.77</v>
      </c>
      <c r="D2210">
        <v>32.77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>
      <c r="A2211" s="2">
        <v>43593.6701388889</v>
      </c>
      <c r="B2211">
        <v>31.66</v>
      </c>
      <c r="C2211">
        <v>31.66</v>
      </c>
      <c r="D2211">
        <v>31.66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>
      <c r="A2212" s="2">
        <v>43593.6736111111</v>
      </c>
      <c r="B2212">
        <v>32.77</v>
      </c>
      <c r="C2212">
        <v>32.77</v>
      </c>
      <c r="D2212">
        <v>32.77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>
      <c r="A2213" s="2">
        <v>43593.6770833333</v>
      </c>
      <c r="B2213">
        <v>31.66</v>
      </c>
      <c r="C2213">
        <v>31.66</v>
      </c>
      <c r="D2213">
        <v>31.66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>
      <c r="A2214" s="2">
        <v>43593.6805555556</v>
      </c>
      <c r="B2214">
        <v>31.66</v>
      </c>
      <c r="C2214">
        <v>31.66</v>
      </c>
      <c r="D2214">
        <v>31.66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>
      <c r="A2215" s="2">
        <v>43593.6840277778</v>
      </c>
      <c r="B2215">
        <v>31.66</v>
      </c>
      <c r="C2215">
        <v>31.66</v>
      </c>
      <c r="D2215">
        <v>31.66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>
      <c r="A2216" s="2">
        <v>43593.6875</v>
      </c>
      <c r="B2216">
        <v>31.66</v>
      </c>
      <c r="C2216">
        <v>31.66</v>
      </c>
      <c r="D2216">
        <v>31.66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>
      <c r="A2217" s="2">
        <v>43593.6909722222</v>
      </c>
      <c r="B2217">
        <v>31.66</v>
      </c>
      <c r="C2217">
        <v>31.66</v>
      </c>
      <c r="D2217">
        <v>31.66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>
      <c r="A2218" s="2">
        <v>43593.6944444444</v>
      </c>
      <c r="B2218">
        <v>31.66</v>
      </c>
      <c r="C2218">
        <v>31.66</v>
      </c>
      <c r="D2218">
        <v>31.66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>
      <c r="A2219" s="2">
        <v>43593.6979166667</v>
      </c>
      <c r="B2219">
        <v>32.77</v>
      </c>
      <c r="C2219">
        <v>32.77</v>
      </c>
      <c r="D2219">
        <v>32.77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>
      <c r="A2220" s="2">
        <v>43593.7013888889</v>
      </c>
      <c r="B2220">
        <v>31.66</v>
      </c>
      <c r="C2220">
        <v>31.66</v>
      </c>
      <c r="D2220">
        <v>31.66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>
      <c r="A2221" s="2">
        <v>43593.7048611111</v>
      </c>
      <c r="B2221">
        <v>32.77</v>
      </c>
      <c r="C2221">
        <v>32.77</v>
      </c>
      <c r="D2221">
        <v>32.77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>
      <c r="A2222" s="2">
        <v>43593.7083333333</v>
      </c>
      <c r="B2222">
        <v>31.66</v>
      </c>
      <c r="C2222">
        <v>31.66</v>
      </c>
      <c r="D2222">
        <v>31.66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>
      <c r="A2223" s="2">
        <v>43593.7118055556</v>
      </c>
      <c r="B2223">
        <v>32.77</v>
      </c>
      <c r="C2223">
        <v>32.77</v>
      </c>
      <c r="D2223">
        <v>32.77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>
      <c r="A2224" s="2">
        <v>43593.7152777778</v>
      </c>
      <c r="B2224">
        <v>32.77</v>
      </c>
      <c r="C2224">
        <v>32.77</v>
      </c>
      <c r="D2224">
        <v>32.77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>
      <c r="A2225" s="2">
        <v>43593.71875</v>
      </c>
      <c r="B2225">
        <v>32.77</v>
      </c>
      <c r="C2225">
        <v>32.77</v>
      </c>
      <c r="D2225">
        <v>32.77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>
      <c r="A2226" s="2">
        <v>43593.7222222222</v>
      </c>
      <c r="B2226">
        <v>32.77</v>
      </c>
      <c r="C2226">
        <v>32.77</v>
      </c>
      <c r="D2226">
        <v>32.77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>
      <c r="A2227" s="2">
        <v>43593.7256944444</v>
      </c>
      <c r="B2227">
        <v>32.77</v>
      </c>
      <c r="C2227">
        <v>32.77</v>
      </c>
      <c r="D2227">
        <v>32.77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>
      <c r="A2228" s="2">
        <v>43593.7291666667</v>
      </c>
      <c r="B2228">
        <v>32.77</v>
      </c>
      <c r="C2228">
        <v>32.77</v>
      </c>
      <c r="D2228">
        <v>32.77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>
      <c r="A2229" s="2">
        <v>43593.7326388889</v>
      </c>
      <c r="B2229">
        <v>32.77</v>
      </c>
      <c r="C2229">
        <v>32.77</v>
      </c>
      <c r="D2229">
        <v>32.77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>
      <c r="A2230" s="2">
        <v>43593.7361111111</v>
      </c>
      <c r="B2230">
        <v>31.66</v>
      </c>
      <c r="C2230">
        <v>31.66</v>
      </c>
      <c r="D2230">
        <v>31.66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>
      <c r="A2231" s="2">
        <v>43593.7395833333</v>
      </c>
      <c r="B2231">
        <v>31.66</v>
      </c>
      <c r="C2231">
        <v>31.66</v>
      </c>
      <c r="D2231">
        <v>31.66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>
      <c r="A2232" s="2">
        <v>43593.7430555556</v>
      </c>
      <c r="B2232">
        <v>31.66</v>
      </c>
      <c r="C2232">
        <v>31.66</v>
      </c>
      <c r="D2232">
        <v>31.66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>
      <c r="A2233" s="2">
        <v>43593.7465277778</v>
      </c>
      <c r="B2233">
        <v>31.66</v>
      </c>
      <c r="C2233">
        <v>31.66</v>
      </c>
      <c r="D2233">
        <v>31.66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>
      <c r="A2234" s="2">
        <v>43593.75</v>
      </c>
      <c r="B2234">
        <v>31.66</v>
      </c>
      <c r="C2234">
        <v>31.66</v>
      </c>
      <c r="D2234">
        <v>31.66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>
      <c r="A2235" s="2">
        <v>43593.7534722222</v>
      </c>
      <c r="B2235">
        <v>32.77</v>
      </c>
      <c r="C2235">
        <v>32.77</v>
      </c>
      <c r="D2235">
        <v>32.77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>
      <c r="A2236" s="2">
        <v>43593.7569444444</v>
      </c>
      <c r="B2236">
        <v>32.77</v>
      </c>
      <c r="C2236">
        <v>32.77</v>
      </c>
      <c r="D2236">
        <v>32.77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>
      <c r="A2237" s="2">
        <v>43593.7604166667</v>
      </c>
      <c r="B2237">
        <v>32.77</v>
      </c>
      <c r="C2237">
        <v>32.77</v>
      </c>
      <c r="D2237">
        <v>32.77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>
      <c r="A2238" s="2">
        <v>43593.7638888889</v>
      </c>
      <c r="B2238">
        <v>32.77</v>
      </c>
      <c r="C2238">
        <v>32.77</v>
      </c>
      <c r="D2238">
        <v>32.77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>
      <c r="A2239" s="2">
        <v>43593.7673611111</v>
      </c>
      <c r="B2239">
        <v>32.77</v>
      </c>
      <c r="C2239">
        <v>32.77</v>
      </c>
      <c r="D2239">
        <v>32.77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>
      <c r="A2240" s="2">
        <v>43593.7708333333</v>
      </c>
      <c r="B2240">
        <v>32.77</v>
      </c>
      <c r="C2240">
        <v>32.77</v>
      </c>
      <c r="D2240">
        <v>32.77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>
      <c r="A2241" s="2">
        <v>43593.7743055556</v>
      </c>
      <c r="B2241">
        <v>32.77</v>
      </c>
      <c r="C2241">
        <v>32.77</v>
      </c>
      <c r="D2241">
        <v>32.77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>
      <c r="A2242" s="2">
        <v>43593.7777777778</v>
      </c>
      <c r="B2242">
        <v>32.77</v>
      </c>
      <c r="C2242">
        <v>32.77</v>
      </c>
      <c r="D2242">
        <v>32.77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>
      <c r="A2243" s="2">
        <v>43593.78125</v>
      </c>
      <c r="B2243">
        <v>32.77</v>
      </c>
      <c r="C2243">
        <v>32.77</v>
      </c>
      <c r="D2243">
        <v>32.77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>
      <c r="A2244" s="2">
        <v>43593.7847222222</v>
      </c>
      <c r="B2244">
        <v>31.66</v>
      </c>
      <c r="C2244">
        <v>31.66</v>
      </c>
      <c r="D2244">
        <v>31.66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>
      <c r="A2245" s="2">
        <v>43593.7881944444</v>
      </c>
      <c r="B2245">
        <v>32.77</v>
      </c>
      <c r="C2245">
        <v>32.77</v>
      </c>
      <c r="D2245">
        <v>32.77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>
      <c r="A2246" s="2">
        <v>43593.7916666667</v>
      </c>
      <c r="B2246">
        <v>32.77</v>
      </c>
      <c r="C2246">
        <v>32.77</v>
      </c>
      <c r="D2246">
        <v>32.77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>
      <c r="A2247" s="2">
        <v>43593.7951388889</v>
      </c>
      <c r="B2247">
        <v>32.77</v>
      </c>
      <c r="C2247">
        <v>32.77</v>
      </c>
      <c r="D2247">
        <v>32.77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>
      <c r="A2248" s="2">
        <v>43593.7986111111</v>
      </c>
      <c r="B2248">
        <v>32.77</v>
      </c>
      <c r="C2248">
        <v>32.77</v>
      </c>
      <c r="D2248">
        <v>32.77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>
      <c r="A2249" s="2">
        <v>43593.8020833333</v>
      </c>
      <c r="B2249">
        <v>32.77</v>
      </c>
      <c r="C2249">
        <v>32.77</v>
      </c>
      <c r="D2249">
        <v>32.77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>
      <c r="A2250" s="2">
        <v>43593.8055555556</v>
      </c>
      <c r="B2250">
        <v>32.77</v>
      </c>
      <c r="C2250">
        <v>32.77</v>
      </c>
      <c r="D2250">
        <v>32.77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>
      <c r="A2251" s="2">
        <v>43593.8090277778</v>
      </c>
      <c r="B2251">
        <v>32.77</v>
      </c>
      <c r="C2251">
        <v>32.77</v>
      </c>
      <c r="D2251">
        <v>32.77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>
      <c r="A2252" s="2">
        <v>43593.8125</v>
      </c>
      <c r="B2252">
        <v>33.91</v>
      </c>
      <c r="C2252">
        <v>33.91</v>
      </c>
      <c r="D2252">
        <v>33.91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>
      <c r="A2253" s="2">
        <v>43593.8159722222</v>
      </c>
      <c r="B2253">
        <v>33.91</v>
      </c>
      <c r="C2253">
        <v>33.91</v>
      </c>
      <c r="D2253">
        <v>33.91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>
      <c r="A2254" s="2">
        <v>43593.8194444444</v>
      </c>
      <c r="B2254">
        <v>32.77</v>
      </c>
      <c r="C2254">
        <v>32.77</v>
      </c>
      <c r="D2254">
        <v>32.77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>
      <c r="A2255" s="2">
        <v>43593.8229166667</v>
      </c>
      <c r="B2255">
        <v>32.77</v>
      </c>
      <c r="C2255">
        <v>32.77</v>
      </c>
      <c r="D2255">
        <v>32.77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>
      <c r="A2256" s="2">
        <v>43593.8263888889</v>
      </c>
      <c r="B2256">
        <v>32.77</v>
      </c>
      <c r="C2256">
        <v>32.77</v>
      </c>
      <c r="D2256">
        <v>32.77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>
      <c r="A2257" s="2">
        <v>43593.8298611111</v>
      </c>
      <c r="B2257">
        <v>32.77</v>
      </c>
      <c r="C2257">
        <v>32.77</v>
      </c>
      <c r="D2257">
        <v>32.77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>
      <c r="A2258" s="2">
        <v>43593.8333333333</v>
      </c>
      <c r="B2258">
        <v>32.77</v>
      </c>
      <c r="C2258">
        <v>32.77</v>
      </c>
      <c r="D2258">
        <v>32.77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>
      <c r="A2259" s="2">
        <v>43593.8368055556</v>
      </c>
      <c r="B2259">
        <v>33.91</v>
      </c>
      <c r="C2259">
        <v>33.91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>
      <c r="A2260" s="2">
        <v>43593.8402777778</v>
      </c>
      <c r="B2260">
        <v>33.91</v>
      </c>
      <c r="C2260">
        <v>33.91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>
      <c r="A2261" s="2">
        <v>43593.84375</v>
      </c>
      <c r="B2261">
        <v>33.91</v>
      </c>
      <c r="C2261">
        <v>33.91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>
      <c r="A2262" s="2">
        <v>43593.8472222222</v>
      </c>
      <c r="B2262">
        <v>33.91</v>
      </c>
      <c r="C2262">
        <v>33.91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>
      <c r="A2263" s="2">
        <v>43593.8506944444</v>
      </c>
      <c r="B2263">
        <v>38.37</v>
      </c>
      <c r="C2263">
        <v>38.37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>
      <c r="A2264" s="2">
        <v>43593.8541666667</v>
      </c>
      <c r="B2264">
        <v>38.37</v>
      </c>
      <c r="C2264">
        <v>38.37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>
      <c r="A2265" s="2">
        <v>43593.8576388889</v>
      </c>
      <c r="B2265">
        <v>39.61</v>
      </c>
      <c r="C2265">
        <v>39.61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>
      <c r="A2266" s="2">
        <v>43593.8611111111</v>
      </c>
      <c r="B2266">
        <v>38.37</v>
      </c>
      <c r="C2266">
        <v>38.37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>
      <c r="A2267" s="2">
        <v>43593.8645833333</v>
      </c>
      <c r="B2267">
        <v>40.88</v>
      </c>
      <c r="C2267">
        <v>40.88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>
      <c r="A2268" s="2">
        <v>43593.8680555556</v>
      </c>
      <c r="B2268">
        <v>46.2</v>
      </c>
      <c r="C2268">
        <v>46.2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>
      <c r="A2269" s="2">
        <v>43593.8715277778</v>
      </c>
      <c r="B2269">
        <v>57.65</v>
      </c>
      <c r="C2269">
        <v>57.65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>
      <c r="A2270" s="2">
        <v>43593.875</v>
      </c>
      <c r="B2270">
        <v>80.36</v>
      </c>
      <c r="C2270">
        <v>80.36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>
      <c r="A2271" s="2">
        <v>43593.8784722222</v>
      </c>
      <c r="B2271">
        <v>98.25</v>
      </c>
      <c r="C2271">
        <v>98.25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>
      <c r="A2272" s="2">
        <v>43593.8819444444</v>
      </c>
      <c r="B2272">
        <v>102.64</v>
      </c>
      <c r="C2272">
        <v>102.64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>
      <c r="A2273" s="2">
        <v>43593.8854166667</v>
      </c>
      <c r="B2273">
        <v>114.14</v>
      </c>
      <c r="C2273">
        <v>114.14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>
      <c r="A2274" s="2">
        <v>43593.8888888889</v>
      </c>
      <c r="B2274">
        <v>130.84</v>
      </c>
      <c r="C2274">
        <v>130.84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>
      <c r="A2275" s="2">
        <v>43593.8923611111</v>
      </c>
      <c r="B2275">
        <v>136.05</v>
      </c>
      <c r="C2275">
        <v>136.05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>
      <c r="A2276" s="2">
        <v>43593.8958333333</v>
      </c>
      <c r="B2276">
        <v>138.7</v>
      </c>
      <c r="C2276">
        <v>138.7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>
      <c r="A2277" s="2">
        <v>43593.8993055556</v>
      </c>
      <c r="B2277">
        <v>136.05</v>
      </c>
      <c r="C2277">
        <v>136.05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>
      <c r="A2278" s="2">
        <v>43593.9027777778</v>
      </c>
      <c r="B2278">
        <v>128.28</v>
      </c>
      <c r="C2278">
        <v>128.28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>
      <c r="A2279" s="2">
        <v>43593.90625</v>
      </c>
      <c r="B2279">
        <v>123.25</v>
      </c>
      <c r="C2279">
        <v>123.25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>
      <c r="A2280" s="2">
        <v>43593.9097222222</v>
      </c>
      <c r="B2280">
        <v>118.34</v>
      </c>
      <c r="C2280">
        <v>118.34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>
      <c r="A2281" s="2">
        <v>43593.9131944444</v>
      </c>
      <c r="B2281">
        <v>111.78</v>
      </c>
      <c r="C2281">
        <v>111.78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>
      <c r="A2282" s="2">
        <v>43593.9166666667</v>
      </c>
      <c r="B2282">
        <v>102.64</v>
      </c>
      <c r="C2282">
        <v>102.64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>
      <c r="A2283" s="2">
        <v>43593.9201388889</v>
      </c>
      <c r="B2283">
        <v>93.97</v>
      </c>
      <c r="C2283">
        <v>93.97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>
      <c r="A2284" s="2">
        <v>43593.9236111111</v>
      </c>
      <c r="B2284">
        <v>85.75</v>
      </c>
      <c r="C2284">
        <v>85.75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>
      <c r="A2285" s="2">
        <v>43593.9270833333</v>
      </c>
      <c r="B2285">
        <v>82.29</v>
      </c>
      <c r="C2285">
        <v>82.29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>
      <c r="A2286" s="2">
        <v>43593.9305555556</v>
      </c>
      <c r="B2286">
        <v>74.71</v>
      </c>
      <c r="C2286">
        <v>74.71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>
      <c r="A2287" s="2">
        <v>43593.9340277778</v>
      </c>
      <c r="B2287">
        <v>72.88</v>
      </c>
      <c r="C2287">
        <v>72.88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>
      <c r="A2288" s="2">
        <v>43593.9375</v>
      </c>
      <c r="B2288">
        <v>67.57</v>
      </c>
      <c r="C2288">
        <v>67.57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>
      <c r="A2289" s="2">
        <v>43593.9409722222</v>
      </c>
      <c r="B2289">
        <v>64.16</v>
      </c>
      <c r="C2289">
        <v>64.16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>
      <c r="A2290" s="2">
        <v>43593.9444444444</v>
      </c>
      <c r="B2290">
        <v>62.49</v>
      </c>
      <c r="C2290">
        <v>62.49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>
      <c r="A2291" s="2">
        <v>43593.9479166667</v>
      </c>
      <c r="B2291">
        <v>59.23</v>
      </c>
      <c r="C2291">
        <v>59.23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>
      <c r="A2292" s="2">
        <v>43593.9513888889</v>
      </c>
      <c r="B2292">
        <v>57.65</v>
      </c>
      <c r="C2292">
        <v>57.65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>
      <c r="A2293" s="2">
        <v>43593.9548611111</v>
      </c>
      <c r="B2293">
        <v>56.08</v>
      </c>
      <c r="C2293">
        <v>56.08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>
      <c r="A2294" s="2">
        <v>43593.9583333333</v>
      </c>
      <c r="B2294">
        <v>54.93</v>
      </c>
      <c r="C2294">
        <v>54.93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>
      <c r="A2295" s="2">
        <v>43593.9618055556</v>
      </c>
      <c r="B2295">
        <v>51.92</v>
      </c>
      <c r="C2295">
        <v>51.92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>
      <c r="A2296" s="2">
        <v>43593.9652777778</v>
      </c>
      <c r="B2296">
        <v>51.92</v>
      </c>
      <c r="C2296">
        <v>51.92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>
      <c r="A2297" s="2">
        <v>43593.96875</v>
      </c>
      <c r="B2297">
        <v>49.01</v>
      </c>
      <c r="C2297">
        <v>49.01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>
      <c r="A2298" s="2">
        <v>43593.9722222222</v>
      </c>
      <c r="B2298">
        <v>50.45</v>
      </c>
      <c r="C2298">
        <v>50.45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>
      <c r="A2299" s="2">
        <v>43593.9756944444</v>
      </c>
      <c r="B2299">
        <v>49.01</v>
      </c>
      <c r="C2299">
        <v>49.01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>
      <c r="A2300" s="2">
        <v>43593.9791666667</v>
      </c>
      <c r="B2300">
        <v>46.2</v>
      </c>
      <c r="C2300">
        <v>46.2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>
      <c r="A2301" s="2">
        <v>43593.9826388889</v>
      </c>
      <c r="B2301">
        <v>46.2</v>
      </c>
      <c r="C2301">
        <v>46.2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>
      <c r="A2302" s="2">
        <v>43593.9861111111</v>
      </c>
      <c r="B2302">
        <v>44.84</v>
      </c>
      <c r="C2302">
        <v>44.84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>
      <c r="A2303" s="2">
        <v>43593.9895833333</v>
      </c>
      <c r="B2303">
        <v>44.84</v>
      </c>
      <c r="C2303">
        <v>44.84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>
      <c r="A2304" s="2">
        <v>43593.9930555556</v>
      </c>
      <c r="B2304">
        <v>43.5</v>
      </c>
      <c r="C2304">
        <v>43.5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>
      <c r="A2305" s="2">
        <v>43593.9965277778</v>
      </c>
      <c r="B2305">
        <v>43.5</v>
      </c>
      <c r="C2305">
        <v>43.5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>
      <c r="A2306" s="2">
        <v>43594</v>
      </c>
      <c r="B2306">
        <v>42.18</v>
      </c>
      <c r="C2306">
        <v>42.18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>
      <c r="A2307" s="2">
        <v>43594.0034722222</v>
      </c>
      <c r="B2307">
        <v>42.18</v>
      </c>
      <c r="C2307">
        <v>42.18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>
      <c r="A2308" s="2">
        <v>43594.0069444444</v>
      </c>
      <c r="B2308">
        <v>42.18</v>
      </c>
      <c r="C2308">
        <v>42.18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>
      <c r="A2309" s="2">
        <v>43594.0104166667</v>
      </c>
      <c r="B2309">
        <v>40.88</v>
      </c>
      <c r="C2309">
        <v>40.88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>
      <c r="A2310" s="2">
        <v>43594.0138888889</v>
      </c>
      <c r="B2310">
        <v>42.18</v>
      </c>
      <c r="C2310">
        <v>42.18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>
      <c r="A2311" s="2">
        <v>43594.0173611111</v>
      </c>
      <c r="B2311">
        <v>40.88</v>
      </c>
      <c r="C2311">
        <v>40.88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>
      <c r="A2312" s="2">
        <v>43594.0208333333</v>
      </c>
      <c r="B2312">
        <v>39.61</v>
      </c>
      <c r="C2312">
        <v>39.61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>
      <c r="A2313" s="2">
        <v>43594.0243055556</v>
      </c>
      <c r="B2313">
        <v>39.61</v>
      </c>
      <c r="C2313">
        <v>39.61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>
      <c r="A2314" s="2">
        <v>43594.0277777778</v>
      </c>
      <c r="B2314">
        <v>38.37</v>
      </c>
      <c r="C2314">
        <v>38.37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>
      <c r="A2315" s="2">
        <v>43594.03125</v>
      </c>
      <c r="B2315">
        <v>38.37</v>
      </c>
      <c r="C2315">
        <v>38.37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>
      <c r="A2316" s="2">
        <v>43594.0347222222</v>
      </c>
      <c r="B2316">
        <v>38.37</v>
      </c>
      <c r="C2316">
        <v>38.37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>
      <c r="A2317" s="2">
        <v>43594.0381944444</v>
      </c>
      <c r="B2317">
        <v>38.37</v>
      </c>
      <c r="C2317">
        <v>38.37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>
      <c r="A2318" s="2">
        <v>43594.0416666667</v>
      </c>
      <c r="B2318">
        <v>37.15</v>
      </c>
      <c r="C2318">
        <v>37.15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>
      <c r="A2319" s="2">
        <v>43594.0451388889</v>
      </c>
      <c r="B2319">
        <v>38.37</v>
      </c>
      <c r="C2319">
        <v>38.37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>
      <c r="A2320" s="2">
        <v>43594.0486111111</v>
      </c>
      <c r="B2320">
        <v>38.37</v>
      </c>
      <c r="C2320">
        <v>38.37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>
      <c r="A2321" s="2">
        <v>43594.0520833333</v>
      </c>
      <c r="B2321">
        <v>37.15</v>
      </c>
      <c r="C2321">
        <v>37.15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>
      <c r="A2322" s="2">
        <v>43594.0555555556</v>
      </c>
      <c r="B2322">
        <v>38.37</v>
      </c>
      <c r="C2322">
        <v>38.37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>
      <c r="A2323" s="2">
        <v>43594.0590277778</v>
      </c>
      <c r="B2323">
        <v>38.37</v>
      </c>
      <c r="C2323">
        <v>38.37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>
      <c r="A2324" s="2">
        <v>43594.0625</v>
      </c>
      <c r="B2324">
        <v>38.37</v>
      </c>
      <c r="C2324">
        <v>38.37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>
      <c r="A2325" s="2">
        <v>43594.0659722222</v>
      </c>
      <c r="B2325">
        <v>38.37</v>
      </c>
      <c r="C2325">
        <v>38.37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>
      <c r="A2326" s="2">
        <v>43594.0694444444</v>
      </c>
      <c r="B2326">
        <v>39.61</v>
      </c>
      <c r="C2326">
        <v>39.61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>
      <c r="A2327" s="2">
        <v>43594.0729166667</v>
      </c>
      <c r="B2327">
        <v>38.37</v>
      </c>
      <c r="C2327">
        <v>38.37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>
      <c r="A2328" s="2">
        <v>43594.0763888889</v>
      </c>
      <c r="B2328">
        <v>39.61</v>
      </c>
      <c r="C2328">
        <v>39.61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>
      <c r="A2329" s="2">
        <v>43594.0798611111</v>
      </c>
      <c r="B2329">
        <v>38.37</v>
      </c>
      <c r="C2329">
        <v>38.37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>
      <c r="A2330" s="2">
        <v>43594.0833333333</v>
      </c>
      <c r="B2330">
        <v>39.61</v>
      </c>
      <c r="C2330">
        <v>39.61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>
      <c r="A2331" s="2">
        <v>43594.0868055556</v>
      </c>
      <c r="B2331">
        <v>38.37</v>
      </c>
      <c r="C2331">
        <v>38.37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>
      <c r="A2332" s="2">
        <v>43594.0902777778</v>
      </c>
      <c r="B2332">
        <v>38.37</v>
      </c>
      <c r="C2332">
        <v>38.37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>
      <c r="A2333" s="2">
        <v>43594.09375</v>
      </c>
      <c r="B2333">
        <v>39.61</v>
      </c>
      <c r="C2333">
        <v>39.61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>
      <c r="A2334" s="2">
        <v>43594.0972222222</v>
      </c>
      <c r="B2334">
        <v>38.37</v>
      </c>
      <c r="C2334">
        <v>38.37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>
      <c r="A2335" s="2">
        <v>43594.1006944444</v>
      </c>
      <c r="B2335">
        <v>38.37</v>
      </c>
      <c r="C2335">
        <v>38.37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>
      <c r="A2336" s="2">
        <v>43594.1041666667</v>
      </c>
      <c r="B2336">
        <v>38.37</v>
      </c>
      <c r="C2336">
        <v>38.37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>
      <c r="A2337" s="2">
        <v>43594.1076388889</v>
      </c>
      <c r="B2337">
        <v>38.37</v>
      </c>
      <c r="C2337">
        <v>38.37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>
      <c r="A2338" s="2">
        <v>43594.1111111111</v>
      </c>
      <c r="B2338">
        <v>38.37</v>
      </c>
      <c r="C2338">
        <v>38.37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>
      <c r="A2339" s="2">
        <v>43594.1145833333</v>
      </c>
      <c r="B2339">
        <v>37.15</v>
      </c>
      <c r="C2339">
        <v>37.15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>
      <c r="A2340" s="2">
        <v>43594.1180555556</v>
      </c>
      <c r="B2340">
        <v>37.15</v>
      </c>
      <c r="C2340">
        <v>37.15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>
      <c r="A2341" s="2">
        <v>43594.1215277778</v>
      </c>
      <c r="B2341">
        <v>35.95</v>
      </c>
      <c r="C2341">
        <v>35.95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>
      <c r="A2342" s="2">
        <v>43594.125</v>
      </c>
      <c r="B2342">
        <v>37.15</v>
      </c>
      <c r="C2342">
        <v>37.15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>
      <c r="A2343" s="2">
        <v>43594.1284722222</v>
      </c>
      <c r="B2343">
        <v>37.15</v>
      </c>
      <c r="C2343">
        <v>37.15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>
      <c r="A2344" s="2">
        <v>43594.1319444444</v>
      </c>
      <c r="B2344">
        <v>35.95</v>
      </c>
      <c r="C2344">
        <v>35.95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>
      <c r="A2345" s="2">
        <v>43594.1354166667</v>
      </c>
      <c r="B2345">
        <v>35.95</v>
      </c>
      <c r="C2345">
        <v>35.95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>
      <c r="A2346" s="2">
        <v>43594.1388888889</v>
      </c>
      <c r="B2346">
        <v>35.95</v>
      </c>
      <c r="C2346">
        <v>35.95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>
      <c r="A2347" s="2">
        <v>43594.1423611111</v>
      </c>
      <c r="B2347">
        <v>34.77</v>
      </c>
      <c r="C2347">
        <v>34.77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>
      <c r="A2348" s="2">
        <v>43594.1458333333</v>
      </c>
      <c r="B2348">
        <v>35.95</v>
      </c>
      <c r="C2348">
        <v>35.95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>
      <c r="A2349" s="2">
        <v>43594.1493055556</v>
      </c>
      <c r="B2349">
        <v>35.95</v>
      </c>
      <c r="C2349">
        <v>35.95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>
      <c r="A2350" s="2">
        <v>43594.1527777778</v>
      </c>
      <c r="B2350">
        <v>35.95</v>
      </c>
      <c r="C2350">
        <v>35.95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>
      <c r="A2351" s="2">
        <v>43594.15625</v>
      </c>
      <c r="B2351">
        <v>35.95</v>
      </c>
      <c r="C2351">
        <v>35.95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>
      <c r="A2352" s="2">
        <v>43594.1597222222</v>
      </c>
      <c r="B2352">
        <v>35.95</v>
      </c>
      <c r="C2352">
        <v>35.95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>
      <c r="A2353" s="2">
        <v>43594.1631944444</v>
      </c>
      <c r="B2353">
        <v>35.95</v>
      </c>
      <c r="C2353">
        <v>35.95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>
      <c r="A2354" s="2">
        <v>43594.1666666667</v>
      </c>
      <c r="B2354">
        <v>34.77</v>
      </c>
      <c r="C2354">
        <v>34.77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>
      <c r="A2355" s="2">
        <v>43594.1701388889</v>
      </c>
      <c r="B2355">
        <v>35.95</v>
      </c>
      <c r="C2355">
        <v>35.95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>
      <c r="A2356" s="2">
        <v>43594.1736111111</v>
      </c>
      <c r="B2356">
        <v>34.77</v>
      </c>
      <c r="C2356">
        <v>34.77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>
      <c r="A2357" s="2">
        <v>43594.1770833333</v>
      </c>
      <c r="B2357">
        <v>35.95</v>
      </c>
      <c r="C2357">
        <v>35.95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>
      <c r="A2358" s="2">
        <v>43594.1805555556</v>
      </c>
      <c r="B2358">
        <v>34.77</v>
      </c>
      <c r="C2358">
        <v>34.77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>
      <c r="A2359" s="2">
        <v>43594.1840277778</v>
      </c>
      <c r="B2359">
        <v>34.77</v>
      </c>
      <c r="C2359">
        <v>34.77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>
      <c r="A2360" s="2">
        <v>43594.1875</v>
      </c>
      <c r="B2360">
        <v>34.77</v>
      </c>
      <c r="C2360">
        <v>34.77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>
      <c r="A2361" s="2">
        <v>43594.1909722222</v>
      </c>
      <c r="B2361">
        <v>34.77</v>
      </c>
      <c r="C2361">
        <v>34.77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>
      <c r="A2362" s="2">
        <v>43594.1944444444</v>
      </c>
      <c r="B2362">
        <v>37.15</v>
      </c>
      <c r="C2362">
        <v>37.15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>
      <c r="A2363" s="2">
        <v>43594.1979166667</v>
      </c>
      <c r="B2363">
        <v>40.88</v>
      </c>
      <c r="C2363">
        <v>40.88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>
      <c r="A2364" s="2">
        <v>43594.2013888889</v>
      </c>
      <c r="B2364">
        <v>44.84</v>
      </c>
      <c r="C2364">
        <v>44.84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>
      <c r="A2365" s="2">
        <v>43594.2048611111</v>
      </c>
      <c r="B2365">
        <v>46.2</v>
      </c>
      <c r="C2365">
        <v>46.2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>
      <c r="A2366" s="2">
        <v>43594.2083333333</v>
      </c>
      <c r="B2366">
        <v>46.2</v>
      </c>
      <c r="C2366">
        <v>46.2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>
      <c r="A2367" s="2">
        <v>43594.2118055556</v>
      </c>
      <c r="B2367">
        <v>44.84</v>
      </c>
      <c r="C2367">
        <v>44.84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>
      <c r="A2368" s="2">
        <v>43594.2152777778</v>
      </c>
      <c r="B2368">
        <v>44.84</v>
      </c>
      <c r="C2368">
        <v>44.84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>
      <c r="A2369" s="2">
        <v>43594.21875</v>
      </c>
      <c r="B2369">
        <v>44.84</v>
      </c>
      <c r="C2369">
        <v>44.84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>
      <c r="A2370" s="2">
        <v>43594.2222222222</v>
      </c>
      <c r="B2370">
        <v>43.5</v>
      </c>
      <c r="C2370">
        <v>43.5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>
      <c r="A2371" s="2">
        <v>43594.2256944444</v>
      </c>
      <c r="B2371">
        <v>43.5</v>
      </c>
      <c r="C2371">
        <v>43.5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>
      <c r="A2372" s="2">
        <v>43594.2291666667</v>
      </c>
      <c r="B2372">
        <v>44.84</v>
      </c>
      <c r="C2372">
        <v>44.84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>
      <c r="A2373" s="2">
        <v>43594.2326388889</v>
      </c>
      <c r="B2373">
        <v>43.5</v>
      </c>
      <c r="C2373">
        <v>43.5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>
      <c r="A2374" s="2">
        <v>43594.2361111111</v>
      </c>
      <c r="B2374">
        <v>43.5</v>
      </c>
      <c r="C2374">
        <v>43.5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>
      <c r="A2375" s="2">
        <v>43594.2395833333</v>
      </c>
      <c r="B2375">
        <v>42.18</v>
      </c>
      <c r="C2375">
        <v>42.18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>
      <c r="A2376" s="2">
        <v>43594.2430555556</v>
      </c>
      <c r="B2376">
        <v>40.88</v>
      </c>
      <c r="C2376">
        <v>40.88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>
      <c r="A2377" s="2">
        <v>43594.2465277778</v>
      </c>
      <c r="B2377">
        <v>40.88</v>
      </c>
      <c r="C2377">
        <v>40.88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>
      <c r="A2378" s="2">
        <v>43594.25</v>
      </c>
      <c r="B2378">
        <v>39.61</v>
      </c>
      <c r="C2378">
        <v>39.61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>
      <c r="A2379" s="2">
        <v>43594.2534722222</v>
      </c>
      <c r="B2379">
        <v>39.61</v>
      </c>
      <c r="C2379">
        <v>39.61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>
      <c r="A2380" s="2">
        <v>43594.2569444444</v>
      </c>
      <c r="B2380">
        <v>42.18</v>
      </c>
      <c r="C2380">
        <v>42.18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>
      <c r="A2381" s="2">
        <v>43594.2604166667</v>
      </c>
      <c r="B2381">
        <v>46.2</v>
      </c>
      <c r="C2381">
        <v>46.2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>
      <c r="A2382" s="2">
        <v>43594.2638888889</v>
      </c>
      <c r="B2382">
        <v>51.92</v>
      </c>
      <c r="C2382">
        <v>51.92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>
      <c r="A2383" s="2">
        <v>43594.2673611111</v>
      </c>
      <c r="B2383">
        <v>53.41</v>
      </c>
      <c r="C2383">
        <v>53.41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>
      <c r="A2384" s="2">
        <v>43594.2708333333</v>
      </c>
      <c r="B2384">
        <v>57.65</v>
      </c>
      <c r="C2384">
        <v>57.65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>
      <c r="A2385" s="2">
        <v>43594.2743055556</v>
      </c>
      <c r="B2385">
        <v>57.65</v>
      </c>
      <c r="C2385">
        <v>57.65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>
      <c r="A2386" s="2">
        <v>43594.2777777778</v>
      </c>
      <c r="B2386">
        <v>57.65</v>
      </c>
      <c r="C2386">
        <v>57.65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>
      <c r="A2387" s="2">
        <v>43594.28125</v>
      </c>
      <c r="B2387">
        <v>56.08</v>
      </c>
      <c r="C2387">
        <v>56.08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>
      <c r="A2388" s="2">
        <v>43594.2847222222</v>
      </c>
      <c r="B2388">
        <v>54.93</v>
      </c>
      <c r="C2388">
        <v>54.93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>
      <c r="A2389" s="2">
        <v>43594.2881944444</v>
      </c>
      <c r="B2389">
        <v>53.41</v>
      </c>
      <c r="C2389">
        <v>53.41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>
      <c r="A2390" s="2">
        <v>43594.2916666667</v>
      </c>
      <c r="B2390">
        <v>51.92</v>
      </c>
      <c r="C2390">
        <v>51.92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>
      <c r="A2391" s="2">
        <v>43594.2951388889</v>
      </c>
      <c r="B2391">
        <v>50.45</v>
      </c>
      <c r="C2391">
        <v>50.45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>
      <c r="A2392" s="2">
        <v>43594.2986111111</v>
      </c>
      <c r="B2392">
        <v>50.45</v>
      </c>
      <c r="C2392">
        <v>50.45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>
      <c r="A2393" s="2">
        <v>43594.3020833333</v>
      </c>
      <c r="B2393">
        <v>49.01</v>
      </c>
      <c r="C2393">
        <v>49.01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>
      <c r="A2394" s="2">
        <v>43594.3055555556</v>
      </c>
      <c r="B2394">
        <v>47.6</v>
      </c>
      <c r="C2394">
        <v>47.6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>
      <c r="A2395" s="2">
        <v>43594.3090277778</v>
      </c>
      <c r="B2395">
        <v>47.6</v>
      </c>
      <c r="C2395">
        <v>47.6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>
      <c r="A2396" s="2">
        <v>43594.3125</v>
      </c>
      <c r="B2396">
        <v>46.2</v>
      </c>
      <c r="C2396">
        <v>46.2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>
      <c r="A2397" s="2">
        <v>43594.3159722222</v>
      </c>
      <c r="B2397">
        <v>46.2</v>
      </c>
      <c r="C2397">
        <v>46.2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>
      <c r="A2398" s="2">
        <v>43594.3194444444</v>
      </c>
      <c r="B2398">
        <v>44.84</v>
      </c>
      <c r="C2398">
        <v>44.84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>
      <c r="A2399" s="2">
        <v>43594.3229166667</v>
      </c>
      <c r="B2399">
        <v>43.5</v>
      </c>
      <c r="C2399">
        <v>43.5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>
      <c r="A2400" s="2">
        <v>43594.3263888889</v>
      </c>
      <c r="B2400">
        <v>42.18</v>
      </c>
      <c r="C2400">
        <v>42.18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>
      <c r="A2401" s="2">
        <v>43594.3298611111</v>
      </c>
      <c r="B2401">
        <v>42.18</v>
      </c>
      <c r="C2401">
        <v>42.18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>
      <c r="A2402" s="2">
        <v>43594.3333333333</v>
      </c>
      <c r="B2402">
        <v>42.18</v>
      </c>
      <c r="C2402">
        <v>42.18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>
      <c r="A2403" s="2">
        <v>43594.3368055556</v>
      </c>
      <c r="B2403">
        <v>42.18</v>
      </c>
      <c r="C2403">
        <v>42.18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>
      <c r="A2404" s="2">
        <v>43594.3402777778</v>
      </c>
      <c r="B2404">
        <v>42.18</v>
      </c>
      <c r="C2404">
        <v>42.18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>
      <c r="A2405" s="2">
        <v>43594.34375</v>
      </c>
      <c r="B2405">
        <v>40.88</v>
      </c>
      <c r="C2405">
        <v>40.88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>
      <c r="A2406" s="2">
        <v>43594.3472222222</v>
      </c>
      <c r="B2406">
        <v>40.88</v>
      </c>
      <c r="C2406">
        <v>40.88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>
      <c r="A2407" s="2">
        <v>43594.3506944444</v>
      </c>
      <c r="B2407">
        <v>40.88</v>
      </c>
      <c r="C2407">
        <v>40.88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>
      <c r="A2408" s="2">
        <v>43594.3541666667</v>
      </c>
      <c r="B2408">
        <v>39.61</v>
      </c>
      <c r="C2408">
        <v>39.61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>
      <c r="A2409" s="2">
        <v>43594.3576388889</v>
      </c>
      <c r="B2409">
        <v>38.37</v>
      </c>
      <c r="C2409">
        <v>38.37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>
      <c r="A2410" s="2">
        <v>43594.3611111111</v>
      </c>
      <c r="B2410">
        <v>38.37</v>
      </c>
      <c r="C2410">
        <v>38.37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>
      <c r="A2411" s="2">
        <v>43594.3645833333</v>
      </c>
      <c r="B2411">
        <v>38.37</v>
      </c>
      <c r="C2411">
        <v>38.37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>
      <c r="A2412" s="2">
        <v>43594.3680555556</v>
      </c>
      <c r="B2412">
        <v>37.15</v>
      </c>
      <c r="C2412">
        <v>37.15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>
      <c r="A2413" s="2">
        <v>43594.3715277778</v>
      </c>
      <c r="B2413">
        <v>38.37</v>
      </c>
      <c r="C2413">
        <v>38.37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>
      <c r="A2414" s="2">
        <v>43594.375</v>
      </c>
      <c r="B2414">
        <v>37.15</v>
      </c>
      <c r="C2414">
        <v>37.15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>
      <c r="A2415" s="2">
        <v>43594.3784722222</v>
      </c>
      <c r="B2415">
        <v>35.95</v>
      </c>
      <c r="C2415">
        <v>35.95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>
      <c r="A2416" s="2">
        <v>43594.3819444444</v>
      </c>
      <c r="B2416">
        <v>35.95</v>
      </c>
      <c r="C2416">
        <v>35.95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>
      <c r="A2417" s="2">
        <v>43594.3854166667</v>
      </c>
      <c r="B2417">
        <v>37.15</v>
      </c>
      <c r="C2417">
        <v>37.15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>
      <c r="A2418" s="2">
        <v>43594.3888888889</v>
      </c>
      <c r="B2418">
        <v>35.95</v>
      </c>
      <c r="C2418">
        <v>35.95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>
      <c r="A2419" s="2">
        <v>43594.3923611111</v>
      </c>
      <c r="B2419">
        <v>37.15</v>
      </c>
      <c r="C2419">
        <v>37.15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>
      <c r="A2420" s="2">
        <v>43594.3958333333</v>
      </c>
      <c r="B2420">
        <v>35.95</v>
      </c>
      <c r="C2420">
        <v>35.95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>
      <c r="A2421" s="2">
        <v>43594.3993055556</v>
      </c>
      <c r="B2421">
        <v>35.95</v>
      </c>
      <c r="C2421">
        <v>35.95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>
      <c r="A2422" s="2">
        <v>43594.4027777778</v>
      </c>
      <c r="B2422">
        <v>34.77</v>
      </c>
      <c r="C2422">
        <v>34.77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>
      <c r="A2423" s="2">
        <v>43594.40625</v>
      </c>
      <c r="B2423">
        <v>34.77</v>
      </c>
      <c r="C2423">
        <v>34.77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>
      <c r="A2424" s="2">
        <v>43594.4097222222</v>
      </c>
      <c r="B2424">
        <v>34.77</v>
      </c>
      <c r="C2424">
        <v>34.77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>
      <c r="A2425" s="2">
        <v>43594.4131944444</v>
      </c>
      <c r="B2425">
        <v>35.95</v>
      </c>
      <c r="C2425">
        <v>35.95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>
      <c r="A2426" s="2">
        <v>43594.4166666667</v>
      </c>
      <c r="B2426">
        <v>34.77</v>
      </c>
      <c r="C2426">
        <v>34.77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>
      <c r="A2427" s="2">
        <v>43594.4201388889</v>
      </c>
      <c r="B2427">
        <v>34.77</v>
      </c>
      <c r="C2427">
        <v>34.77</v>
      </c>
      <c r="D2427">
        <v>34.77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>
      <c r="A2428" s="2">
        <v>43594.4236111111</v>
      </c>
      <c r="B2428">
        <v>34.77</v>
      </c>
      <c r="C2428">
        <v>34.77</v>
      </c>
      <c r="D2428">
        <v>34.77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>
      <c r="A2429" s="2">
        <v>43594.4270833333</v>
      </c>
      <c r="B2429">
        <v>34.77</v>
      </c>
      <c r="C2429">
        <v>34.77</v>
      </c>
      <c r="D2429">
        <v>34.77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>
      <c r="A2430" s="2">
        <v>43594.4305555556</v>
      </c>
      <c r="B2430">
        <v>34.77</v>
      </c>
      <c r="C2430">
        <v>34.77</v>
      </c>
      <c r="D2430">
        <v>34.77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>
      <c r="A2431" s="2">
        <v>43594.4340277778</v>
      </c>
      <c r="B2431">
        <v>34.77</v>
      </c>
      <c r="C2431">
        <v>34.77</v>
      </c>
      <c r="D2431">
        <v>34.77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>
      <c r="A2432" s="2">
        <v>43594.4375</v>
      </c>
      <c r="B2432">
        <v>33.91</v>
      </c>
      <c r="C2432">
        <v>33.91</v>
      </c>
      <c r="D2432">
        <v>33.91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>
      <c r="A2433" s="2">
        <v>43594.4409722222</v>
      </c>
      <c r="B2433">
        <v>33.91</v>
      </c>
      <c r="C2433">
        <v>33.91</v>
      </c>
      <c r="D2433">
        <v>33.91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>
      <c r="A2434" s="2">
        <v>43594.4444444444</v>
      </c>
      <c r="B2434">
        <v>34.77</v>
      </c>
      <c r="C2434">
        <v>34.77</v>
      </c>
      <c r="D2434">
        <v>34.77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>
      <c r="A2435" s="2">
        <v>43594.4479166667</v>
      </c>
      <c r="B2435">
        <v>34.77</v>
      </c>
      <c r="C2435">
        <v>34.77</v>
      </c>
      <c r="D2435">
        <v>34.77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>
      <c r="A2436" s="2">
        <v>43594.4513888889</v>
      </c>
      <c r="B2436">
        <v>33.91</v>
      </c>
      <c r="C2436">
        <v>33.91</v>
      </c>
      <c r="D2436">
        <v>33.91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>
      <c r="A2437" s="2">
        <v>43594.4548611111</v>
      </c>
      <c r="B2437">
        <v>33.91</v>
      </c>
      <c r="C2437">
        <v>33.91</v>
      </c>
      <c r="D2437">
        <v>33.91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>
      <c r="A2438" s="2">
        <v>43594.4583333333</v>
      </c>
      <c r="B2438">
        <v>33.91</v>
      </c>
      <c r="C2438">
        <v>33.91</v>
      </c>
      <c r="D2438">
        <v>33.91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>
      <c r="A2439" s="2">
        <v>43594.4618055556</v>
      </c>
      <c r="B2439">
        <v>33.91</v>
      </c>
      <c r="C2439">
        <v>33.91</v>
      </c>
      <c r="D2439">
        <v>33.91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>
      <c r="A2440" s="2">
        <v>43594.4652777778</v>
      </c>
      <c r="B2440">
        <v>33.91</v>
      </c>
      <c r="C2440">
        <v>33.91</v>
      </c>
      <c r="D2440">
        <v>33.91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>
      <c r="A2441" s="2">
        <v>43594.46875</v>
      </c>
      <c r="B2441">
        <v>33.91</v>
      </c>
      <c r="C2441">
        <v>33.91</v>
      </c>
      <c r="D2441">
        <v>33.91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>
      <c r="A2442" s="2">
        <v>43594.4722222222</v>
      </c>
      <c r="B2442">
        <v>33.91</v>
      </c>
      <c r="C2442">
        <v>33.91</v>
      </c>
      <c r="D2442">
        <v>33.91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>
      <c r="A2443" s="2">
        <v>43594.4756944444</v>
      </c>
      <c r="B2443">
        <v>32.77</v>
      </c>
      <c r="C2443">
        <v>32.77</v>
      </c>
      <c r="D2443">
        <v>32.77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>
      <c r="A2444" s="2">
        <v>43594.4791666667</v>
      </c>
      <c r="B2444">
        <v>32.77</v>
      </c>
      <c r="C2444">
        <v>32.77</v>
      </c>
      <c r="D2444">
        <v>32.77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>
      <c r="A2445" s="2">
        <v>43594.4826388889</v>
      </c>
      <c r="B2445">
        <v>33.91</v>
      </c>
      <c r="C2445">
        <v>33.91</v>
      </c>
      <c r="D2445">
        <v>33.91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>
      <c r="A2446" s="2">
        <v>43594.4861111111</v>
      </c>
      <c r="B2446">
        <v>33.91</v>
      </c>
      <c r="C2446">
        <v>33.91</v>
      </c>
      <c r="D2446">
        <v>33.91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>
      <c r="A2447" s="2">
        <v>43594.4895833333</v>
      </c>
      <c r="B2447">
        <v>33.91</v>
      </c>
      <c r="C2447">
        <v>33.91</v>
      </c>
      <c r="D2447">
        <v>33.91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>
      <c r="A2448" s="2">
        <v>43594.4930555556</v>
      </c>
      <c r="B2448">
        <v>33.91</v>
      </c>
      <c r="C2448">
        <v>33.91</v>
      </c>
      <c r="D2448">
        <v>33.91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>
      <c r="A2449" s="2">
        <v>43594.4965277778</v>
      </c>
      <c r="B2449">
        <v>32.77</v>
      </c>
      <c r="C2449">
        <v>32.77</v>
      </c>
      <c r="D2449">
        <v>32.77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>
      <c r="A2450" s="2">
        <v>43594.5</v>
      </c>
      <c r="B2450">
        <v>33.91</v>
      </c>
      <c r="C2450">
        <v>33.91</v>
      </c>
      <c r="D2450">
        <v>33.91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>
      <c r="A2451" s="2">
        <v>43594.5034722222</v>
      </c>
      <c r="B2451">
        <v>34.77</v>
      </c>
      <c r="C2451">
        <v>34.77</v>
      </c>
      <c r="D2451">
        <v>34.77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>
      <c r="A2452" s="2">
        <v>43594.5069444444</v>
      </c>
      <c r="B2452">
        <v>34.77</v>
      </c>
      <c r="C2452">
        <v>34.77</v>
      </c>
      <c r="D2452">
        <v>34.77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>
      <c r="A2453" s="2">
        <v>43594.5104166667</v>
      </c>
      <c r="B2453">
        <v>33.91</v>
      </c>
      <c r="C2453">
        <v>33.91</v>
      </c>
      <c r="D2453">
        <v>33.91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>
      <c r="A2454" s="2">
        <v>43594.5138888889</v>
      </c>
      <c r="B2454">
        <v>33.91</v>
      </c>
      <c r="C2454">
        <v>33.91</v>
      </c>
      <c r="D2454">
        <v>33.91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>
      <c r="A2455" s="2">
        <v>43594.5173611111</v>
      </c>
      <c r="B2455">
        <v>33.91</v>
      </c>
      <c r="C2455">
        <v>33.91</v>
      </c>
      <c r="D2455">
        <v>33.91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>
      <c r="A2456" s="2">
        <v>43594.5208333333</v>
      </c>
      <c r="B2456">
        <v>32.77</v>
      </c>
      <c r="C2456">
        <v>32.77</v>
      </c>
      <c r="D2456">
        <v>32.77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>
      <c r="A2457" s="2">
        <v>43594.5243055556</v>
      </c>
      <c r="B2457">
        <v>32.77</v>
      </c>
      <c r="C2457">
        <v>32.77</v>
      </c>
      <c r="D2457">
        <v>32.77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>
      <c r="A2458" s="2">
        <v>43594.5277777778</v>
      </c>
      <c r="B2458">
        <v>32.77</v>
      </c>
      <c r="C2458">
        <v>32.77</v>
      </c>
      <c r="D2458">
        <v>32.77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>
      <c r="A2459" s="2">
        <v>43594.53125</v>
      </c>
      <c r="B2459">
        <v>32.77</v>
      </c>
      <c r="C2459">
        <v>32.77</v>
      </c>
      <c r="D2459">
        <v>32.77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>
      <c r="A2460" s="2">
        <v>43594.5347222222</v>
      </c>
      <c r="B2460">
        <v>33.91</v>
      </c>
      <c r="C2460">
        <v>33.91</v>
      </c>
      <c r="D2460">
        <v>33.91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>
      <c r="A2461" s="2">
        <v>43594.5381944444</v>
      </c>
      <c r="B2461">
        <v>32.77</v>
      </c>
      <c r="C2461">
        <v>32.77</v>
      </c>
      <c r="D2461">
        <v>32.77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>
      <c r="A2462" s="2">
        <v>43594.5416666667</v>
      </c>
      <c r="B2462">
        <v>33.91</v>
      </c>
      <c r="C2462">
        <v>33.91</v>
      </c>
      <c r="D2462">
        <v>33.91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>
      <c r="A2463" s="2">
        <v>43594.5451388889</v>
      </c>
      <c r="B2463">
        <v>33.91</v>
      </c>
      <c r="C2463">
        <v>33.91</v>
      </c>
      <c r="D2463">
        <v>33.91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>
      <c r="A2464" s="2">
        <v>43594.5486111111</v>
      </c>
      <c r="B2464">
        <v>33.91</v>
      </c>
      <c r="C2464">
        <v>33.91</v>
      </c>
      <c r="D2464">
        <v>33.91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>
      <c r="A2465" s="2">
        <v>43594.5520833333</v>
      </c>
      <c r="B2465">
        <v>34.77</v>
      </c>
      <c r="C2465">
        <v>34.77</v>
      </c>
      <c r="D2465">
        <v>34.77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>
      <c r="A2466" s="2">
        <v>43594.5555555556</v>
      </c>
      <c r="B2466">
        <v>33.91</v>
      </c>
      <c r="C2466">
        <v>33.91</v>
      </c>
      <c r="D2466">
        <v>33.91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>
      <c r="A2467" s="2">
        <v>43594.5590277778</v>
      </c>
      <c r="B2467">
        <v>33.91</v>
      </c>
      <c r="C2467">
        <v>33.91</v>
      </c>
      <c r="D2467">
        <v>33.91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>
      <c r="A2468" s="2">
        <v>43594.5625</v>
      </c>
      <c r="B2468">
        <v>33.91</v>
      </c>
      <c r="C2468">
        <v>33.91</v>
      </c>
      <c r="D2468">
        <v>33.91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>
      <c r="A2469" s="2">
        <v>43594.5659722222</v>
      </c>
      <c r="B2469">
        <v>33.91</v>
      </c>
      <c r="C2469">
        <v>33.91</v>
      </c>
      <c r="D2469">
        <v>33.91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>
      <c r="A2470" s="2">
        <v>43594.5694444444</v>
      </c>
      <c r="B2470">
        <v>33.91</v>
      </c>
      <c r="C2470">
        <v>33.91</v>
      </c>
      <c r="D2470">
        <v>33.91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>
      <c r="A2471" s="2">
        <v>43594.5729166667</v>
      </c>
      <c r="B2471">
        <v>33.91</v>
      </c>
      <c r="C2471">
        <v>33.91</v>
      </c>
      <c r="D2471">
        <v>33.91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>
      <c r="A2472" s="2">
        <v>43594.5763888889</v>
      </c>
      <c r="B2472">
        <v>33.91</v>
      </c>
      <c r="C2472">
        <v>33.91</v>
      </c>
      <c r="D2472">
        <v>33.91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>
      <c r="A2473" s="2">
        <v>43594.5798611111</v>
      </c>
      <c r="B2473">
        <v>34.77</v>
      </c>
      <c r="C2473">
        <v>34.77</v>
      </c>
      <c r="D2473">
        <v>34.77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>
      <c r="A2474" s="2">
        <v>43594.5833333333</v>
      </c>
      <c r="B2474">
        <v>33.91</v>
      </c>
      <c r="C2474">
        <v>33.91</v>
      </c>
      <c r="D2474">
        <v>33.91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>
      <c r="A2475" s="2">
        <v>43594.5868055556</v>
      </c>
      <c r="B2475">
        <v>32.77</v>
      </c>
      <c r="C2475">
        <v>32.77</v>
      </c>
      <c r="D2475">
        <v>32.77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>
      <c r="A2476" s="2">
        <v>43594.5902777778</v>
      </c>
      <c r="B2476">
        <v>32.77</v>
      </c>
      <c r="C2476">
        <v>32.77</v>
      </c>
      <c r="D2476">
        <v>32.77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>
      <c r="A2477" s="2">
        <v>43594.59375</v>
      </c>
      <c r="B2477">
        <v>32.77</v>
      </c>
      <c r="C2477">
        <v>32.77</v>
      </c>
      <c r="D2477">
        <v>32.77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>
      <c r="A2478" s="2">
        <v>43594.5972222222</v>
      </c>
      <c r="B2478">
        <v>32.77</v>
      </c>
      <c r="C2478">
        <v>32.77</v>
      </c>
      <c r="D2478">
        <v>32.77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>
      <c r="A2479" s="2">
        <v>43594.6006944444</v>
      </c>
      <c r="B2479">
        <v>32.77</v>
      </c>
      <c r="C2479">
        <v>32.77</v>
      </c>
      <c r="D2479">
        <v>32.77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>
      <c r="A2480" s="2">
        <v>43594.6041666667</v>
      </c>
      <c r="B2480">
        <v>32.77</v>
      </c>
      <c r="C2480">
        <v>32.77</v>
      </c>
      <c r="D2480">
        <v>32.77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>
      <c r="A2481" s="2">
        <v>43594.6076388889</v>
      </c>
      <c r="B2481">
        <v>32.77</v>
      </c>
      <c r="C2481">
        <v>32.77</v>
      </c>
      <c r="D2481">
        <v>32.77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>
      <c r="A2482" s="2">
        <v>43594.6111111111</v>
      </c>
      <c r="B2482">
        <v>32.77</v>
      </c>
      <c r="C2482">
        <v>32.77</v>
      </c>
      <c r="D2482">
        <v>32.77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>
      <c r="A2483" s="2">
        <v>43594.6145833333</v>
      </c>
      <c r="B2483">
        <v>31.66</v>
      </c>
      <c r="C2483">
        <v>31.66</v>
      </c>
      <c r="D2483">
        <v>31.66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>
      <c r="A2484" s="2">
        <v>43594.6180555556</v>
      </c>
      <c r="B2484">
        <v>32.77</v>
      </c>
      <c r="C2484">
        <v>32.77</v>
      </c>
      <c r="D2484">
        <v>32.77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>
      <c r="A2485" s="2">
        <v>43594.6215277778</v>
      </c>
      <c r="B2485">
        <v>32.77</v>
      </c>
      <c r="C2485">
        <v>32.77</v>
      </c>
      <c r="D2485">
        <v>32.77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>
      <c r="A2486" s="2">
        <v>43594.625</v>
      </c>
      <c r="B2486">
        <v>32.77</v>
      </c>
      <c r="C2486">
        <v>32.77</v>
      </c>
      <c r="D2486">
        <v>32.77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>
      <c r="A2487" s="2">
        <v>43594.6284722222</v>
      </c>
      <c r="B2487">
        <v>32.77</v>
      </c>
      <c r="C2487">
        <v>32.77</v>
      </c>
      <c r="D2487">
        <v>32.77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>
      <c r="A2488" s="2">
        <v>43594.6319444444</v>
      </c>
      <c r="B2488">
        <v>32.77</v>
      </c>
      <c r="C2488">
        <v>32.77</v>
      </c>
      <c r="D2488">
        <v>32.77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>
      <c r="A2489" s="2">
        <v>43594.6354166667</v>
      </c>
      <c r="B2489">
        <v>32.77</v>
      </c>
      <c r="C2489">
        <v>32.77</v>
      </c>
      <c r="D2489">
        <v>32.77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>
      <c r="A2490" s="2">
        <v>43594.6388888889</v>
      </c>
      <c r="B2490">
        <v>32.77</v>
      </c>
      <c r="C2490">
        <v>32.77</v>
      </c>
      <c r="D2490">
        <v>32.77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>
      <c r="A2491" s="2">
        <v>43594.6423611111</v>
      </c>
      <c r="B2491">
        <v>32.77</v>
      </c>
      <c r="C2491">
        <v>32.77</v>
      </c>
      <c r="D2491">
        <v>32.77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>
      <c r="A2492" s="2">
        <v>43594.6458333333</v>
      </c>
      <c r="B2492">
        <v>33.91</v>
      </c>
      <c r="C2492">
        <v>33.91</v>
      </c>
      <c r="D2492">
        <v>33.91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>
      <c r="A2493" s="2">
        <v>43594.6493055556</v>
      </c>
      <c r="B2493">
        <v>33.91</v>
      </c>
      <c r="C2493">
        <v>33.91</v>
      </c>
      <c r="D2493">
        <v>33.91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>
      <c r="A2494" s="2">
        <v>43594.6527777778</v>
      </c>
      <c r="B2494">
        <v>33.91</v>
      </c>
      <c r="C2494">
        <v>33.91</v>
      </c>
      <c r="D2494">
        <v>33.91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>
      <c r="A2495" s="2">
        <v>43594.65625</v>
      </c>
      <c r="B2495">
        <v>32.77</v>
      </c>
      <c r="C2495">
        <v>32.77</v>
      </c>
      <c r="D2495">
        <v>32.77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>
      <c r="A2496" s="2">
        <v>43594.6597222222</v>
      </c>
      <c r="B2496">
        <v>33.91</v>
      </c>
      <c r="C2496">
        <v>33.91</v>
      </c>
      <c r="D2496">
        <v>33.91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>
      <c r="A2497" s="2">
        <v>43594.6631944444</v>
      </c>
      <c r="B2497">
        <v>32.77</v>
      </c>
      <c r="C2497">
        <v>32.77</v>
      </c>
      <c r="D2497">
        <v>32.77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>
      <c r="A2498" s="2">
        <v>43594.6666666667</v>
      </c>
      <c r="B2498">
        <v>32.77</v>
      </c>
      <c r="C2498">
        <v>32.77</v>
      </c>
      <c r="D2498">
        <v>32.77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>
      <c r="A2499" s="2">
        <v>43594.6701388889</v>
      </c>
      <c r="B2499">
        <v>32.77</v>
      </c>
      <c r="C2499">
        <v>32.77</v>
      </c>
      <c r="D2499">
        <v>32.77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>
      <c r="A2500" s="2">
        <v>43594.6736111111</v>
      </c>
      <c r="B2500">
        <v>33.91</v>
      </c>
      <c r="C2500">
        <v>33.91</v>
      </c>
      <c r="D2500">
        <v>33.91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>
      <c r="A2501" s="2">
        <v>43594.6770833333</v>
      </c>
      <c r="B2501">
        <v>32.77</v>
      </c>
      <c r="C2501">
        <v>32.77</v>
      </c>
      <c r="D2501">
        <v>32.77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>
      <c r="A2502" s="2">
        <v>43594.6805555556</v>
      </c>
      <c r="B2502">
        <v>33.91</v>
      </c>
      <c r="C2502">
        <v>33.91</v>
      </c>
      <c r="D2502">
        <v>33.91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>
      <c r="A2503" s="2">
        <v>43594.6840277778</v>
      </c>
      <c r="B2503">
        <v>32.77</v>
      </c>
      <c r="C2503">
        <v>32.77</v>
      </c>
      <c r="D2503">
        <v>32.77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>
      <c r="A2504" s="2">
        <v>43594.6875</v>
      </c>
      <c r="B2504">
        <v>33.91</v>
      </c>
      <c r="C2504">
        <v>33.91</v>
      </c>
      <c r="D2504">
        <v>33.91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>
      <c r="A2505" s="2">
        <v>43594.6909722222</v>
      </c>
      <c r="B2505">
        <v>32.77</v>
      </c>
      <c r="C2505">
        <v>32.77</v>
      </c>
      <c r="D2505">
        <v>32.77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>
      <c r="A2506" s="2">
        <v>43594.6944444444</v>
      </c>
      <c r="B2506">
        <v>32.77</v>
      </c>
      <c r="C2506">
        <v>32.77</v>
      </c>
      <c r="D2506">
        <v>32.77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>
      <c r="A2507" s="2">
        <v>43594.6979166667</v>
      </c>
      <c r="B2507">
        <v>32.77</v>
      </c>
      <c r="C2507">
        <v>32.77</v>
      </c>
      <c r="D2507">
        <v>32.77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>
      <c r="A2508" s="2">
        <v>43594.7013888889</v>
      </c>
      <c r="B2508">
        <v>33.91</v>
      </c>
      <c r="C2508">
        <v>33.91</v>
      </c>
      <c r="D2508">
        <v>33.91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>
      <c r="A2509" s="2">
        <v>43594.7048611111</v>
      </c>
      <c r="B2509">
        <v>33.91</v>
      </c>
      <c r="C2509">
        <v>33.91</v>
      </c>
      <c r="D2509">
        <v>33.91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>
      <c r="A2510" s="2">
        <v>43594.7083333333</v>
      </c>
      <c r="B2510">
        <v>33.91</v>
      </c>
      <c r="C2510">
        <v>33.91</v>
      </c>
      <c r="D2510">
        <v>33.91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>
      <c r="A2511" s="2">
        <v>43594.7118055556</v>
      </c>
      <c r="B2511">
        <v>32.77</v>
      </c>
      <c r="C2511">
        <v>32.77</v>
      </c>
      <c r="D2511">
        <v>32.77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>
      <c r="A2512" s="2">
        <v>43594.7152777778</v>
      </c>
      <c r="B2512">
        <v>32.77</v>
      </c>
      <c r="C2512">
        <v>32.77</v>
      </c>
      <c r="D2512">
        <v>32.77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>
      <c r="A2513" s="2">
        <v>43594.71875</v>
      </c>
      <c r="B2513">
        <v>32.77</v>
      </c>
      <c r="C2513">
        <v>32.77</v>
      </c>
      <c r="D2513">
        <v>32.77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>
      <c r="A2514" s="2">
        <v>43594.7222222222</v>
      </c>
      <c r="B2514">
        <v>31.66</v>
      </c>
      <c r="C2514">
        <v>31.66</v>
      </c>
      <c r="D2514">
        <v>31.66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>
      <c r="A2515" s="2">
        <v>43594.7256944444</v>
      </c>
      <c r="B2515">
        <v>31.66</v>
      </c>
      <c r="C2515">
        <v>31.66</v>
      </c>
      <c r="D2515">
        <v>31.66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>
      <c r="A2516" s="2">
        <v>43594.7291666667</v>
      </c>
      <c r="B2516">
        <v>32.77</v>
      </c>
      <c r="C2516">
        <v>32.77</v>
      </c>
      <c r="D2516">
        <v>32.77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>
      <c r="A2517" s="2">
        <v>43594.7326388889</v>
      </c>
      <c r="B2517">
        <v>32.77</v>
      </c>
      <c r="C2517">
        <v>32.77</v>
      </c>
      <c r="D2517">
        <v>32.77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>
      <c r="A2518" s="2">
        <v>43594.7361111111</v>
      </c>
      <c r="B2518">
        <v>32.77</v>
      </c>
      <c r="C2518">
        <v>32.77</v>
      </c>
      <c r="D2518">
        <v>32.77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>
      <c r="A2519" s="2">
        <v>43594.7395833333</v>
      </c>
      <c r="B2519">
        <v>33.91</v>
      </c>
      <c r="C2519">
        <v>33.91</v>
      </c>
      <c r="D2519">
        <v>33.91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>
      <c r="A2520" s="2">
        <v>43594.7430555556</v>
      </c>
      <c r="B2520">
        <v>32.77</v>
      </c>
      <c r="C2520">
        <v>32.77</v>
      </c>
      <c r="D2520">
        <v>32.77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>
      <c r="A2521" s="2">
        <v>43594.7465277778</v>
      </c>
      <c r="B2521">
        <v>33.91</v>
      </c>
      <c r="C2521">
        <v>33.91</v>
      </c>
      <c r="D2521">
        <v>33.91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>
      <c r="A2522" s="2">
        <v>43594.75</v>
      </c>
      <c r="B2522">
        <v>33.91</v>
      </c>
      <c r="C2522">
        <v>33.91</v>
      </c>
      <c r="D2522">
        <v>33.91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>
      <c r="A2523" s="2">
        <v>43594.7534722222</v>
      </c>
      <c r="B2523">
        <v>33.91</v>
      </c>
      <c r="C2523">
        <v>33.91</v>
      </c>
      <c r="D2523">
        <v>33.91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>
      <c r="A2524" s="2">
        <v>43594.7569444444</v>
      </c>
      <c r="B2524">
        <v>33.91</v>
      </c>
      <c r="C2524">
        <v>33.91</v>
      </c>
      <c r="D2524">
        <v>33.91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>
      <c r="A2525" s="2">
        <v>43594.7604166667</v>
      </c>
      <c r="B2525">
        <v>33.91</v>
      </c>
      <c r="C2525">
        <v>33.91</v>
      </c>
      <c r="D2525">
        <v>33.91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>
      <c r="A2526" s="2">
        <v>43594.7638888889</v>
      </c>
      <c r="B2526">
        <v>33.91</v>
      </c>
      <c r="C2526">
        <v>33.91</v>
      </c>
      <c r="D2526">
        <v>33.91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>
      <c r="A2527" s="2">
        <v>43594.7673611111</v>
      </c>
      <c r="B2527">
        <v>34.77</v>
      </c>
      <c r="C2527">
        <v>34.77</v>
      </c>
      <c r="D2527">
        <v>34.77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>
      <c r="A2528" s="2">
        <v>43594.7708333333</v>
      </c>
      <c r="B2528">
        <v>34.77</v>
      </c>
      <c r="C2528">
        <v>34.77</v>
      </c>
      <c r="D2528">
        <v>34.77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>
      <c r="A2529" s="2">
        <v>43594.7743055556</v>
      </c>
      <c r="B2529">
        <v>34.77</v>
      </c>
      <c r="C2529">
        <v>34.77</v>
      </c>
      <c r="D2529">
        <v>34.77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>
      <c r="A2530" s="2">
        <v>43594.7777777778</v>
      </c>
      <c r="B2530">
        <v>33.91</v>
      </c>
      <c r="C2530">
        <v>33.91</v>
      </c>
      <c r="D2530">
        <v>33.91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>
      <c r="A2531" s="2">
        <v>43594.78125</v>
      </c>
      <c r="B2531">
        <v>33.91</v>
      </c>
      <c r="C2531">
        <v>33.91</v>
      </c>
      <c r="D2531">
        <v>33.91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>
      <c r="A2532" s="2">
        <v>43594.7847222222</v>
      </c>
      <c r="B2532">
        <v>33.91</v>
      </c>
      <c r="C2532">
        <v>33.91</v>
      </c>
      <c r="D2532">
        <v>33.91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>
      <c r="A2533" s="2">
        <v>43594.7881944444</v>
      </c>
      <c r="B2533">
        <v>35.95</v>
      </c>
      <c r="C2533">
        <v>35.95</v>
      </c>
      <c r="D2533">
        <v>35.95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>
      <c r="A2534" s="2">
        <v>43594.7916666667</v>
      </c>
      <c r="B2534">
        <v>35.95</v>
      </c>
      <c r="C2534">
        <v>35.95</v>
      </c>
      <c r="D2534">
        <v>35.95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>
      <c r="A2535" s="2">
        <v>43594.7951388889</v>
      </c>
      <c r="B2535">
        <v>35.95</v>
      </c>
      <c r="C2535">
        <v>35.95</v>
      </c>
      <c r="D2535">
        <v>35.95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>
      <c r="A2536" s="2">
        <v>43594.7986111111</v>
      </c>
      <c r="B2536">
        <v>37.15</v>
      </c>
      <c r="C2536">
        <v>37.15</v>
      </c>
      <c r="D2536">
        <v>37.15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>
      <c r="A2537" s="2">
        <v>43594.8020833333</v>
      </c>
      <c r="B2537">
        <v>34.77</v>
      </c>
      <c r="C2537">
        <v>34.77</v>
      </c>
      <c r="D2537">
        <v>34.77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>
      <c r="A2538" s="2">
        <v>43594.8055555556</v>
      </c>
      <c r="B2538">
        <v>34.77</v>
      </c>
      <c r="C2538">
        <v>34.77</v>
      </c>
      <c r="D2538">
        <v>34.77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>
      <c r="A2539" s="2">
        <v>43594.8090277778</v>
      </c>
      <c r="B2539">
        <v>33.91</v>
      </c>
      <c r="C2539">
        <v>33.91</v>
      </c>
      <c r="D2539">
        <v>33.91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>
      <c r="A2540" s="2">
        <v>43594.8125</v>
      </c>
      <c r="B2540">
        <v>33.91</v>
      </c>
      <c r="C2540">
        <v>33.91</v>
      </c>
      <c r="D2540">
        <v>33.91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>
      <c r="A2541" s="2">
        <v>43594.8159722222</v>
      </c>
      <c r="B2541">
        <v>33.91</v>
      </c>
      <c r="C2541">
        <v>33.91</v>
      </c>
      <c r="D2541">
        <v>33.91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>
      <c r="A2542" s="2">
        <v>43594.8194444444</v>
      </c>
      <c r="B2542">
        <v>33.91</v>
      </c>
      <c r="C2542">
        <v>33.91</v>
      </c>
      <c r="D2542">
        <v>33.91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>
      <c r="A2543" s="2">
        <v>43594.8229166667</v>
      </c>
      <c r="B2543">
        <v>32.77</v>
      </c>
      <c r="C2543">
        <v>32.77</v>
      </c>
      <c r="D2543">
        <v>32.77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>
      <c r="A2544" s="2">
        <v>43594.8263888889</v>
      </c>
      <c r="B2544">
        <v>32.77</v>
      </c>
      <c r="C2544">
        <v>32.77</v>
      </c>
      <c r="D2544">
        <v>32.77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>
      <c r="A2545" s="2">
        <v>43594.8298611111</v>
      </c>
      <c r="B2545">
        <v>32.77</v>
      </c>
      <c r="C2545">
        <v>32.77</v>
      </c>
      <c r="D2545">
        <v>32.77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>
      <c r="A2546" s="2">
        <v>43594.8333333333</v>
      </c>
      <c r="B2546">
        <v>33.91</v>
      </c>
      <c r="C2546">
        <v>33.91</v>
      </c>
      <c r="D2546">
        <v>33.91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>
      <c r="A2547" s="2">
        <v>43594.8368055556</v>
      </c>
      <c r="B2547">
        <v>33.91</v>
      </c>
      <c r="C2547">
        <v>33.91</v>
      </c>
      <c r="D2547">
        <v>33.91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>
      <c r="A2548" s="2">
        <v>43594.8402777778</v>
      </c>
      <c r="B2548">
        <v>33.91</v>
      </c>
      <c r="C2548">
        <v>33.91</v>
      </c>
      <c r="D2548">
        <v>33.91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>
      <c r="A2549" s="2">
        <v>43594.84375</v>
      </c>
      <c r="B2549">
        <v>31.66</v>
      </c>
      <c r="C2549">
        <v>31.66</v>
      </c>
      <c r="D2549">
        <v>31.66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>
      <c r="A2550" s="2">
        <v>43594.8472222222</v>
      </c>
      <c r="B2550">
        <v>32.77</v>
      </c>
      <c r="C2550">
        <v>32.77</v>
      </c>
      <c r="D2550">
        <v>32.77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>
      <c r="A2551" s="2">
        <v>43594.8506944444</v>
      </c>
      <c r="B2551">
        <v>32.77</v>
      </c>
      <c r="C2551">
        <v>32.77</v>
      </c>
      <c r="D2551">
        <v>32.77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>
      <c r="A2552" s="2">
        <v>43594.8541666667</v>
      </c>
      <c r="B2552">
        <v>32.77</v>
      </c>
      <c r="C2552">
        <v>32.77</v>
      </c>
      <c r="D2552">
        <v>32.77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>
      <c r="A2553" s="2">
        <v>43594.8576388889</v>
      </c>
      <c r="B2553">
        <v>33.91</v>
      </c>
      <c r="C2553">
        <v>33.91</v>
      </c>
      <c r="D2553">
        <v>33.91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>
      <c r="A2554" s="2">
        <v>43594.8611111111</v>
      </c>
      <c r="B2554">
        <v>33.91</v>
      </c>
      <c r="C2554">
        <v>33.91</v>
      </c>
      <c r="D2554">
        <v>33.91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>
      <c r="A2555" s="2">
        <v>43594.8645833333</v>
      </c>
      <c r="B2555">
        <v>33.91</v>
      </c>
      <c r="C2555">
        <v>33.91</v>
      </c>
      <c r="D2555">
        <v>33.91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>
      <c r="A2556" s="2">
        <v>43594.8680555556</v>
      </c>
      <c r="B2556">
        <v>32.77</v>
      </c>
      <c r="C2556">
        <v>32.77</v>
      </c>
      <c r="D2556">
        <v>32.77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>
      <c r="A2557" s="2">
        <v>43594.8715277778</v>
      </c>
      <c r="B2557">
        <v>32.77</v>
      </c>
      <c r="C2557">
        <v>32.77</v>
      </c>
      <c r="D2557">
        <v>32.77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>
      <c r="A2558" s="2">
        <v>43594.875</v>
      </c>
      <c r="B2558">
        <v>33.91</v>
      </c>
      <c r="C2558">
        <v>33.91</v>
      </c>
      <c r="D2558">
        <v>33.91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>
      <c r="A2559" s="2">
        <v>43594.8784722222</v>
      </c>
      <c r="B2559">
        <v>33.91</v>
      </c>
      <c r="C2559">
        <v>33.91</v>
      </c>
      <c r="D2559">
        <v>33.91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>
      <c r="A2560" s="2">
        <v>43594.8819444444</v>
      </c>
      <c r="B2560">
        <v>34.77</v>
      </c>
      <c r="C2560">
        <v>34.77</v>
      </c>
      <c r="D2560">
        <v>34.77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>
      <c r="A2561" s="2">
        <v>43594.8854166667</v>
      </c>
      <c r="B2561">
        <v>35.95</v>
      </c>
      <c r="C2561">
        <v>35.95</v>
      </c>
      <c r="D2561">
        <v>35.95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>
      <c r="A2562" s="2">
        <v>43594.8888888889</v>
      </c>
      <c r="B2562">
        <v>35.95</v>
      </c>
      <c r="C2562">
        <v>35.95</v>
      </c>
      <c r="D2562">
        <v>35.95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>
      <c r="A2563" s="2">
        <v>43594.8923611111</v>
      </c>
      <c r="B2563">
        <v>39.61</v>
      </c>
      <c r="C2563">
        <v>39.61</v>
      </c>
      <c r="D2563">
        <v>39.61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>
      <c r="A2564" s="2">
        <v>43594.8958333333</v>
      </c>
      <c r="B2564">
        <v>42.18</v>
      </c>
      <c r="C2564">
        <v>42.18</v>
      </c>
      <c r="D2564">
        <v>42.18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>
      <c r="A2565" s="2">
        <v>43594.8993055556</v>
      </c>
      <c r="B2565">
        <v>44.84</v>
      </c>
      <c r="C2565">
        <v>44.84</v>
      </c>
      <c r="D2565">
        <v>44.84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>
      <c r="A2566" s="2">
        <v>43594.9027777778</v>
      </c>
      <c r="B2566">
        <v>47.6</v>
      </c>
      <c r="C2566">
        <v>47.6</v>
      </c>
      <c r="D2566">
        <v>47.6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>
      <c r="A2567" s="2">
        <v>43594.90625</v>
      </c>
      <c r="B2567">
        <v>50.45</v>
      </c>
      <c r="C2567">
        <v>50.45</v>
      </c>
      <c r="D2567">
        <v>50.45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>
      <c r="A2568" s="2">
        <v>43594.9097222222</v>
      </c>
      <c r="B2568">
        <v>50.45</v>
      </c>
      <c r="C2568">
        <v>50.45</v>
      </c>
      <c r="D2568">
        <v>50.45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>
      <c r="A2569" s="2">
        <v>43594.9131944444</v>
      </c>
      <c r="B2569">
        <v>49.01</v>
      </c>
      <c r="C2569">
        <v>49.01</v>
      </c>
      <c r="D2569">
        <v>49.01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>
      <c r="A2570" s="2">
        <v>43594.9166666667</v>
      </c>
      <c r="B2570">
        <v>46.2</v>
      </c>
      <c r="C2570">
        <v>46.2</v>
      </c>
      <c r="D2570">
        <v>46.2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>
      <c r="A2571" s="2">
        <v>43594.9201388889</v>
      </c>
      <c r="B2571">
        <v>44.84</v>
      </c>
      <c r="C2571">
        <v>44.84</v>
      </c>
      <c r="D2571">
        <v>44.84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>
      <c r="A2572" s="2">
        <v>43594.9236111111</v>
      </c>
      <c r="B2572">
        <v>42.18</v>
      </c>
      <c r="C2572">
        <v>42.18</v>
      </c>
      <c r="D2572">
        <v>42.18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>
      <c r="A2573" s="2">
        <v>43594.9270833333</v>
      </c>
      <c r="B2573">
        <v>40.88</v>
      </c>
      <c r="C2573">
        <v>40.88</v>
      </c>
      <c r="D2573">
        <v>40.88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>
      <c r="A2574" s="2">
        <v>43594.9305555556</v>
      </c>
      <c r="B2574">
        <v>39.61</v>
      </c>
      <c r="C2574">
        <v>39.61</v>
      </c>
      <c r="D2574">
        <v>39.61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>
      <c r="A2575" s="2">
        <v>43594.9340277778</v>
      </c>
      <c r="B2575">
        <v>38.37</v>
      </c>
      <c r="C2575">
        <v>38.37</v>
      </c>
      <c r="D2575">
        <v>38.37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>
      <c r="A2576" s="2">
        <v>43594.9375</v>
      </c>
      <c r="B2576">
        <v>39.61</v>
      </c>
      <c r="C2576">
        <v>39.61</v>
      </c>
      <c r="D2576">
        <v>39.61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>
      <c r="A2577" s="2">
        <v>43594.9409722222</v>
      </c>
      <c r="B2577">
        <v>40.88</v>
      </c>
      <c r="C2577">
        <v>40.88</v>
      </c>
      <c r="D2577">
        <v>40.88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>
      <c r="A2578" s="2">
        <v>43594.9444444444</v>
      </c>
      <c r="B2578">
        <v>43.5</v>
      </c>
      <c r="C2578">
        <v>43.5</v>
      </c>
      <c r="D2578">
        <v>43.5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>
      <c r="A2579" s="2">
        <v>43594.9479166667</v>
      </c>
      <c r="B2579">
        <v>43.5</v>
      </c>
      <c r="C2579">
        <v>43.5</v>
      </c>
      <c r="D2579">
        <v>43.5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>
      <c r="A2580" s="2">
        <v>43594.9513888889</v>
      </c>
      <c r="B2580">
        <v>44.84</v>
      </c>
      <c r="C2580">
        <v>44.84</v>
      </c>
      <c r="D2580">
        <v>44.84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>
      <c r="A2581" s="2">
        <v>43594.9548611111</v>
      </c>
      <c r="B2581">
        <v>46.2</v>
      </c>
      <c r="C2581">
        <v>46.2</v>
      </c>
      <c r="D2581">
        <v>46.2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>
      <c r="A2582" s="2">
        <v>43594.9583333333</v>
      </c>
      <c r="B2582">
        <v>44.84</v>
      </c>
      <c r="C2582">
        <v>44.84</v>
      </c>
      <c r="D2582">
        <v>44.84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>
      <c r="A2583" s="2">
        <v>43594.9618055556</v>
      </c>
      <c r="B2583">
        <v>44.84</v>
      </c>
      <c r="C2583">
        <v>44.84</v>
      </c>
      <c r="D2583">
        <v>44.84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>
      <c r="A2584" s="2">
        <v>43594.9652777778</v>
      </c>
      <c r="B2584">
        <v>44.84</v>
      </c>
      <c r="C2584">
        <v>44.84</v>
      </c>
      <c r="D2584">
        <v>44.84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>
      <c r="A2585" s="2">
        <v>43594.96875</v>
      </c>
      <c r="B2585">
        <v>44.84</v>
      </c>
      <c r="C2585">
        <v>44.84</v>
      </c>
      <c r="D2585">
        <v>44.84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>
      <c r="A2586" s="2">
        <v>43594.9722222222</v>
      </c>
      <c r="B2586">
        <v>44.84</v>
      </c>
      <c r="C2586">
        <v>44.84</v>
      </c>
      <c r="D2586">
        <v>44.84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>
      <c r="A2587" s="2">
        <v>43594.9756944444</v>
      </c>
      <c r="B2587">
        <v>42.18</v>
      </c>
      <c r="C2587">
        <v>42.18</v>
      </c>
      <c r="D2587">
        <v>42.18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>
      <c r="A2588" s="2">
        <v>43594.9791666667</v>
      </c>
      <c r="B2588">
        <v>43.5</v>
      </c>
      <c r="C2588">
        <v>43.5</v>
      </c>
      <c r="D2588">
        <v>43.5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>
      <c r="A2589" s="2">
        <v>43594.9826388889</v>
      </c>
      <c r="B2589">
        <v>42.18</v>
      </c>
      <c r="C2589">
        <v>42.18</v>
      </c>
      <c r="D2589">
        <v>42.18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>
      <c r="A2590" s="2">
        <v>43594.9861111111</v>
      </c>
      <c r="B2590">
        <v>39.61</v>
      </c>
      <c r="C2590">
        <v>39.61</v>
      </c>
      <c r="D2590">
        <v>39.61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>
      <c r="A2591" s="2">
        <v>43594.9895833333</v>
      </c>
      <c r="B2591">
        <v>39.61</v>
      </c>
      <c r="C2591">
        <v>39.61</v>
      </c>
      <c r="D2591">
        <v>39.61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>
      <c r="A2592" s="2">
        <v>43594.9930555556</v>
      </c>
      <c r="B2592">
        <v>39.61</v>
      </c>
      <c r="C2592">
        <v>39.61</v>
      </c>
      <c r="D2592">
        <v>39.61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>
      <c r="A2593" s="2">
        <v>43594.9965277778</v>
      </c>
      <c r="B2593">
        <v>38.37</v>
      </c>
      <c r="C2593">
        <v>38.37</v>
      </c>
      <c r="D2593">
        <v>38.37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>
      <c r="A2594" s="2">
        <v>43595</v>
      </c>
      <c r="B2594">
        <v>38.37</v>
      </c>
      <c r="C2594">
        <v>38.37</v>
      </c>
      <c r="D2594">
        <v>38.37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>
      <c r="A2595" s="2">
        <v>43595.0034722222</v>
      </c>
      <c r="B2595">
        <v>38.37</v>
      </c>
      <c r="C2595">
        <v>38.37</v>
      </c>
      <c r="D2595">
        <v>38.37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>
      <c r="A2596" s="2">
        <v>43595.0069444444</v>
      </c>
      <c r="B2596">
        <v>37.15</v>
      </c>
      <c r="C2596">
        <v>37.15</v>
      </c>
      <c r="D2596">
        <v>37.15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>
      <c r="A2597" s="2">
        <v>43595.0104166667</v>
      </c>
      <c r="B2597">
        <v>37.15</v>
      </c>
      <c r="C2597">
        <v>37.15</v>
      </c>
      <c r="D2597">
        <v>37.15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>
      <c r="A2598" s="2">
        <v>43595.0138888889</v>
      </c>
      <c r="B2598">
        <v>37.15</v>
      </c>
      <c r="C2598">
        <v>37.15</v>
      </c>
      <c r="D2598">
        <v>37.15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>
      <c r="A2599" s="2">
        <v>43595.0173611111</v>
      </c>
      <c r="B2599">
        <v>37.15</v>
      </c>
      <c r="C2599">
        <v>37.15</v>
      </c>
      <c r="D2599">
        <v>37.15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>
      <c r="A2600" s="2">
        <v>43595.0208333333</v>
      </c>
      <c r="B2600">
        <v>38.37</v>
      </c>
      <c r="C2600">
        <v>38.37</v>
      </c>
      <c r="D2600">
        <v>38.37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>
      <c r="A2601" s="2">
        <v>43595.0243055556</v>
      </c>
      <c r="B2601">
        <v>40.88</v>
      </c>
      <c r="C2601">
        <v>40.88</v>
      </c>
      <c r="D2601">
        <v>40.88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>
      <c r="A2602" s="2">
        <v>43595.0277777778</v>
      </c>
      <c r="B2602">
        <v>43.5</v>
      </c>
      <c r="C2602">
        <v>43.5</v>
      </c>
      <c r="D2602">
        <v>43.5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>
      <c r="A2603" s="2">
        <v>43595.03125</v>
      </c>
      <c r="B2603">
        <v>44.84</v>
      </c>
      <c r="C2603">
        <v>44.84</v>
      </c>
      <c r="D2603">
        <v>44.84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>
      <c r="A2604" s="2">
        <v>43595.0347222222</v>
      </c>
      <c r="B2604">
        <v>46.2</v>
      </c>
      <c r="C2604">
        <v>46.2</v>
      </c>
      <c r="D2604">
        <v>46.2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>
      <c r="A2605" s="2">
        <v>43595.0381944444</v>
      </c>
      <c r="B2605">
        <v>46.2</v>
      </c>
      <c r="C2605">
        <v>46.2</v>
      </c>
      <c r="D2605">
        <v>46.2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>
      <c r="A2606" s="2">
        <v>43595.0416666667</v>
      </c>
      <c r="B2606">
        <v>44.84</v>
      </c>
      <c r="C2606">
        <v>44.84</v>
      </c>
      <c r="D2606">
        <v>44.84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>
      <c r="A2607" s="2">
        <v>43595.0451388889</v>
      </c>
      <c r="B2607">
        <v>44.84</v>
      </c>
      <c r="C2607">
        <v>44.84</v>
      </c>
      <c r="D2607">
        <v>44.84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>
      <c r="A2608" s="2">
        <v>43595.0486111111</v>
      </c>
      <c r="B2608">
        <v>43.5</v>
      </c>
      <c r="C2608">
        <v>43.5</v>
      </c>
      <c r="D2608">
        <v>43.5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>
      <c r="A2609" s="2">
        <v>43595.0520833333</v>
      </c>
      <c r="B2609">
        <v>43.5</v>
      </c>
      <c r="C2609">
        <v>43.5</v>
      </c>
      <c r="D2609">
        <v>43.5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>
      <c r="A2610" s="2">
        <v>43595.0555555556</v>
      </c>
      <c r="B2610">
        <v>42.18</v>
      </c>
      <c r="C2610">
        <v>42.18</v>
      </c>
      <c r="D2610">
        <v>42.18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>
      <c r="A2611" s="2">
        <v>43595.0590277778</v>
      </c>
      <c r="B2611">
        <v>42.18</v>
      </c>
      <c r="C2611">
        <v>42.18</v>
      </c>
      <c r="D2611">
        <v>42.18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>
      <c r="A2612" s="2">
        <v>43595.0625</v>
      </c>
      <c r="B2612">
        <v>42.18</v>
      </c>
      <c r="C2612">
        <v>42.18</v>
      </c>
      <c r="D2612">
        <v>42.18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>
      <c r="A2613" s="2">
        <v>43595.0659722222</v>
      </c>
      <c r="B2613">
        <v>40.88</v>
      </c>
      <c r="C2613">
        <v>40.88</v>
      </c>
      <c r="D2613">
        <v>40.88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>
      <c r="A2614" s="2">
        <v>43595.0694444444</v>
      </c>
      <c r="B2614">
        <v>40.88</v>
      </c>
      <c r="C2614">
        <v>40.88</v>
      </c>
      <c r="D2614">
        <v>40.88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>
      <c r="A2615" s="2">
        <v>43595.0729166667</v>
      </c>
      <c r="B2615">
        <v>39.61</v>
      </c>
      <c r="C2615">
        <v>39.61</v>
      </c>
      <c r="D2615">
        <v>39.61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>
      <c r="A2616" s="2">
        <v>43595.0763888889</v>
      </c>
      <c r="B2616">
        <v>39.61</v>
      </c>
      <c r="C2616">
        <v>39.61</v>
      </c>
      <c r="D2616">
        <v>39.61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>
      <c r="A2617" s="2">
        <v>43595.0798611111</v>
      </c>
      <c r="B2617">
        <v>39.61</v>
      </c>
      <c r="C2617">
        <v>39.61</v>
      </c>
      <c r="D2617">
        <v>39.61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>
      <c r="A2618" s="2">
        <v>43595.0833333333</v>
      </c>
      <c r="B2618">
        <v>38.37</v>
      </c>
      <c r="C2618">
        <v>38.37</v>
      </c>
      <c r="D2618">
        <v>38.37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>
      <c r="A2619" s="2">
        <v>43595.0868055556</v>
      </c>
      <c r="B2619">
        <v>38.37</v>
      </c>
      <c r="C2619">
        <v>38.37</v>
      </c>
      <c r="D2619">
        <v>38.37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>
      <c r="A2620" s="2">
        <v>43595.0902777778</v>
      </c>
      <c r="B2620">
        <v>37.15</v>
      </c>
      <c r="C2620">
        <v>37.15</v>
      </c>
      <c r="D2620">
        <v>37.15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>
      <c r="A2621" s="2">
        <v>43595.09375</v>
      </c>
      <c r="B2621">
        <v>38.37</v>
      </c>
      <c r="C2621">
        <v>38.37</v>
      </c>
      <c r="D2621">
        <v>38.37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>
      <c r="A2622" s="2">
        <v>43595.0972222222</v>
      </c>
      <c r="B2622">
        <v>38.37</v>
      </c>
      <c r="C2622">
        <v>38.37</v>
      </c>
      <c r="D2622">
        <v>38.37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>
      <c r="A2623" s="2">
        <v>43595.1006944444</v>
      </c>
      <c r="B2623">
        <v>39.61</v>
      </c>
      <c r="C2623">
        <v>39.61</v>
      </c>
      <c r="D2623">
        <v>39.61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>
      <c r="A2624" s="2">
        <v>43595.1041666667</v>
      </c>
      <c r="B2624">
        <v>39.61</v>
      </c>
      <c r="C2624">
        <v>39.61</v>
      </c>
      <c r="D2624">
        <v>39.61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>
      <c r="A2625" s="2">
        <v>43595.1076388889</v>
      </c>
      <c r="B2625">
        <v>39.61</v>
      </c>
      <c r="C2625">
        <v>39.61</v>
      </c>
      <c r="D2625">
        <v>39.61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>
      <c r="A2626" s="2">
        <v>43595.1111111111</v>
      </c>
      <c r="B2626">
        <v>38.37</v>
      </c>
      <c r="C2626">
        <v>38.37</v>
      </c>
      <c r="D2626">
        <v>38.37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>
      <c r="A2627" s="2">
        <v>43595.1145833333</v>
      </c>
      <c r="B2627">
        <v>38.37</v>
      </c>
      <c r="C2627">
        <v>38.37</v>
      </c>
      <c r="D2627">
        <v>38.37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>
      <c r="A2628" s="2">
        <v>43595.1180555556</v>
      </c>
      <c r="B2628">
        <v>38.37</v>
      </c>
      <c r="C2628">
        <v>38.37</v>
      </c>
      <c r="D2628">
        <v>38.37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>
      <c r="A2629" s="2">
        <v>43595.1215277778</v>
      </c>
      <c r="B2629">
        <v>37.15</v>
      </c>
      <c r="C2629">
        <v>37.15</v>
      </c>
      <c r="D2629">
        <v>37.15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>
      <c r="A2630" s="2">
        <v>43595.125</v>
      </c>
      <c r="B2630">
        <v>37.15</v>
      </c>
      <c r="C2630">
        <v>37.15</v>
      </c>
      <c r="D2630">
        <v>37.15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>
      <c r="A2631" s="2">
        <v>43595.1284722222</v>
      </c>
      <c r="B2631">
        <v>37.15</v>
      </c>
      <c r="C2631">
        <v>37.15</v>
      </c>
      <c r="D2631">
        <v>37.15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>
      <c r="A2632" s="2">
        <v>43595.1319444444</v>
      </c>
      <c r="B2632">
        <v>37.15</v>
      </c>
      <c r="C2632">
        <v>37.15</v>
      </c>
      <c r="D2632">
        <v>37.15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>
      <c r="A2633" s="2">
        <v>43595.1354166667</v>
      </c>
      <c r="B2633">
        <v>37.15</v>
      </c>
      <c r="C2633">
        <v>37.15</v>
      </c>
      <c r="D2633">
        <v>37.15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>
      <c r="A2634" s="2">
        <v>43595.1388888889</v>
      </c>
      <c r="B2634">
        <v>37.15</v>
      </c>
      <c r="C2634">
        <v>37.15</v>
      </c>
      <c r="D2634">
        <v>37.15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>
      <c r="A2635" s="2">
        <v>43595.1423611111</v>
      </c>
      <c r="B2635">
        <v>35.95</v>
      </c>
      <c r="C2635">
        <v>35.95</v>
      </c>
      <c r="D2635">
        <v>35.95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>
      <c r="A2636" s="2">
        <v>43595.1458333333</v>
      </c>
      <c r="B2636">
        <v>35.95</v>
      </c>
      <c r="C2636">
        <v>35.95</v>
      </c>
      <c r="D2636">
        <v>35.95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>
      <c r="A2637" s="2">
        <v>43595.1493055556</v>
      </c>
      <c r="B2637">
        <v>35.95</v>
      </c>
      <c r="C2637">
        <v>35.95</v>
      </c>
      <c r="D2637">
        <v>35.95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>
      <c r="A2638" s="2">
        <v>43595.1527777778</v>
      </c>
      <c r="B2638">
        <v>35.95</v>
      </c>
      <c r="C2638">
        <v>35.95</v>
      </c>
      <c r="D2638">
        <v>35.95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>
      <c r="A2639" s="2">
        <v>43595.15625</v>
      </c>
      <c r="B2639">
        <v>35.95</v>
      </c>
      <c r="C2639">
        <v>35.95</v>
      </c>
      <c r="D2639">
        <v>35.95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>
      <c r="A2640" s="2">
        <v>43595.1597222222</v>
      </c>
      <c r="B2640">
        <v>35.95</v>
      </c>
      <c r="C2640">
        <v>35.95</v>
      </c>
      <c r="D2640">
        <v>35.95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>
      <c r="A2641" s="2">
        <v>43595.1631944444</v>
      </c>
      <c r="B2641">
        <v>35.95</v>
      </c>
      <c r="C2641">
        <v>35.95</v>
      </c>
      <c r="D2641">
        <v>35.95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>
      <c r="A2642" s="2">
        <v>43595.1666666667</v>
      </c>
      <c r="B2642">
        <v>34.77</v>
      </c>
      <c r="C2642">
        <v>34.77</v>
      </c>
      <c r="D2642">
        <v>34.77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>
      <c r="A2643" s="2">
        <v>43595.1701388889</v>
      </c>
      <c r="B2643">
        <v>34.77</v>
      </c>
      <c r="C2643">
        <v>34.77</v>
      </c>
      <c r="D2643">
        <v>34.77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>
      <c r="A2644" s="2">
        <v>43595.1736111111</v>
      </c>
      <c r="B2644">
        <v>34.77</v>
      </c>
      <c r="C2644">
        <v>34.77</v>
      </c>
      <c r="D2644">
        <v>34.77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>
      <c r="A2645" s="2">
        <v>43595.1770833333</v>
      </c>
      <c r="B2645">
        <v>35.95</v>
      </c>
      <c r="C2645">
        <v>35.95</v>
      </c>
      <c r="D2645">
        <v>35.95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>
      <c r="A2646" s="2">
        <v>43595.1805555556</v>
      </c>
      <c r="B2646">
        <v>33.91</v>
      </c>
      <c r="C2646">
        <v>33.91</v>
      </c>
      <c r="D2646">
        <v>33.91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>
      <c r="A2647" s="2">
        <v>43595.1840277778</v>
      </c>
      <c r="B2647">
        <v>34.77</v>
      </c>
      <c r="C2647">
        <v>34.77</v>
      </c>
      <c r="D2647">
        <v>34.77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>
      <c r="A2648" s="2">
        <v>43595.1875</v>
      </c>
      <c r="B2648">
        <v>33.91</v>
      </c>
      <c r="C2648">
        <v>33.91</v>
      </c>
      <c r="D2648">
        <v>33.91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>
      <c r="A2649" s="2">
        <v>43595.1909722222</v>
      </c>
      <c r="B2649">
        <v>34.77</v>
      </c>
      <c r="C2649">
        <v>34.77</v>
      </c>
      <c r="D2649">
        <v>34.77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>
      <c r="A2650" s="2">
        <v>43595.1944444444</v>
      </c>
      <c r="B2650">
        <v>33.91</v>
      </c>
      <c r="C2650">
        <v>33.91</v>
      </c>
      <c r="D2650">
        <v>33.91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>
      <c r="A2651" s="2">
        <v>43595.1979166667</v>
      </c>
      <c r="B2651">
        <v>34.77</v>
      </c>
      <c r="C2651">
        <v>34.77</v>
      </c>
      <c r="D2651">
        <v>34.77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>
      <c r="A2652" s="2">
        <v>43595.2013888889</v>
      </c>
      <c r="B2652">
        <v>34.77</v>
      </c>
      <c r="C2652">
        <v>34.77</v>
      </c>
      <c r="D2652">
        <v>34.77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>
      <c r="A2653" s="2">
        <v>43595.2048611111</v>
      </c>
      <c r="B2653">
        <v>33.91</v>
      </c>
      <c r="C2653">
        <v>33.91</v>
      </c>
      <c r="D2653">
        <v>33.91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>
      <c r="A2654" s="2">
        <v>43595.2083333333</v>
      </c>
      <c r="B2654">
        <v>34.77</v>
      </c>
      <c r="C2654">
        <v>34.77</v>
      </c>
      <c r="D2654">
        <v>34.77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>
      <c r="A2655" s="2">
        <v>43595.2118055556</v>
      </c>
      <c r="B2655">
        <v>35.95</v>
      </c>
      <c r="C2655">
        <v>35.95</v>
      </c>
      <c r="D2655">
        <v>35.95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>
      <c r="A2656" s="2">
        <v>43595.2152777778</v>
      </c>
      <c r="B2656">
        <v>39.61</v>
      </c>
      <c r="C2656">
        <v>39.61</v>
      </c>
      <c r="D2656">
        <v>39.61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>
      <c r="A2657" s="2">
        <v>43595.21875</v>
      </c>
      <c r="B2657">
        <v>43.5</v>
      </c>
      <c r="C2657">
        <v>43.5</v>
      </c>
      <c r="D2657">
        <v>43.5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>
      <c r="A2658" s="2">
        <v>43595.2222222222</v>
      </c>
      <c r="B2658">
        <v>44.84</v>
      </c>
      <c r="C2658">
        <v>44.84</v>
      </c>
      <c r="D2658">
        <v>44.84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>
      <c r="A2659" s="2">
        <v>43595.2256944444</v>
      </c>
      <c r="B2659">
        <v>46.2</v>
      </c>
      <c r="C2659">
        <v>46.2</v>
      </c>
      <c r="D2659">
        <v>46.2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>
      <c r="A2660" s="2">
        <v>43595.2291666667</v>
      </c>
      <c r="B2660">
        <v>46.2</v>
      </c>
      <c r="C2660">
        <v>46.2</v>
      </c>
      <c r="D2660">
        <v>46.2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>
      <c r="A2661" s="2">
        <v>43595.2326388889</v>
      </c>
      <c r="B2661">
        <v>46.2</v>
      </c>
      <c r="C2661">
        <v>46.2</v>
      </c>
      <c r="D2661">
        <v>46.2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>
      <c r="A2662" s="2">
        <v>43595.2361111111</v>
      </c>
      <c r="B2662">
        <v>46.2</v>
      </c>
      <c r="C2662">
        <v>46.2</v>
      </c>
      <c r="D2662">
        <v>46.2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>
      <c r="A2663" s="2">
        <v>43595.2395833333</v>
      </c>
      <c r="B2663">
        <v>46.2</v>
      </c>
      <c r="C2663">
        <v>46.2</v>
      </c>
      <c r="D2663">
        <v>46.2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>
      <c r="A2664" s="2">
        <v>43595.2430555556</v>
      </c>
      <c r="B2664">
        <v>44.84</v>
      </c>
      <c r="C2664">
        <v>44.84</v>
      </c>
      <c r="D2664">
        <v>44.84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>
      <c r="A2665" s="2">
        <v>43595.2465277778</v>
      </c>
      <c r="B2665">
        <v>42.18</v>
      </c>
      <c r="C2665">
        <v>42.18</v>
      </c>
      <c r="D2665">
        <v>42.18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>
      <c r="A2666" s="2">
        <v>43595.25</v>
      </c>
      <c r="B2666">
        <v>42.18</v>
      </c>
      <c r="C2666">
        <v>42.18</v>
      </c>
      <c r="D2666">
        <v>42.18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>
      <c r="A2667" s="2">
        <v>43595.2534722222</v>
      </c>
      <c r="B2667">
        <v>42.18</v>
      </c>
      <c r="C2667">
        <v>42.18</v>
      </c>
      <c r="D2667">
        <v>42.18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>
      <c r="A2668" s="2">
        <v>43595.2569444444</v>
      </c>
      <c r="B2668">
        <v>42.18</v>
      </c>
      <c r="C2668">
        <v>42.18</v>
      </c>
      <c r="D2668">
        <v>42.18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>
      <c r="A2669" s="2">
        <v>43595.2604166667</v>
      </c>
      <c r="B2669">
        <v>42.18</v>
      </c>
      <c r="C2669">
        <v>42.18</v>
      </c>
      <c r="D2669">
        <v>42.18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>
      <c r="A2670" s="2">
        <v>43595.2638888889</v>
      </c>
      <c r="B2670">
        <v>40.88</v>
      </c>
      <c r="C2670">
        <v>40.88</v>
      </c>
      <c r="D2670">
        <v>40.88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>
      <c r="A2671" s="2">
        <v>43595.2673611111</v>
      </c>
      <c r="B2671">
        <v>40.88</v>
      </c>
      <c r="C2671">
        <v>40.88</v>
      </c>
      <c r="D2671">
        <v>40.88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>
      <c r="A2672" s="2">
        <v>43595.2708333333</v>
      </c>
      <c r="B2672">
        <v>40.88</v>
      </c>
      <c r="C2672">
        <v>40.88</v>
      </c>
      <c r="D2672">
        <v>40.88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>
      <c r="A2673" s="2">
        <v>43595.2743055556</v>
      </c>
      <c r="B2673">
        <v>40.88</v>
      </c>
      <c r="C2673">
        <v>40.88</v>
      </c>
      <c r="D2673">
        <v>40.88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>
      <c r="A2674" s="2">
        <v>43595.2777777778</v>
      </c>
      <c r="B2674">
        <v>40.88</v>
      </c>
      <c r="C2674">
        <v>40.88</v>
      </c>
      <c r="D2674">
        <v>40.88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>
      <c r="A2675" s="2">
        <v>43595.28125</v>
      </c>
      <c r="B2675">
        <v>42.18</v>
      </c>
      <c r="C2675">
        <v>42.18</v>
      </c>
      <c r="D2675">
        <v>42.18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>
      <c r="A2676" s="2">
        <v>43595.2847222222</v>
      </c>
      <c r="B2676">
        <v>40.88</v>
      </c>
      <c r="C2676">
        <v>40.88</v>
      </c>
      <c r="D2676">
        <v>40.88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>
      <c r="A2677" s="2">
        <v>43595.2881944444</v>
      </c>
      <c r="B2677">
        <v>40.88</v>
      </c>
      <c r="C2677">
        <v>40.88</v>
      </c>
      <c r="D2677">
        <v>40.88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>
      <c r="A2678" s="2">
        <v>43595.2916666667</v>
      </c>
      <c r="B2678">
        <v>38.37</v>
      </c>
      <c r="C2678">
        <v>38.37</v>
      </c>
      <c r="D2678">
        <v>38.37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>
      <c r="A2679" s="2">
        <v>43595.2951388889</v>
      </c>
      <c r="B2679">
        <v>38.37</v>
      </c>
      <c r="C2679">
        <v>38.37</v>
      </c>
      <c r="D2679">
        <v>38.37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>
      <c r="A2680" s="2">
        <v>43595.2986111111</v>
      </c>
      <c r="B2680">
        <v>37.15</v>
      </c>
      <c r="C2680">
        <v>37.15</v>
      </c>
      <c r="D2680">
        <v>37.15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>
      <c r="A2681" s="2">
        <v>43595.3020833333</v>
      </c>
      <c r="B2681">
        <v>37.15</v>
      </c>
      <c r="C2681">
        <v>37.15</v>
      </c>
      <c r="D2681">
        <v>37.15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>
      <c r="A2682" s="2">
        <v>43595.3055555556</v>
      </c>
      <c r="B2682">
        <v>37.15</v>
      </c>
      <c r="C2682">
        <v>37.15</v>
      </c>
      <c r="D2682">
        <v>37.15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>
      <c r="A2683" s="2">
        <v>43595.3090277778</v>
      </c>
      <c r="B2683">
        <v>37.15</v>
      </c>
      <c r="C2683">
        <v>37.15</v>
      </c>
      <c r="D2683">
        <v>37.15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>
      <c r="A2684" s="2">
        <v>43595.3125</v>
      </c>
      <c r="B2684">
        <v>35.95</v>
      </c>
      <c r="C2684">
        <v>35.95</v>
      </c>
      <c r="D2684">
        <v>35.95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>
      <c r="A2685" s="2">
        <v>43595.3159722222</v>
      </c>
      <c r="B2685">
        <v>35.95</v>
      </c>
      <c r="C2685">
        <v>35.95</v>
      </c>
      <c r="D2685">
        <v>35.95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>
      <c r="A2686" s="2">
        <v>43595.3194444444</v>
      </c>
      <c r="B2686">
        <v>34.77</v>
      </c>
      <c r="C2686">
        <v>34.77</v>
      </c>
      <c r="D2686">
        <v>34.77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>
      <c r="A2687" s="2">
        <v>43595.3229166667</v>
      </c>
      <c r="B2687">
        <v>34.77</v>
      </c>
      <c r="C2687">
        <v>34.77</v>
      </c>
      <c r="D2687">
        <v>34.77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>
      <c r="A2688" s="2">
        <v>43595.3263888889</v>
      </c>
      <c r="B2688">
        <v>34.77</v>
      </c>
      <c r="C2688">
        <v>34.77</v>
      </c>
      <c r="D2688">
        <v>34.77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>
      <c r="A2689" s="2">
        <v>43595.3298611111</v>
      </c>
      <c r="B2689">
        <v>34.77</v>
      </c>
      <c r="C2689">
        <v>34.77</v>
      </c>
      <c r="D2689">
        <v>34.77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>
      <c r="A2690" s="2">
        <v>43595.3333333333</v>
      </c>
      <c r="B2690">
        <v>33.91</v>
      </c>
      <c r="C2690">
        <v>33.91</v>
      </c>
      <c r="D2690">
        <v>33.91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>
      <c r="A2691" s="2">
        <v>43595.3368055556</v>
      </c>
      <c r="B2691">
        <v>33.91</v>
      </c>
      <c r="C2691">
        <v>33.91</v>
      </c>
      <c r="D2691">
        <v>33.91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>
      <c r="A2692" s="2">
        <v>43595.3402777778</v>
      </c>
      <c r="B2692">
        <v>34.77</v>
      </c>
      <c r="C2692">
        <v>34.77</v>
      </c>
      <c r="D2692">
        <v>34.77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>
      <c r="A2693" s="2">
        <v>43595.34375</v>
      </c>
      <c r="B2693">
        <v>33.91</v>
      </c>
      <c r="C2693">
        <v>33.91</v>
      </c>
      <c r="D2693">
        <v>33.91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>
      <c r="A2694" s="2">
        <v>43595.3472222222</v>
      </c>
      <c r="B2694">
        <v>34.77</v>
      </c>
      <c r="C2694">
        <v>34.77</v>
      </c>
      <c r="D2694">
        <v>34.77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>
      <c r="A2695" s="2">
        <v>43595.3506944444</v>
      </c>
      <c r="B2695">
        <v>35.95</v>
      </c>
      <c r="C2695">
        <v>35.95</v>
      </c>
      <c r="D2695">
        <v>35.95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>
      <c r="A2696" s="2">
        <v>43595.3541666667</v>
      </c>
      <c r="B2696">
        <v>37.15</v>
      </c>
      <c r="C2696">
        <v>37.15</v>
      </c>
      <c r="D2696">
        <v>37.15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>
      <c r="A2697" s="2">
        <v>43595.3576388889</v>
      </c>
      <c r="B2697">
        <v>35.95</v>
      </c>
      <c r="C2697">
        <v>35.95</v>
      </c>
      <c r="D2697">
        <v>35.95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>
      <c r="A2698" s="2">
        <v>43595.3611111111</v>
      </c>
      <c r="B2698">
        <v>34.77</v>
      </c>
      <c r="C2698">
        <v>34.77</v>
      </c>
      <c r="D2698">
        <v>34.77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>
      <c r="A2699" s="2">
        <v>43595.3645833333</v>
      </c>
      <c r="B2699">
        <v>37.15</v>
      </c>
      <c r="C2699">
        <v>37.15</v>
      </c>
      <c r="D2699">
        <v>37.15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>
      <c r="A2700" s="2">
        <v>43595.3680555556</v>
      </c>
      <c r="B2700">
        <v>37.15</v>
      </c>
      <c r="C2700">
        <v>37.15</v>
      </c>
      <c r="D2700">
        <v>37.15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>
      <c r="A2701" s="2">
        <v>43595.3715277778</v>
      </c>
      <c r="B2701">
        <v>37.15</v>
      </c>
      <c r="C2701">
        <v>37.15</v>
      </c>
      <c r="D2701">
        <v>37.15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>
      <c r="A2702" s="2">
        <v>43595.375</v>
      </c>
      <c r="B2702">
        <v>37.15</v>
      </c>
      <c r="C2702">
        <v>37.15</v>
      </c>
      <c r="D2702">
        <v>37.15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>
      <c r="A2703" s="2">
        <v>43595.3784722222</v>
      </c>
      <c r="B2703">
        <v>35.95</v>
      </c>
      <c r="C2703">
        <v>35.95</v>
      </c>
      <c r="D2703">
        <v>35.95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>
      <c r="A2704" s="2">
        <v>43595.3819444444</v>
      </c>
      <c r="B2704">
        <v>37.15</v>
      </c>
      <c r="C2704">
        <v>37.15</v>
      </c>
      <c r="D2704">
        <v>37.15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>
      <c r="A2705" s="2">
        <v>43595.3854166667</v>
      </c>
      <c r="B2705">
        <v>35.95</v>
      </c>
      <c r="C2705">
        <v>35.95</v>
      </c>
      <c r="D2705">
        <v>35.95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>
      <c r="A2706" s="2">
        <v>43595.3888888889</v>
      </c>
      <c r="B2706">
        <v>35.95</v>
      </c>
      <c r="C2706">
        <v>35.95</v>
      </c>
      <c r="D2706">
        <v>35.95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>
      <c r="A2707" s="2">
        <v>43595.3923611111</v>
      </c>
      <c r="B2707">
        <v>34.77</v>
      </c>
      <c r="C2707">
        <v>34.77</v>
      </c>
      <c r="D2707">
        <v>34.77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>
      <c r="A2708" s="2">
        <v>43595.3958333333</v>
      </c>
      <c r="B2708">
        <v>37.15</v>
      </c>
      <c r="C2708">
        <v>37.15</v>
      </c>
      <c r="D2708">
        <v>37.15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>
      <c r="A2709" s="2">
        <v>43595.3993055556</v>
      </c>
      <c r="B2709">
        <v>39.61</v>
      </c>
      <c r="C2709">
        <v>39.61</v>
      </c>
      <c r="D2709">
        <v>39.61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>
      <c r="A2710" s="2">
        <v>43595.4027777778</v>
      </c>
      <c r="B2710">
        <v>42.18</v>
      </c>
      <c r="C2710">
        <v>42.18</v>
      </c>
      <c r="D2710">
        <v>42.18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>
      <c r="A2711" s="2">
        <v>43595.40625</v>
      </c>
      <c r="B2711">
        <v>43.5</v>
      </c>
      <c r="C2711">
        <v>43.5</v>
      </c>
      <c r="D2711">
        <v>43.5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>
      <c r="A2712" s="2">
        <v>43595.4097222222</v>
      </c>
      <c r="B2712">
        <v>46.2</v>
      </c>
      <c r="C2712">
        <v>46.2</v>
      </c>
      <c r="D2712">
        <v>46.2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>
      <c r="A2713" s="2">
        <v>43595.4131944444</v>
      </c>
      <c r="B2713">
        <v>47.6</v>
      </c>
      <c r="C2713">
        <v>47.6</v>
      </c>
      <c r="D2713">
        <v>47.6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>
      <c r="A2714" s="2">
        <v>43595.4166666667</v>
      </c>
      <c r="B2714">
        <v>47.6</v>
      </c>
      <c r="C2714">
        <v>47.6</v>
      </c>
      <c r="D2714">
        <v>47.6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>
      <c r="A2715" s="2">
        <v>43595.4201388889</v>
      </c>
      <c r="B2715">
        <v>47.6</v>
      </c>
      <c r="C2715">
        <v>47.6</v>
      </c>
      <c r="D2715">
        <v>47.6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>
      <c r="A2716" s="2">
        <v>43595.4236111111</v>
      </c>
      <c r="B2716">
        <v>46.2</v>
      </c>
      <c r="C2716">
        <v>46.2</v>
      </c>
      <c r="D2716">
        <v>46.2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>
      <c r="A2717" s="2">
        <v>43595.4270833333</v>
      </c>
      <c r="B2717">
        <v>44.84</v>
      </c>
      <c r="C2717">
        <v>44.84</v>
      </c>
      <c r="D2717">
        <v>44.84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>
      <c r="A2718" s="2">
        <v>43595.4305555556</v>
      </c>
      <c r="B2718">
        <v>44.84</v>
      </c>
      <c r="C2718">
        <v>44.84</v>
      </c>
      <c r="D2718">
        <v>44.84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>
      <c r="A2719" s="2">
        <v>43595.4340277778</v>
      </c>
      <c r="B2719">
        <v>43.5</v>
      </c>
      <c r="C2719">
        <v>43.5</v>
      </c>
      <c r="D2719">
        <v>43.5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>
      <c r="A2720" s="2">
        <v>43595.4375</v>
      </c>
      <c r="B2720">
        <v>43.5</v>
      </c>
      <c r="C2720">
        <v>43.5</v>
      </c>
      <c r="D2720">
        <v>43.5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>
      <c r="A2721" s="2">
        <v>43595.4409722222</v>
      </c>
      <c r="B2721">
        <v>42.18</v>
      </c>
      <c r="C2721">
        <v>42.18</v>
      </c>
      <c r="D2721">
        <v>42.18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>
      <c r="A2722" s="2">
        <v>43595.4444444444</v>
      </c>
      <c r="B2722">
        <v>43.5</v>
      </c>
      <c r="C2722">
        <v>43.5</v>
      </c>
      <c r="D2722">
        <v>43.5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>
      <c r="A2723" s="2">
        <v>43595.4479166667</v>
      </c>
      <c r="B2723">
        <v>40.88</v>
      </c>
      <c r="C2723">
        <v>40.88</v>
      </c>
      <c r="D2723">
        <v>40.88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>
      <c r="A2724" s="2">
        <v>43595.4513888889</v>
      </c>
      <c r="B2724">
        <v>40.88</v>
      </c>
      <c r="C2724">
        <v>40.88</v>
      </c>
      <c r="D2724">
        <v>40.88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>
      <c r="A2725" s="2">
        <v>43595.4548611111</v>
      </c>
      <c r="B2725">
        <v>39.61</v>
      </c>
      <c r="C2725">
        <v>39.61</v>
      </c>
      <c r="D2725">
        <v>39.61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>
      <c r="A2726" s="2">
        <v>43595.4583333333</v>
      </c>
      <c r="B2726">
        <v>38.37</v>
      </c>
      <c r="C2726">
        <v>38.37</v>
      </c>
      <c r="D2726">
        <v>38.37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>
      <c r="A2727" s="2">
        <v>43595.4618055556</v>
      </c>
      <c r="B2727">
        <v>37.15</v>
      </c>
      <c r="C2727">
        <v>37.15</v>
      </c>
      <c r="D2727">
        <v>37.15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>
      <c r="A2728" s="2">
        <v>43595.4652777778</v>
      </c>
      <c r="B2728">
        <v>38.37</v>
      </c>
      <c r="C2728">
        <v>38.37</v>
      </c>
      <c r="D2728">
        <v>38.37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>
      <c r="A2729" s="2">
        <v>43595.46875</v>
      </c>
      <c r="B2729">
        <v>38.37</v>
      </c>
      <c r="C2729">
        <v>38.37</v>
      </c>
      <c r="D2729">
        <v>38.37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>
      <c r="A2730" s="2">
        <v>43595.4722222222</v>
      </c>
      <c r="B2730">
        <v>38.37</v>
      </c>
      <c r="C2730">
        <v>38.37</v>
      </c>
      <c r="D2730">
        <v>38.37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>
      <c r="A2731" s="2">
        <v>43595.4756944444</v>
      </c>
      <c r="B2731">
        <v>37.15</v>
      </c>
      <c r="C2731">
        <v>37.15</v>
      </c>
      <c r="D2731">
        <v>37.15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>
      <c r="A2732" s="2">
        <v>43595.4791666667</v>
      </c>
      <c r="B2732">
        <v>37.15</v>
      </c>
      <c r="C2732">
        <v>37.15</v>
      </c>
      <c r="D2732">
        <v>37.15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>
      <c r="A2733" s="2">
        <v>43595.4826388889</v>
      </c>
      <c r="B2733">
        <v>35.95</v>
      </c>
      <c r="C2733">
        <v>35.95</v>
      </c>
      <c r="D2733">
        <v>35.95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>
      <c r="A2734" s="2">
        <v>43595.4861111111</v>
      </c>
      <c r="B2734">
        <v>37.15</v>
      </c>
      <c r="C2734">
        <v>37.15</v>
      </c>
      <c r="D2734">
        <v>37.15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>
      <c r="A2735" s="2">
        <v>43595.4895833333</v>
      </c>
      <c r="B2735">
        <v>37.15</v>
      </c>
      <c r="C2735">
        <v>37.15</v>
      </c>
      <c r="D2735">
        <v>37.15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>
      <c r="A2736" s="2">
        <v>43595.4930555556</v>
      </c>
      <c r="B2736">
        <v>35.95</v>
      </c>
      <c r="C2736">
        <v>35.95</v>
      </c>
      <c r="D2736">
        <v>35.95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>
      <c r="A2737" s="2">
        <v>43595.4965277778</v>
      </c>
      <c r="B2737">
        <v>35.95</v>
      </c>
      <c r="C2737">
        <v>35.95</v>
      </c>
      <c r="D2737">
        <v>35.95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>
      <c r="A2738" s="2">
        <v>43595.5</v>
      </c>
      <c r="B2738">
        <v>35.95</v>
      </c>
      <c r="C2738">
        <v>35.95</v>
      </c>
      <c r="D2738">
        <v>35.95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>
      <c r="A2739" s="2">
        <v>43595.5034722222</v>
      </c>
      <c r="B2739">
        <v>35.95</v>
      </c>
      <c r="C2739">
        <v>35.95</v>
      </c>
      <c r="D2739">
        <v>35.95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>
      <c r="A2740" s="2">
        <v>43595.5069444444</v>
      </c>
      <c r="B2740">
        <v>34.77</v>
      </c>
      <c r="C2740">
        <v>34.77</v>
      </c>
      <c r="D2740">
        <v>34.77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>
      <c r="A2741" s="2">
        <v>43595.5104166667</v>
      </c>
      <c r="B2741">
        <v>34.77</v>
      </c>
      <c r="C2741">
        <v>34.77</v>
      </c>
      <c r="D2741">
        <v>34.77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>
      <c r="A2742" s="2">
        <v>43595.5138888889</v>
      </c>
      <c r="B2742">
        <v>34.77</v>
      </c>
      <c r="C2742">
        <v>34.77</v>
      </c>
      <c r="D2742">
        <v>34.77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>
      <c r="A2743" s="2">
        <v>43595.5173611111</v>
      </c>
      <c r="B2743">
        <v>33.91</v>
      </c>
      <c r="C2743">
        <v>33.91</v>
      </c>
      <c r="D2743">
        <v>33.91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>
      <c r="A2744" s="2">
        <v>43595.5208333333</v>
      </c>
      <c r="B2744">
        <v>34.77</v>
      </c>
      <c r="C2744">
        <v>34.77</v>
      </c>
      <c r="D2744">
        <v>34.77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>
      <c r="A2745" s="2">
        <v>43595.5243055556</v>
      </c>
      <c r="B2745">
        <v>33.91</v>
      </c>
      <c r="C2745">
        <v>33.91</v>
      </c>
      <c r="D2745">
        <v>33.91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>
      <c r="A2746" s="2">
        <v>43595.5277777778</v>
      </c>
      <c r="B2746">
        <v>35.95</v>
      </c>
      <c r="C2746">
        <v>35.95</v>
      </c>
      <c r="D2746">
        <v>35.95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>
      <c r="A2747" s="2">
        <v>43595.53125</v>
      </c>
      <c r="B2747">
        <v>39.61</v>
      </c>
      <c r="C2747">
        <v>39.61</v>
      </c>
      <c r="D2747">
        <v>39.61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>
      <c r="A2748" s="2">
        <v>43595.5347222222</v>
      </c>
      <c r="B2748">
        <v>40.88</v>
      </c>
      <c r="C2748">
        <v>40.88</v>
      </c>
      <c r="D2748">
        <v>40.88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>
      <c r="A2749" s="2">
        <v>43595.5381944444</v>
      </c>
      <c r="B2749">
        <v>40.88</v>
      </c>
      <c r="C2749">
        <v>40.88</v>
      </c>
      <c r="D2749">
        <v>40.88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>
      <c r="A2750" s="2">
        <v>43595.5416666667</v>
      </c>
      <c r="B2750">
        <v>37.15</v>
      </c>
      <c r="C2750">
        <v>37.15</v>
      </c>
      <c r="D2750">
        <v>37.15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>
      <c r="A2751" s="2">
        <v>43595.5451388889</v>
      </c>
      <c r="B2751">
        <v>37.15</v>
      </c>
      <c r="C2751">
        <v>37.15</v>
      </c>
      <c r="D2751">
        <v>37.15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>
      <c r="A2752" s="2">
        <v>43595.5486111111</v>
      </c>
      <c r="B2752">
        <v>34.77</v>
      </c>
      <c r="C2752">
        <v>34.77</v>
      </c>
      <c r="D2752">
        <v>34.77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>
      <c r="A2753" s="2">
        <v>43595.5520833333</v>
      </c>
      <c r="B2753">
        <v>34.77</v>
      </c>
      <c r="C2753">
        <v>34.77</v>
      </c>
      <c r="D2753">
        <v>34.77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>
      <c r="A2754" s="2">
        <v>43595.5555555556</v>
      </c>
      <c r="B2754">
        <v>33.91</v>
      </c>
      <c r="C2754">
        <v>33.91</v>
      </c>
      <c r="D2754">
        <v>33.91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>
      <c r="A2755" s="2">
        <v>43595.5590277778</v>
      </c>
      <c r="B2755">
        <v>33.91</v>
      </c>
      <c r="C2755">
        <v>33.91</v>
      </c>
      <c r="D2755">
        <v>33.91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>
      <c r="A2756" s="2">
        <v>43595.5625</v>
      </c>
      <c r="B2756">
        <v>32.77</v>
      </c>
      <c r="C2756">
        <v>32.77</v>
      </c>
      <c r="D2756">
        <v>32.77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>
      <c r="A2757" s="2">
        <v>43595.5659722222</v>
      </c>
      <c r="B2757">
        <v>31.66</v>
      </c>
      <c r="C2757">
        <v>31.66</v>
      </c>
      <c r="D2757">
        <v>31.66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>
      <c r="A2758" s="2">
        <v>43595.5694444444</v>
      </c>
      <c r="B2758">
        <v>31.66</v>
      </c>
      <c r="C2758">
        <v>31.66</v>
      </c>
      <c r="D2758">
        <v>31.66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>
      <c r="A2759" s="2">
        <v>43595.5729166667</v>
      </c>
      <c r="B2759">
        <v>32.77</v>
      </c>
      <c r="C2759">
        <v>32.77</v>
      </c>
      <c r="D2759">
        <v>32.77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>
      <c r="A2760" s="2">
        <v>43595.5763888889</v>
      </c>
      <c r="B2760">
        <v>31.66</v>
      </c>
      <c r="C2760">
        <v>31.66</v>
      </c>
      <c r="D2760">
        <v>31.66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>
      <c r="A2761" s="2">
        <v>43595.5798611111</v>
      </c>
      <c r="B2761">
        <v>32.77</v>
      </c>
      <c r="C2761">
        <v>32.77</v>
      </c>
      <c r="D2761">
        <v>32.77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>
      <c r="A2762" s="2">
        <v>43595.5833333333</v>
      </c>
      <c r="B2762">
        <v>32.77</v>
      </c>
      <c r="C2762">
        <v>32.77</v>
      </c>
      <c r="D2762">
        <v>32.77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>
      <c r="A2763" s="2">
        <v>43595.5868055556</v>
      </c>
      <c r="B2763">
        <v>31.66</v>
      </c>
      <c r="C2763">
        <v>31.66</v>
      </c>
      <c r="D2763">
        <v>31.66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>
      <c r="A2764" s="2">
        <v>43595.5902777778</v>
      </c>
      <c r="B2764">
        <v>31.66</v>
      </c>
      <c r="C2764">
        <v>31.66</v>
      </c>
      <c r="D2764">
        <v>31.66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>
      <c r="A2765" s="2">
        <v>43595.59375</v>
      </c>
      <c r="B2765">
        <v>32.77</v>
      </c>
      <c r="C2765">
        <v>32.77</v>
      </c>
      <c r="D2765">
        <v>32.77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>
      <c r="A2766" s="2">
        <v>43595.5972222222</v>
      </c>
      <c r="B2766">
        <v>32.77</v>
      </c>
      <c r="C2766">
        <v>32.77</v>
      </c>
      <c r="D2766">
        <v>32.77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>
      <c r="A2767" s="2">
        <v>43595.6006944444</v>
      </c>
      <c r="B2767">
        <v>31.66</v>
      </c>
      <c r="C2767">
        <v>31.66</v>
      </c>
      <c r="D2767">
        <v>31.66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>
      <c r="A2768" s="2">
        <v>43595.6041666667</v>
      </c>
      <c r="B2768">
        <v>32.77</v>
      </c>
      <c r="C2768">
        <v>32.77</v>
      </c>
      <c r="D2768">
        <v>32.77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>
      <c r="A2769" s="2">
        <v>43595.6076388889</v>
      </c>
      <c r="B2769">
        <v>31.66</v>
      </c>
      <c r="C2769">
        <v>31.66</v>
      </c>
      <c r="D2769">
        <v>31.66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>
      <c r="A2770" s="2">
        <v>43595.6111111111</v>
      </c>
      <c r="B2770">
        <v>31.66</v>
      </c>
      <c r="C2770">
        <v>31.66</v>
      </c>
      <c r="D2770">
        <v>31.66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>
      <c r="A2771" s="2">
        <v>43595.6145833333</v>
      </c>
      <c r="B2771">
        <v>31.66</v>
      </c>
      <c r="C2771">
        <v>31.66</v>
      </c>
      <c r="D2771">
        <v>31.66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>
      <c r="A2772" s="2">
        <v>43595.6180555556</v>
      </c>
      <c r="B2772">
        <v>31.66</v>
      </c>
      <c r="C2772">
        <v>31.66</v>
      </c>
      <c r="D2772">
        <v>31.66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>
      <c r="A2773" s="2">
        <v>43595.6215277778</v>
      </c>
      <c r="B2773">
        <v>31.66</v>
      </c>
      <c r="C2773">
        <v>31.66</v>
      </c>
      <c r="D2773">
        <v>31.66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>
      <c r="A2774" s="2">
        <v>43595.625</v>
      </c>
      <c r="B2774">
        <v>31.66</v>
      </c>
      <c r="C2774">
        <v>31.66</v>
      </c>
      <c r="D2774">
        <v>31.66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>
      <c r="A2775" s="2">
        <v>43595.6284722222</v>
      </c>
      <c r="B2775">
        <v>31.66</v>
      </c>
      <c r="C2775">
        <v>31.66</v>
      </c>
      <c r="D2775">
        <v>31.66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>
      <c r="A2776" s="2">
        <v>43595.6319444444</v>
      </c>
      <c r="B2776">
        <v>30.58</v>
      </c>
      <c r="C2776">
        <v>30.58</v>
      </c>
      <c r="D2776">
        <v>30.58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>
      <c r="A2777" s="2">
        <v>43595.6354166667</v>
      </c>
      <c r="B2777">
        <v>30.58</v>
      </c>
      <c r="C2777">
        <v>30.58</v>
      </c>
      <c r="D2777">
        <v>30.58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>
      <c r="A2778" s="2">
        <v>43595.6388888889</v>
      </c>
      <c r="B2778">
        <v>31.66</v>
      </c>
      <c r="C2778">
        <v>31.66</v>
      </c>
      <c r="D2778">
        <v>31.66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>
      <c r="A2779" s="2">
        <v>43595.6423611111</v>
      </c>
      <c r="B2779">
        <v>31.66</v>
      </c>
      <c r="C2779">
        <v>31.66</v>
      </c>
      <c r="D2779">
        <v>31.66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>
      <c r="A2780" s="2">
        <v>43595.6458333333</v>
      </c>
      <c r="B2780">
        <v>31.66</v>
      </c>
      <c r="C2780">
        <v>31.66</v>
      </c>
      <c r="D2780">
        <v>31.66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>
      <c r="A2781" s="2">
        <v>43595.6493055556</v>
      </c>
      <c r="B2781">
        <v>30.58</v>
      </c>
      <c r="C2781">
        <v>30.58</v>
      </c>
      <c r="D2781">
        <v>30.58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>
      <c r="A2782" s="2">
        <v>43595.6527777778</v>
      </c>
      <c r="B2782">
        <v>31.66</v>
      </c>
      <c r="C2782">
        <v>31.66</v>
      </c>
      <c r="D2782">
        <v>31.66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>
      <c r="A2783" s="2">
        <v>43595.65625</v>
      </c>
      <c r="B2783">
        <v>30.58</v>
      </c>
      <c r="C2783">
        <v>30.58</v>
      </c>
      <c r="D2783">
        <v>30.58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>
      <c r="A2784" s="2">
        <v>43595.6597222222</v>
      </c>
      <c r="B2784">
        <v>31.66</v>
      </c>
      <c r="C2784">
        <v>31.66</v>
      </c>
      <c r="D2784">
        <v>31.66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>
      <c r="A2785" s="2">
        <v>43595.6631944444</v>
      </c>
      <c r="B2785">
        <v>31.66</v>
      </c>
      <c r="C2785">
        <v>31.66</v>
      </c>
      <c r="D2785">
        <v>31.66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>
      <c r="A2786" s="2">
        <v>43595.6666666667</v>
      </c>
      <c r="B2786">
        <v>31.66</v>
      </c>
      <c r="C2786">
        <v>31.66</v>
      </c>
      <c r="D2786">
        <v>31.66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>
      <c r="A2787" s="2">
        <v>43595.6701388889</v>
      </c>
      <c r="B2787">
        <v>31.66</v>
      </c>
      <c r="C2787">
        <v>31.66</v>
      </c>
      <c r="D2787">
        <v>31.66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>
      <c r="A2788" s="2">
        <v>43595.6736111111</v>
      </c>
      <c r="B2788">
        <v>31.66</v>
      </c>
      <c r="C2788">
        <v>31.66</v>
      </c>
      <c r="D2788">
        <v>31.66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>
      <c r="A2789" s="2">
        <v>43595.6770833333</v>
      </c>
      <c r="B2789">
        <v>30.58</v>
      </c>
      <c r="C2789">
        <v>30.58</v>
      </c>
      <c r="D2789">
        <v>30.58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>
      <c r="A2790" s="2">
        <v>43595.6805555556</v>
      </c>
      <c r="B2790">
        <v>31.66</v>
      </c>
      <c r="C2790">
        <v>31.66</v>
      </c>
      <c r="D2790">
        <v>31.66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>
      <c r="A2791" s="2">
        <v>43595.6840277778</v>
      </c>
      <c r="B2791">
        <v>31.66</v>
      </c>
      <c r="C2791">
        <v>31.66</v>
      </c>
      <c r="D2791">
        <v>31.66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>
      <c r="A2792" s="2">
        <v>43595.6875</v>
      </c>
      <c r="B2792">
        <v>31.66</v>
      </c>
      <c r="C2792">
        <v>31.66</v>
      </c>
      <c r="D2792">
        <v>31.66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>
      <c r="A2793" s="2">
        <v>43595.6909722222</v>
      </c>
      <c r="B2793">
        <v>31.66</v>
      </c>
      <c r="C2793">
        <v>31.66</v>
      </c>
      <c r="D2793">
        <v>31.66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>
      <c r="A2794" s="2">
        <v>43595.6944444444</v>
      </c>
      <c r="B2794">
        <v>31.66</v>
      </c>
      <c r="C2794">
        <v>31.66</v>
      </c>
      <c r="D2794">
        <v>31.66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>
      <c r="A2795" s="2">
        <v>43595.6979166667</v>
      </c>
      <c r="B2795">
        <v>30.58</v>
      </c>
      <c r="C2795">
        <v>30.58</v>
      </c>
      <c r="D2795">
        <v>30.58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>
      <c r="A2796" s="2">
        <v>43595.7013888889</v>
      </c>
      <c r="B2796">
        <v>31.66</v>
      </c>
      <c r="C2796">
        <v>31.66</v>
      </c>
      <c r="D2796">
        <v>31.66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>
      <c r="A2797" s="2">
        <v>43595.7048611111</v>
      </c>
      <c r="B2797">
        <v>31.66</v>
      </c>
      <c r="C2797">
        <v>31.66</v>
      </c>
      <c r="D2797">
        <v>31.66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>
      <c r="A2798" s="2">
        <v>43595.7083333333</v>
      </c>
      <c r="B2798">
        <v>31.66</v>
      </c>
      <c r="C2798">
        <v>31.66</v>
      </c>
      <c r="D2798">
        <v>31.66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>
      <c r="A2799" s="2">
        <v>43595.7118055556</v>
      </c>
      <c r="B2799">
        <v>30.58</v>
      </c>
      <c r="C2799">
        <v>30.58</v>
      </c>
      <c r="D2799">
        <v>30.58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>
      <c r="A2800" s="2">
        <v>43595.7152777778</v>
      </c>
      <c r="B2800">
        <v>30.58</v>
      </c>
      <c r="C2800">
        <v>30.58</v>
      </c>
      <c r="D2800">
        <v>30.58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>
      <c r="A2801" s="2">
        <v>43595.71875</v>
      </c>
      <c r="B2801">
        <v>30.58</v>
      </c>
      <c r="C2801">
        <v>30.58</v>
      </c>
      <c r="D2801">
        <v>30.58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>
      <c r="A2802" s="2">
        <v>43595.7222222222</v>
      </c>
      <c r="B2802">
        <v>30.58</v>
      </c>
      <c r="C2802">
        <v>30.58</v>
      </c>
      <c r="D2802">
        <v>30.58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>
      <c r="A2803" s="2">
        <v>43595.7256944444</v>
      </c>
      <c r="B2803">
        <v>30.58</v>
      </c>
      <c r="C2803">
        <v>30.58</v>
      </c>
      <c r="D2803">
        <v>30.58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>
      <c r="A2804" s="2">
        <v>43595.7291666667</v>
      </c>
      <c r="B2804">
        <v>31.66</v>
      </c>
      <c r="C2804">
        <v>31.66</v>
      </c>
      <c r="D2804">
        <v>31.66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>
      <c r="A2805" s="2">
        <v>43595.7326388889</v>
      </c>
      <c r="B2805">
        <v>30.58</v>
      </c>
      <c r="C2805">
        <v>30.58</v>
      </c>
      <c r="D2805">
        <v>30.58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>
      <c r="A2806" s="2">
        <v>43595.7361111111</v>
      </c>
      <c r="B2806">
        <v>30.58</v>
      </c>
      <c r="C2806">
        <v>30.58</v>
      </c>
      <c r="D2806">
        <v>30.58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>
      <c r="A2807" s="2">
        <v>43595.7395833333</v>
      </c>
      <c r="B2807">
        <v>30.58</v>
      </c>
      <c r="C2807">
        <v>30.58</v>
      </c>
      <c r="D2807">
        <v>30.58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>
      <c r="A2808" s="2">
        <v>43595.7430555556</v>
      </c>
      <c r="B2808">
        <v>30.58</v>
      </c>
      <c r="C2808">
        <v>30.58</v>
      </c>
      <c r="D2808">
        <v>30.58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>
      <c r="A2809" s="2">
        <v>43595.7465277778</v>
      </c>
      <c r="B2809">
        <v>30.58</v>
      </c>
      <c r="C2809">
        <v>30.58</v>
      </c>
      <c r="D2809">
        <v>30.58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>
      <c r="A2810" s="2">
        <v>43595.75</v>
      </c>
      <c r="B2810">
        <v>30.58</v>
      </c>
      <c r="C2810">
        <v>30.58</v>
      </c>
      <c r="D2810">
        <v>30.58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>
      <c r="A2811" s="2">
        <v>43595.7534722222</v>
      </c>
      <c r="B2811">
        <v>31.66</v>
      </c>
      <c r="C2811">
        <v>31.66</v>
      </c>
      <c r="D2811">
        <v>31.66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>
      <c r="A2812" s="2">
        <v>43595.7569444444</v>
      </c>
      <c r="B2812">
        <v>30.58</v>
      </c>
      <c r="C2812">
        <v>30.58</v>
      </c>
      <c r="D2812">
        <v>30.58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>
      <c r="A2813" s="2">
        <v>43595.7604166667</v>
      </c>
      <c r="B2813">
        <v>30.58</v>
      </c>
      <c r="C2813">
        <v>30.58</v>
      </c>
      <c r="D2813">
        <v>30.58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>
      <c r="A2814" s="2">
        <v>43595.7638888889</v>
      </c>
      <c r="B2814">
        <v>30.58</v>
      </c>
      <c r="C2814">
        <v>30.58</v>
      </c>
      <c r="D2814">
        <v>30.58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>
      <c r="A2815" s="2">
        <v>43595.7673611111</v>
      </c>
      <c r="B2815">
        <v>30.58</v>
      </c>
      <c r="C2815">
        <v>30.58</v>
      </c>
      <c r="D2815">
        <v>30.58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>
      <c r="A2816" s="2">
        <v>43595.7708333333</v>
      </c>
      <c r="B2816">
        <v>31.66</v>
      </c>
      <c r="C2816">
        <v>31.66</v>
      </c>
      <c r="D2816">
        <v>31.66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>
      <c r="A2817" s="2">
        <v>43595.7743055556</v>
      </c>
      <c r="B2817">
        <v>30.58</v>
      </c>
      <c r="C2817">
        <v>30.58</v>
      </c>
      <c r="D2817">
        <v>30.58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>
      <c r="A2818" s="2">
        <v>43595.7777777778</v>
      </c>
      <c r="B2818">
        <v>30.58</v>
      </c>
      <c r="C2818">
        <v>30.58</v>
      </c>
      <c r="D2818">
        <v>30.58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>
      <c r="A2819" s="2">
        <v>43595.78125</v>
      </c>
      <c r="B2819">
        <v>30.58</v>
      </c>
      <c r="C2819">
        <v>30.58</v>
      </c>
      <c r="D2819">
        <v>30.58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>
      <c r="A2820" s="2">
        <v>43595.7847222222</v>
      </c>
      <c r="B2820">
        <v>30.58</v>
      </c>
      <c r="C2820">
        <v>30.58</v>
      </c>
      <c r="D2820">
        <v>30.58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>
      <c r="A2821" s="2">
        <v>43595.7881944444</v>
      </c>
      <c r="B2821">
        <v>29.51</v>
      </c>
      <c r="C2821">
        <v>29.51</v>
      </c>
      <c r="D2821">
        <v>29.51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>
      <c r="A2822" s="2">
        <v>43595.7916666667</v>
      </c>
      <c r="B2822">
        <v>30.58</v>
      </c>
      <c r="C2822">
        <v>30.58</v>
      </c>
      <c r="D2822">
        <v>30.58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>
      <c r="A2823" s="2">
        <v>43595.7951388889</v>
      </c>
      <c r="B2823">
        <v>30.58</v>
      </c>
      <c r="C2823">
        <v>30.58</v>
      </c>
      <c r="D2823">
        <v>30.58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>
      <c r="A2824" s="2">
        <v>43595.7986111111</v>
      </c>
      <c r="B2824">
        <v>29.51</v>
      </c>
      <c r="C2824">
        <v>29.51</v>
      </c>
      <c r="D2824">
        <v>29.51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>
      <c r="A2825" s="2">
        <v>43595.8020833333</v>
      </c>
      <c r="B2825">
        <v>30.58</v>
      </c>
      <c r="C2825">
        <v>30.58</v>
      </c>
      <c r="D2825">
        <v>30.58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>
      <c r="A2826" s="2">
        <v>43595.8055555556</v>
      </c>
      <c r="B2826">
        <v>30.58</v>
      </c>
      <c r="C2826">
        <v>30.58</v>
      </c>
      <c r="D2826">
        <v>30.58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>
      <c r="A2827" s="2">
        <v>43595.8090277778</v>
      </c>
      <c r="B2827">
        <v>29.51</v>
      </c>
      <c r="C2827">
        <v>29.51</v>
      </c>
      <c r="D2827">
        <v>29.51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>
      <c r="A2828" s="2">
        <v>43595.8125</v>
      </c>
      <c r="B2828">
        <v>29.51</v>
      </c>
      <c r="C2828">
        <v>29.51</v>
      </c>
      <c r="D2828">
        <v>29.51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>
      <c r="A2829" s="2">
        <v>43595.8159722222</v>
      </c>
      <c r="B2829">
        <v>29.51</v>
      </c>
      <c r="C2829">
        <v>29.51</v>
      </c>
      <c r="D2829">
        <v>29.51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>
      <c r="A2830" s="2">
        <v>43595.8194444444</v>
      </c>
      <c r="B2830">
        <v>29.51</v>
      </c>
      <c r="C2830">
        <v>29.51</v>
      </c>
      <c r="D2830">
        <v>29.51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>
      <c r="A2831" s="2">
        <v>43595.8229166667</v>
      </c>
      <c r="B2831">
        <v>30.58</v>
      </c>
      <c r="C2831">
        <v>30.58</v>
      </c>
      <c r="D2831">
        <v>30.58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>
      <c r="A2832" s="2">
        <v>43595.8263888889</v>
      </c>
      <c r="B2832">
        <v>30.58</v>
      </c>
      <c r="C2832">
        <v>30.58</v>
      </c>
      <c r="D2832">
        <v>30.58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>
      <c r="A2833" s="2">
        <v>43595.8298611111</v>
      </c>
      <c r="B2833">
        <v>31.66</v>
      </c>
      <c r="C2833">
        <v>31.66</v>
      </c>
      <c r="D2833">
        <v>31.66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>
      <c r="A2834" s="2">
        <v>43595.8333333333</v>
      </c>
      <c r="B2834">
        <v>30.58</v>
      </c>
      <c r="C2834">
        <v>30.58</v>
      </c>
      <c r="D2834">
        <v>30.58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>
      <c r="A2835" s="2">
        <v>43595.8368055556</v>
      </c>
      <c r="B2835">
        <v>31.66</v>
      </c>
      <c r="C2835">
        <v>31.66</v>
      </c>
      <c r="D2835">
        <v>31.66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>
      <c r="A2836" s="2">
        <v>43595.8402777778</v>
      </c>
      <c r="B2836">
        <v>30.58</v>
      </c>
      <c r="C2836">
        <v>30.58</v>
      </c>
      <c r="D2836">
        <v>30.58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>
      <c r="A2837" s="2">
        <v>43595.84375</v>
      </c>
      <c r="B2837">
        <v>30.58</v>
      </c>
      <c r="C2837">
        <v>30.58</v>
      </c>
      <c r="D2837">
        <v>30.58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>
      <c r="A2838" s="2">
        <v>43595.8472222222</v>
      </c>
      <c r="B2838">
        <v>30.58</v>
      </c>
      <c r="C2838">
        <v>30.58</v>
      </c>
      <c r="D2838">
        <v>30.58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>
      <c r="A2839" s="2">
        <v>43595.8506944444</v>
      </c>
      <c r="B2839">
        <v>30.58</v>
      </c>
      <c r="C2839">
        <v>30.58</v>
      </c>
      <c r="D2839">
        <v>30.58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>
      <c r="A2840" s="2">
        <v>43595.8541666667</v>
      </c>
      <c r="B2840">
        <v>30.58</v>
      </c>
      <c r="C2840">
        <v>30.58</v>
      </c>
      <c r="D2840">
        <v>30.58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>
      <c r="A2841" s="2">
        <v>43595.8576388889</v>
      </c>
      <c r="B2841">
        <v>31.66</v>
      </c>
      <c r="C2841">
        <v>31.66</v>
      </c>
      <c r="D2841">
        <v>31.66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>
      <c r="A2842" s="2">
        <v>43595.8611111111</v>
      </c>
      <c r="B2842">
        <v>30.58</v>
      </c>
      <c r="C2842">
        <v>30.58</v>
      </c>
      <c r="D2842">
        <v>30.58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>
      <c r="A2843" s="2">
        <v>43595.8645833333</v>
      </c>
      <c r="B2843">
        <v>30.58</v>
      </c>
      <c r="C2843">
        <v>30.58</v>
      </c>
      <c r="D2843">
        <v>30.58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>
      <c r="A2844" s="2">
        <v>43595.8680555556</v>
      </c>
      <c r="B2844">
        <v>30.58</v>
      </c>
      <c r="C2844">
        <v>30.58</v>
      </c>
      <c r="D2844">
        <v>30.58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>
      <c r="A2845" s="2">
        <v>43595.8715277778</v>
      </c>
      <c r="B2845">
        <v>29.51</v>
      </c>
      <c r="C2845">
        <v>29.51</v>
      </c>
      <c r="D2845">
        <v>29.51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>
      <c r="A2846" s="2">
        <v>43595.875</v>
      </c>
      <c r="B2846">
        <v>30.58</v>
      </c>
      <c r="C2846">
        <v>30.58</v>
      </c>
      <c r="D2846">
        <v>30.58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>
      <c r="A2847" s="2">
        <v>43595.8784722222</v>
      </c>
      <c r="B2847">
        <v>30.58</v>
      </c>
      <c r="C2847">
        <v>30.58</v>
      </c>
      <c r="D2847">
        <v>30.58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>
      <c r="A2848" s="2">
        <v>43595.8819444444</v>
      </c>
      <c r="B2848">
        <v>30.58</v>
      </c>
      <c r="C2848">
        <v>30.58</v>
      </c>
      <c r="D2848">
        <v>30.58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>
      <c r="A2849" s="2">
        <v>43595.8854166667</v>
      </c>
      <c r="B2849">
        <v>30.58</v>
      </c>
      <c r="C2849">
        <v>30.58</v>
      </c>
      <c r="D2849">
        <v>30.58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>
      <c r="A2850" s="2">
        <v>43595.8888888889</v>
      </c>
      <c r="B2850">
        <v>30.58</v>
      </c>
      <c r="C2850">
        <v>30.58</v>
      </c>
      <c r="D2850">
        <v>30.58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>
      <c r="A2851" s="2">
        <v>43595.8923611111</v>
      </c>
      <c r="B2851">
        <v>30.58</v>
      </c>
      <c r="C2851">
        <v>30.58</v>
      </c>
      <c r="D2851">
        <v>30.58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>
      <c r="A2852" s="2">
        <v>43595.8958333333</v>
      </c>
      <c r="B2852">
        <v>30.58</v>
      </c>
      <c r="C2852">
        <v>30.58</v>
      </c>
      <c r="D2852">
        <v>30.58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>
      <c r="A2853" s="2">
        <v>43595.8993055556</v>
      </c>
      <c r="B2853">
        <v>30.58</v>
      </c>
      <c r="C2853">
        <v>30.58</v>
      </c>
      <c r="D2853">
        <v>30.58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>
      <c r="A2854" s="2">
        <v>43595.9027777778</v>
      </c>
      <c r="B2854">
        <v>30.58</v>
      </c>
      <c r="C2854">
        <v>30.58</v>
      </c>
      <c r="D2854">
        <v>30.58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>
      <c r="A2855" s="2">
        <v>43595.90625</v>
      </c>
      <c r="B2855">
        <v>30.58</v>
      </c>
      <c r="C2855">
        <v>30.58</v>
      </c>
      <c r="D2855">
        <v>30.58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>
      <c r="A2856" s="2">
        <v>43595.9097222222</v>
      </c>
      <c r="B2856">
        <v>30.58</v>
      </c>
      <c r="C2856">
        <v>30.58</v>
      </c>
      <c r="D2856">
        <v>30.58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>
      <c r="A2857" s="2">
        <v>43595.9131944444</v>
      </c>
      <c r="B2857">
        <v>30.58</v>
      </c>
      <c r="C2857">
        <v>30.58</v>
      </c>
      <c r="D2857">
        <v>30.58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>
      <c r="A2858" s="2">
        <v>43595.9166666667</v>
      </c>
      <c r="B2858">
        <v>29.51</v>
      </c>
      <c r="C2858">
        <v>29.51</v>
      </c>
      <c r="D2858">
        <v>29.51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>
      <c r="A2859" s="2">
        <v>43595.9201388889</v>
      </c>
      <c r="B2859">
        <v>29.51</v>
      </c>
      <c r="C2859">
        <v>29.51</v>
      </c>
      <c r="D2859">
        <v>29.51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>
      <c r="A2860" s="2">
        <v>43595.9236111111</v>
      </c>
      <c r="B2860">
        <v>30.58</v>
      </c>
      <c r="C2860">
        <v>30.58</v>
      </c>
      <c r="D2860">
        <v>30.58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>
      <c r="A2861" s="2">
        <v>43595.9270833333</v>
      </c>
      <c r="B2861">
        <v>29.51</v>
      </c>
      <c r="C2861">
        <v>29.51</v>
      </c>
      <c r="D2861">
        <v>29.51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>
      <c r="A2862" s="2">
        <v>43595.9305555556</v>
      </c>
      <c r="B2862">
        <v>30.58</v>
      </c>
      <c r="C2862">
        <v>30.58</v>
      </c>
      <c r="D2862">
        <v>30.58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>
      <c r="A2863" s="2">
        <v>43595.9340277778</v>
      </c>
      <c r="B2863">
        <v>29.51</v>
      </c>
      <c r="C2863">
        <v>29.51</v>
      </c>
      <c r="D2863">
        <v>29.51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>
      <c r="A2864" s="2">
        <v>43595.9375</v>
      </c>
      <c r="B2864">
        <v>29.51</v>
      </c>
      <c r="C2864">
        <v>29.51</v>
      </c>
      <c r="D2864">
        <v>29.51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>
      <c r="A2865" s="2">
        <v>43595.9409722222</v>
      </c>
      <c r="B2865">
        <v>29.51</v>
      </c>
      <c r="C2865">
        <v>29.51</v>
      </c>
      <c r="D2865">
        <v>29.51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>
      <c r="A2866" s="2">
        <v>43595.9444444444</v>
      </c>
      <c r="B2866">
        <v>29.51</v>
      </c>
      <c r="C2866">
        <v>29.51</v>
      </c>
      <c r="D2866">
        <v>29.51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>
      <c r="A2867" s="2">
        <v>43595.9479166667</v>
      </c>
      <c r="B2867">
        <v>29.51</v>
      </c>
      <c r="C2867">
        <v>29.51</v>
      </c>
      <c r="D2867">
        <v>29.51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>
      <c r="A2868" s="2">
        <v>43595.9513888889</v>
      </c>
      <c r="B2868">
        <v>29.51</v>
      </c>
      <c r="C2868">
        <v>29.51</v>
      </c>
      <c r="D2868">
        <v>29.51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>
      <c r="A2869" s="2">
        <v>43595.9548611111</v>
      </c>
      <c r="B2869">
        <v>29.51</v>
      </c>
      <c r="C2869">
        <v>29.51</v>
      </c>
      <c r="D2869">
        <v>29.51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>
      <c r="A2870" s="2">
        <v>43595.9583333333</v>
      </c>
      <c r="B2870">
        <v>30.58</v>
      </c>
      <c r="C2870">
        <v>30.58</v>
      </c>
      <c r="D2870">
        <v>30.58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>
      <c r="A2871" s="2">
        <v>43595.9618055556</v>
      </c>
      <c r="B2871">
        <v>30.58</v>
      </c>
      <c r="C2871">
        <v>30.58</v>
      </c>
      <c r="D2871">
        <v>30.58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>
      <c r="A2872" s="2">
        <v>43595.9652777778</v>
      </c>
      <c r="B2872">
        <v>30.58</v>
      </c>
      <c r="C2872">
        <v>30.58</v>
      </c>
      <c r="D2872">
        <v>30.58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>
      <c r="A2873" s="2">
        <v>43595.96875</v>
      </c>
      <c r="B2873">
        <v>30.58</v>
      </c>
      <c r="C2873">
        <v>30.58</v>
      </c>
      <c r="D2873">
        <v>30.58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>
      <c r="A2874" s="2">
        <v>43595.9722222222</v>
      </c>
      <c r="B2874">
        <v>29.51</v>
      </c>
      <c r="C2874">
        <v>29.51</v>
      </c>
      <c r="D2874">
        <v>29.51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>
      <c r="A2875" s="2">
        <v>43595.9756944444</v>
      </c>
      <c r="B2875">
        <v>30.58</v>
      </c>
      <c r="C2875">
        <v>30.58</v>
      </c>
      <c r="D2875">
        <v>30.58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>
      <c r="A2876" s="2">
        <v>43595.9791666667</v>
      </c>
      <c r="B2876">
        <v>29.51</v>
      </c>
      <c r="C2876">
        <v>29.51</v>
      </c>
      <c r="D2876">
        <v>29.51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>
      <c r="A2877" s="2">
        <v>43595.9826388889</v>
      </c>
      <c r="B2877">
        <v>29.51</v>
      </c>
      <c r="C2877">
        <v>29.51</v>
      </c>
      <c r="D2877">
        <v>29.51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>
      <c r="A2878" s="2">
        <v>43595.9861111111</v>
      </c>
      <c r="B2878">
        <v>29.51</v>
      </c>
      <c r="C2878">
        <v>29.51</v>
      </c>
      <c r="D2878">
        <v>29.51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>
      <c r="A2879" s="2">
        <v>43595.9895833333</v>
      </c>
      <c r="B2879">
        <v>29.51</v>
      </c>
      <c r="C2879">
        <v>29.51</v>
      </c>
      <c r="D2879">
        <v>29.51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>
      <c r="A2880" s="2">
        <v>43595.9930555556</v>
      </c>
      <c r="B2880">
        <v>29.51</v>
      </c>
      <c r="C2880">
        <v>29.51</v>
      </c>
      <c r="D2880">
        <v>29.51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>
      <c r="A2881" s="2">
        <v>43595.9965277778</v>
      </c>
      <c r="B2881">
        <v>30.58</v>
      </c>
      <c r="C2881">
        <v>30.58</v>
      </c>
      <c r="D2881">
        <v>30.58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>
      <c r="A2882" s="2">
        <v>43596</v>
      </c>
      <c r="B2882">
        <v>29.51</v>
      </c>
      <c r="C2882">
        <v>29.51</v>
      </c>
      <c r="D2882">
        <v>29.51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>
      <c r="A2883" s="2">
        <v>43596.0034722222</v>
      </c>
      <c r="B2883">
        <v>29.51</v>
      </c>
      <c r="C2883">
        <v>29.51</v>
      </c>
      <c r="D2883">
        <v>29.51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>
      <c r="A2884" s="2">
        <v>43596.0069444444</v>
      </c>
      <c r="B2884">
        <v>29.51</v>
      </c>
      <c r="C2884">
        <v>29.51</v>
      </c>
      <c r="D2884">
        <v>29.51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>
      <c r="A2885" s="2">
        <v>43596.0104166667</v>
      </c>
      <c r="B2885">
        <v>29.51</v>
      </c>
      <c r="C2885">
        <v>29.51</v>
      </c>
      <c r="D2885">
        <v>29.51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>
      <c r="A2886" s="2">
        <v>43596.0138888889</v>
      </c>
      <c r="B2886">
        <v>30.58</v>
      </c>
      <c r="C2886">
        <v>30.58</v>
      </c>
      <c r="D2886">
        <v>30.58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>
      <c r="A2887" s="2">
        <v>43596.0173611111</v>
      </c>
      <c r="B2887">
        <v>30.58</v>
      </c>
      <c r="C2887">
        <v>30.58</v>
      </c>
      <c r="D2887">
        <v>30.58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>
      <c r="A2888" s="2">
        <v>43596.0208333333</v>
      </c>
      <c r="B2888">
        <v>29.51</v>
      </c>
      <c r="C2888">
        <v>29.51</v>
      </c>
      <c r="D2888">
        <v>29.51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>
      <c r="A2889" s="2">
        <v>43596.0243055556</v>
      </c>
      <c r="B2889">
        <v>29.51</v>
      </c>
      <c r="C2889">
        <v>29.51</v>
      </c>
      <c r="D2889">
        <v>29.51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>
      <c r="A2890" s="2">
        <v>43596.0277777778</v>
      </c>
      <c r="B2890">
        <v>28.47</v>
      </c>
      <c r="C2890">
        <v>28.47</v>
      </c>
      <c r="D2890">
        <v>28.47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>
      <c r="A2891" s="2">
        <v>43596.03125</v>
      </c>
      <c r="B2891">
        <v>29.51</v>
      </c>
      <c r="C2891">
        <v>29.51</v>
      </c>
      <c r="D2891">
        <v>29.51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>
      <c r="A2892" s="2">
        <v>43596.0347222222</v>
      </c>
      <c r="B2892">
        <v>30.58</v>
      </c>
      <c r="C2892">
        <v>30.58</v>
      </c>
      <c r="D2892">
        <v>30.58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>
      <c r="A2893" s="2">
        <v>43596.0381944444</v>
      </c>
      <c r="B2893">
        <v>29.51</v>
      </c>
      <c r="C2893">
        <v>29.51</v>
      </c>
      <c r="D2893">
        <v>29.51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>
      <c r="A2894" s="2">
        <v>43596.0416666667</v>
      </c>
      <c r="B2894">
        <v>29.51</v>
      </c>
      <c r="C2894">
        <v>29.51</v>
      </c>
      <c r="D2894">
        <v>29.51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>
      <c r="A2895" s="2">
        <v>43596.0451388889</v>
      </c>
      <c r="B2895">
        <v>29.51</v>
      </c>
      <c r="C2895">
        <v>29.51</v>
      </c>
      <c r="D2895">
        <v>29.51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>
      <c r="A2896" s="2">
        <v>43596.0486111111</v>
      </c>
      <c r="B2896">
        <v>28.47</v>
      </c>
      <c r="C2896">
        <v>28.47</v>
      </c>
      <c r="D2896">
        <v>28.47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>
      <c r="A2897" s="2">
        <v>43596.0520833333</v>
      </c>
      <c r="B2897">
        <v>28.47</v>
      </c>
      <c r="C2897">
        <v>28.47</v>
      </c>
      <c r="D2897">
        <v>28.47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>
      <c r="A2898" s="2">
        <v>43596.0555555556</v>
      </c>
      <c r="B2898">
        <v>28.47</v>
      </c>
      <c r="C2898">
        <v>28.47</v>
      </c>
      <c r="D2898">
        <v>28.47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>
      <c r="A2899" s="2">
        <v>43596.0590277778</v>
      </c>
      <c r="B2899">
        <v>29.51</v>
      </c>
      <c r="C2899">
        <v>29.51</v>
      </c>
      <c r="D2899">
        <v>29.51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>
      <c r="A2900" s="2">
        <v>43596.0625</v>
      </c>
      <c r="B2900">
        <v>28.47</v>
      </c>
      <c r="C2900">
        <v>28.47</v>
      </c>
      <c r="D2900">
        <v>28.47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>
      <c r="A2901" s="2">
        <v>43596.0659722222</v>
      </c>
      <c r="B2901">
        <v>29.51</v>
      </c>
      <c r="C2901">
        <v>29.51</v>
      </c>
      <c r="D2901">
        <v>29.51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>
      <c r="A2902" s="2">
        <v>43596.0694444444</v>
      </c>
      <c r="B2902">
        <v>29.51</v>
      </c>
      <c r="C2902">
        <v>29.51</v>
      </c>
      <c r="D2902">
        <v>29.51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>
      <c r="A2903" s="2">
        <v>43596.0729166667</v>
      </c>
      <c r="B2903">
        <v>29.51</v>
      </c>
      <c r="C2903">
        <v>29.51</v>
      </c>
      <c r="D2903">
        <v>29.51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>
      <c r="A2904" s="2">
        <v>43596.0763888889</v>
      </c>
      <c r="B2904">
        <v>28.47</v>
      </c>
      <c r="C2904">
        <v>28.47</v>
      </c>
      <c r="D2904">
        <v>28.47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>
      <c r="A2905" s="2">
        <v>43596.0798611111</v>
      </c>
      <c r="B2905">
        <v>29.51</v>
      </c>
      <c r="C2905">
        <v>29.51</v>
      </c>
      <c r="D2905">
        <v>29.51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>
      <c r="A2906" s="2">
        <v>43596.0833333333</v>
      </c>
      <c r="B2906">
        <v>30.58</v>
      </c>
      <c r="C2906">
        <v>30.58</v>
      </c>
      <c r="D2906">
        <v>30.58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>
      <c r="A2907" s="2">
        <v>43596.0868055556</v>
      </c>
      <c r="B2907">
        <v>30.58</v>
      </c>
      <c r="C2907">
        <v>30.58</v>
      </c>
      <c r="D2907">
        <v>30.58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>
      <c r="A2908" s="2">
        <v>43596.0902777778</v>
      </c>
      <c r="B2908">
        <v>29.51</v>
      </c>
      <c r="C2908">
        <v>29.51</v>
      </c>
      <c r="D2908">
        <v>29.51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>
      <c r="A2909" s="2">
        <v>43596.09375</v>
      </c>
      <c r="B2909">
        <v>29.51</v>
      </c>
      <c r="C2909">
        <v>29.51</v>
      </c>
      <c r="D2909">
        <v>29.51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>
      <c r="A2910" s="2">
        <v>43596.0972222222</v>
      </c>
      <c r="B2910">
        <v>29.51</v>
      </c>
      <c r="C2910">
        <v>29.51</v>
      </c>
      <c r="D2910">
        <v>29.51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>
      <c r="A2911" s="2">
        <v>43596.1006944444</v>
      </c>
      <c r="B2911">
        <v>29.51</v>
      </c>
      <c r="C2911">
        <v>29.51</v>
      </c>
      <c r="D2911">
        <v>29.51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>
      <c r="A2912" s="2">
        <v>43596.1041666667</v>
      </c>
      <c r="B2912">
        <v>29.51</v>
      </c>
      <c r="C2912">
        <v>29.51</v>
      </c>
      <c r="D2912">
        <v>29.51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>
      <c r="A2913" s="2">
        <v>43596.1076388889</v>
      </c>
      <c r="B2913">
        <v>29.51</v>
      </c>
      <c r="C2913">
        <v>29.51</v>
      </c>
      <c r="D2913">
        <v>29.51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>
      <c r="A2914" s="2">
        <v>43596.1111111111</v>
      </c>
      <c r="B2914">
        <v>30.58</v>
      </c>
      <c r="C2914">
        <v>30.58</v>
      </c>
      <c r="D2914">
        <v>30.58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>
      <c r="A2915" s="2">
        <v>43596.1145833333</v>
      </c>
      <c r="B2915">
        <v>29.51</v>
      </c>
      <c r="C2915">
        <v>29.51</v>
      </c>
      <c r="D2915">
        <v>29.51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>
      <c r="A2916" s="2">
        <v>43596.1180555556</v>
      </c>
      <c r="B2916">
        <v>29.51</v>
      </c>
      <c r="C2916">
        <v>29.51</v>
      </c>
      <c r="D2916">
        <v>29.51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>
      <c r="A2917" s="2">
        <v>43596.1215277778</v>
      </c>
      <c r="B2917">
        <v>29.51</v>
      </c>
      <c r="C2917">
        <v>29.51</v>
      </c>
      <c r="D2917">
        <v>29.51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>
      <c r="A2918" s="2">
        <v>43596.125</v>
      </c>
      <c r="B2918">
        <v>28.47</v>
      </c>
      <c r="C2918">
        <v>28.47</v>
      </c>
      <c r="D2918">
        <v>28.47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>
      <c r="A2919" s="2">
        <v>43596.1284722222</v>
      </c>
      <c r="B2919">
        <v>29.51</v>
      </c>
      <c r="C2919">
        <v>29.51</v>
      </c>
      <c r="D2919">
        <v>29.51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>
      <c r="A2920" s="2">
        <v>43596.1319444444</v>
      </c>
      <c r="B2920">
        <v>30.58</v>
      </c>
      <c r="C2920">
        <v>30.58</v>
      </c>
      <c r="D2920">
        <v>30.58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>
      <c r="A2921" s="2">
        <v>43596.1354166667</v>
      </c>
      <c r="B2921">
        <v>29.51</v>
      </c>
      <c r="C2921">
        <v>29.51</v>
      </c>
      <c r="D2921">
        <v>29.51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>
      <c r="A2922" s="2">
        <v>43596.1388888889</v>
      </c>
      <c r="B2922">
        <v>29.51</v>
      </c>
      <c r="C2922">
        <v>29.51</v>
      </c>
      <c r="D2922">
        <v>29.51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>
      <c r="A2923" s="2">
        <v>43596.1423611111</v>
      </c>
      <c r="B2923">
        <v>29.51</v>
      </c>
      <c r="C2923">
        <v>29.51</v>
      </c>
      <c r="D2923">
        <v>29.51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>
      <c r="A2924" s="2">
        <v>43596.1458333333</v>
      </c>
      <c r="B2924">
        <v>29.51</v>
      </c>
      <c r="C2924">
        <v>29.51</v>
      </c>
      <c r="D2924">
        <v>29.51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>
      <c r="A2925" s="2">
        <v>43596.1493055556</v>
      </c>
      <c r="B2925">
        <v>29.51</v>
      </c>
      <c r="C2925">
        <v>29.51</v>
      </c>
      <c r="D2925">
        <v>29.51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>
      <c r="A2926" s="2">
        <v>43596.1527777778</v>
      </c>
      <c r="B2926">
        <v>29.51</v>
      </c>
      <c r="C2926">
        <v>29.51</v>
      </c>
      <c r="D2926">
        <v>29.51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>
      <c r="A2927" s="2">
        <v>43596.15625</v>
      </c>
      <c r="B2927">
        <v>30.58</v>
      </c>
      <c r="C2927">
        <v>30.58</v>
      </c>
      <c r="D2927">
        <v>30.58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>
      <c r="A2928" s="2">
        <v>43596.1597222222</v>
      </c>
      <c r="B2928">
        <v>30.58</v>
      </c>
      <c r="C2928">
        <v>30.58</v>
      </c>
      <c r="D2928">
        <v>30.58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>
      <c r="A2929" s="2">
        <v>43596.1631944444</v>
      </c>
      <c r="B2929">
        <v>31.66</v>
      </c>
      <c r="C2929">
        <v>31.66</v>
      </c>
      <c r="D2929">
        <v>31.66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>
      <c r="A2930" s="2">
        <v>43596.1666666667</v>
      </c>
      <c r="B2930">
        <v>30.58</v>
      </c>
      <c r="C2930">
        <v>30.58</v>
      </c>
      <c r="D2930">
        <v>30.58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>
      <c r="A2931" s="2">
        <v>43596.1701388889</v>
      </c>
      <c r="B2931">
        <v>31.66</v>
      </c>
      <c r="C2931">
        <v>31.66</v>
      </c>
      <c r="D2931">
        <v>31.66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>
      <c r="A2932" s="2">
        <v>43596.1736111111</v>
      </c>
      <c r="B2932">
        <v>29.51</v>
      </c>
      <c r="C2932">
        <v>29.51</v>
      </c>
      <c r="D2932">
        <v>29.51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>
      <c r="A2933" s="2">
        <v>43596.1770833333</v>
      </c>
      <c r="B2933">
        <v>30.58</v>
      </c>
      <c r="C2933">
        <v>30.58</v>
      </c>
      <c r="D2933">
        <v>30.58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>
      <c r="A2934" s="2">
        <v>43596.1805555556</v>
      </c>
      <c r="B2934">
        <v>29.51</v>
      </c>
      <c r="C2934">
        <v>29.51</v>
      </c>
      <c r="D2934">
        <v>29.51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>
      <c r="A2935" s="2">
        <v>43596.1840277778</v>
      </c>
      <c r="B2935">
        <v>29.51</v>
      </c>
      <c r="C2935">
        <v>29.51</v>
      </c>
      <c r="D2935">
        <v>29.51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>
      <c r="A2936" s="2">
        <v>43596.1875</v>
      </c>
      <c r="B2936">
        <v>29.51</v>
      </c>
      <c r="C2936">
        <v>29.51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>
      <c r="A2937" s="2">
        <v>43596.1909722222</v>
      </c>
      <c r="B2937">
        <v>30.58</v>
      </c>
      <c r="C2937">
        <v>30.58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>
      <c r="A2938" s="2">
        <v>43596.1944444444</v>
      </c>
      <c r="B2938">
        <v>30.58</v>
      </c>
      <c r="C2938">
        <v>30.58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>
      <c r="A2939" s="2">
        <v>43596.1979166667</v>
      </c>
      <c r="B2939">
        <v>30.58</v>
      </c>
      <c r="C2939">
        <v>30.58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>
      <c r="A2940" s="2">
        <v>43596.2013888889</v>
      </c>
      <c r="B2940">
        <v>32.77</v>
      </c>
      <c r="C2940">
        <v>32.77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>
      <c r="A2941" s="2">
        <v>43596.2048611111</v>
      </c>
      <c r="B2941">
        <v>33.91</v>
      </c>
      <c r="C2941">
        <v>33.91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>
      <c r="A2942" s="2">
        <v>43596.2083333333</v>
      </c>
      <c r="B2942">
        <v>35.95</v>
      </c>
      <c r="C2942">
        <v>35.95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>
      <c r="A2943" s="2">
        <v>43596.2118055556</v>
      </c>
      <c r="B2943">
        <v>35.95</v>
      </c>
      <c r="C2943">
        <v>35.95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>
      <c r="A2944" s="2">
        <v>43596.2152777778</v>
      </c>
      <c r="B2944">
        <v>37.15</v>
      </c>
      <c r="C2944">
        <v>37.15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>
      <c r="A2945" s="2">
        <v>43596.21875</v>
      </c>
      <c r="B2945">
        <v>37.15</v>
      </c>
      <c r="C2945">
        <v>37.15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>
      <c r="A2946" s="2">
        <v>43596.2222222222</v>
      </c>
      <c r="B2946">
        <v>38.37</v>
      </c>
      <c r="C2946">
        <v>38.37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>
      <c r="A2947" s="2">
        <v>43596.2256944444</v>
      </c>
      <c r="B2947">
        <v>38.37</v>
      </c>
      <c r="C2947">
        <v>38.37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>
      <c r="A2948" s="2">
        <v>43596.2291666667</v>
      </c>
      <c r="B2948">
        <v>38.37</v>
      </c>
      <c r="C2948">
        <v>38.37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>
      <c r="A2949" s="2">
        <v>43596.2326388889</v>
      </c>
      <c r="B2949">
        <v>37.15</v>
      </c>
      <c r="C2949">
        <v>37.15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>
      <c r="A2950" s="2">
        <v>43596.2361111111</v>
      </c>
      <c r="B2950">
        <v>37.15</v>
      </c>
      <c r="C2950">
        <v>37.15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>
      <c r="A2951" s="2">
        <v>43596.2395833333</v>
      </c>
      <c r="B2951">
        <v>35.95</v>
      </c>
      <c r="C2951">
        <v>35.95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>
      <c r="A2952" s="2">
        <v>43596.2430555556</v>
      </c>
      <c r="B2952">
        <v>35.95</v>
      </c>
      <c r="C2952">
        <v>35.95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>
      <c r="A2953" s="2">
        <v>43596.2465277778</v>
      </c>
      <c r="B2953">
        <v>35.95</v>
      </c>
      <c r="C2953">
        <v>35.95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>
      <c r="A2954" s="2">
        <v>43596.25</v>
      </c>
      <c r="B2954">
        <v>34.77</v>
      </c>
      <c r="C2954">
        <v>34.77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>
      <c r="A2955" s="2">
        <v>43596.2534722222</v>
      </c>
      <c r="B2955">
        <v>34.77</v>
      </c>
      <c r="C2955">
        <v>34.77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>
      <c r="A2956" s="2">
        <v>43596.2569444444</v>
      </c>
      <c r="B2956">
        <v>35.95</v>
      </c>
      <c r="C2956">
        <v>35.95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>
      <c r="A2957" s="2">
        <v>43596.2604166667</v>
      </c>
      <c r="B2957">
        <v>40.88</v>
      </c>
      <c r="C2957">
        <v>40.88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>
      <c r="A2958" s="2">
        <v>43596.2638888889</v>
      </c>
      <c r="B2958">
        <v>43.5</v>
      </c>
      <c r="C2958">
        <v>43.5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>
      <c r="A2959" s="2">
        <v>43596.2673611111</v>
      </c>
      <c r="B2959">
        <v>46.2</v>
      </c>
      <c r="C2959">
        <v>46.2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>
      <c r="A2960" s="2">
        <v>43596.2708333333</v>
      </c>
      <c r="B2960">
        <v>50.45</v>
      </c>
      <c r="C2960">
        <v>50.45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>
      <c r="A2961" s="2">
        <v>43596.2743055556</v>
      </c>
      <c r="B2961">
        <v>51.92</v>
      </c>
      <c r="C2961">
        <v>51.92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>
      <c r="A2962" s="2">
        <v>43596.2777777778</v>
      </c>
      <c r="B2962">
        <v>51.92</v>
      </c>
      <c r="C2962">
        <v>51.92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>
      <c r="A2963" s="2">
        <v>43596.28125</v>
      </c>
      <c r="B2963">
        <v>53.41</v>
      </c>
      <c r="C2963">
        <v>53.41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>
      <c r="A2964" s="2">
        <v>43596.2847222222</v>
      </c>
      <c r="B2964">
        <v>51.92</v>
      </c>
      <c r="C2964">
        <v>51.92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>
      <c r="A2965" s="2">
        <v>43596.2881944444</v>
      </c>
      <c r="B2965">
        <v>50.45</v>
      </c>
      <c r="C2965">
        <v>50.45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>
      <c r="A2966" s="2">
        <v>43596.2916666667</v>
      </c>
      <c r="B2966">
        <v>47.6</v>
      </c>
      <c r="C2966">
        <v>47.6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>
      <c r="A2967" s="2">
        <v>43596.2951388889</v>
      </c>
      <c r="B2967">
        <v>47.6</v>
      </c>
      <c r="C2967">
        <v>47.6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>
      <c r="A2968" s="2">
        <v>43596.2986111111</v>
      </c>
      <c r="B2968">
        <v>46.2</v>
      </c>
      <c r="C2968">
        <v>46.2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>
      <c r="A2969" s="2">
        <v>43596.3020833333</v>
      </c>
      <c r="B2969">
        <v>44.84</v>
      </c>
      <c r="C2969">
        <v>44.84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>
      <c r="A2970" s="2">
        <v>43596.3055555556</v>
      </c>
      <c r="B2970">
        <v>43.5</v>
      </c>
      <c r="C2970">
        <v>43.5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>
      <c r="A2971" s="2">
        <v>43596.3090277778</v>
      </c>
      <c r="B2971">
        <v>43.5</v>
      </c>
      <c r="C2971">
        <v>43.5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>
      <c r="A2972" s="2">
        <v>43596.3125</v>
      </c>
      <c r="B2972">
        <v>42.18</v>
      </c>
      <c r="C2972">
        <v>42.18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>
      <c r="A2973" s="2">
        <v>43596.3159722222</v>
      </c>
      <c r="B2973">
        <v>40.88</v>
      </c>
      <c r="C2973">
        <v>40.88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>
      <c r="A2974" s="2">
        <v>43596.3194444444</v>
      </c>
      <c r="B2974">
        <v>40.88</v>
      </c>
      <c r="C2974">
        <v>40.88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>
      <c r="A2975" s="2">
        <v>43596.3229166667</v>
      </c>
      <c r="B2975">
        <v>39.61</v>
      </c>
      <c r="C2975">
        <v>39.61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>
      <c r="A2976" s="2">
        <v>43596.3263888889</v>
      </c>
      <c r="B2976">
        <v>39.61</v>
      </c>
      <c r="C2976">
        <v>39.61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>
      <c r="A2977" s="2">
        <v>43596.3298611111</v>
      </c>
      <c r="B2977">
        <v>40.88</v>
      </c>
      <c r="C2977">
        <v>40.88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>
      <c r="A2978" s="2">
        <v>43596.3333333333</v>
      </c>
      <c r="B2978">
        <v>42.18</v>
      </c>
      <c r="C2978">
        <v>42.18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>
      <c r="A2979" s="2">
        <v>43596.3368055556</v>
      </c>
      <c r="B2979">
        <v>50.45</v>
      </c>
      <c r="C2979">
        <v>50.45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>
      <c r="A2980" s="2">
        <v>43596.3402777778</v>
      </c>
      <c r="B2980">
        <v>71.08</v>
      </c>
      <c r="C2980">
        <v>71.08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>
      <c r="A2981" s="2">
        <v>43596.34375</v>
      </c>
      <c r="B2981">
        <v>87.76</v>
      </c>
      <c r="C2981">
        <v>87.76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>
      <c r="A2982" s="2">
        <v>43596.3472222222</v>
      </c>
      <c r="B2982">
        <v>118.34</v>
      </c>
      <c r="C2982">
        <v>118.34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>
      <c r="A2983" s="2">
        <v>43596.3506944444</v>
      </c>
      <c r="B2983">
        <v>194.25</v>
      </c>
      <c r="C2983">
        <v>194.25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>
      <c r="A2984" s="2">
        <v>43596.3541666667</v>
      </c>
      <c r="B2984">
        <v>257.49</v>
      </c>
      <c r="C2984">
        <v>307.91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>
      <c r="A2985" s="2">
        <v>43596.3576388889</v>
      </c>
      <c r="B2985">
        <v>264.31</v>
      </c>
      <c r="C2985">
        <v>331.44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>
      <c r="A2986" s="2">
        <v>43596.3611111111</v>
      </c>
      <c r="B2986">
        <v>257.49</v>
      </c>
      <c r="C2986">
        <v>307.91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>
      <c r="A2987" s="2">
        <v>43596.3645833333</v>
      </c>
      <c r="B2987">
        <v>296.85</v>
      </c>
      <c r="C2987">
        <v>439.53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>
      <c r="A2988" s="2">
        <v>43596.3680555556</v>
      </c>
      <c r="B2988">
        <v>397.08</v>
      </c>
      <c r="C2988">
        <v>826.1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>
      <c r="A2989" s="2">
        <v>43596.3715277778</v>
      </c>
      <c r="B2989">
        <v>475.22</v>
      </c>
      <c r="C2989">
        <v>1149.12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>
      <c r="A2990" s="2">
        <v>43596.375</v>
      </c>
      <c r="B2990">
        <v>598.1</v>
      </c>
      <c r="C2990">
        <v>1667.88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>
      <c r="A2991" s="2">
        <v>43596.3784722222</v>
      </c>
      <c r="B2991">
        <v>697.19</v>
      </c>
      <c r="C2991">
        <v>2080.48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>
      <c r="A2992" s="2">
        <v>43596.3819444444</v>
      </c>
      <c r="B2992">
        <v>836.53</v>
      </c>
      <c r="C2992">
        <v>2648.42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>
      <c r="A2993" s="2">
        <v>43596.3854166667</v>
      </c>
      <c r="B2993">
        <v>892.49</v>
      </c>
      <c r="C2993">
        <v>2869.62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>
      <c r="A2994" s="2">
        <v>43596.3888888889</v>
      </c>
      <c r="B2994">
        <v>908.88</v>
      </c>
      <c r="C2994">
        <v>2933.95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>
      <c r="A2995" s="2">
        <v>43596.3923611111</v>
      </c>
      <c r="B2995">
        <v>940.1</v>
      </c>
      <c r="C2995">
        <v>3064.11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>
      <c r="A2996" s="2">
        <v>43596.3958333333</v>
      </c>
      <c r="B2996">
        <v>1115.08</v>
      </c>
      <c r="C2996">
        <v>3743.7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>
      <c r="A2997" s="2">
        <v>43596.3993055556</v>
      </c>
      <c r="B2997">
        <v>1339.24</v>
      </c>
      <c r="C2997">
        <v>4581.47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>
      <c r="A2998" s="2">
        <v>43596.4027777778</v>
      </c>
      <c r="B2998">
        <v>1486.83</v>
      </c>
      <c r="C2998">
        <v>5119.17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>
      <c r="A2999" s="2">
        <v>43596.40625</v>
      </c>
      <c r="B2999">
        <v>1632.03</v>
      </c>
      <c r="C2999">
        <v>5636.41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>
      <c r="A3000" s="2">
        <v>43596.4097222222</v>
      </c>
      <c r="B3000">
        <v>1773.09</v>
      </c>
      <c r="C3000">
        <v>6128.7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>
      <c r="A3001" s="2">
        <v>43596.4131944444</v>
      </c>
      <c r="B3001">
        <v>1785.42</v>
      </c>
      <c r="C3001">
        <v>6170.35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>
      <c r="A3002" s="2">
        <v>43596.4166666667</v>
      </c>
      <c r="B3002">
        <v>1509.07</v>
      </c>
      <c r="C3002">
        <v>5197.63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>
      <c r="A3003" s="2">
        <v>43596.4201388889</v>
      </c>
      <c r="B3003">
        <v>1399.83</v>
      </c>
      <c r="C3003">
        <v>4809.41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>
      <c r="A3004" s="2">
        <v>43596.4236111111</v>
      </c>
      <c r="B3004">
        <v>1551.3</v>
      </c>
      <c r="C3004">
        <v>5355.78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>
      <c r="A3005" s="2">
        <v>43596.4270833333</v>
      </c>
      <c r="B3005">
        <v>2079.93</v>
      </c>
      <c r="C3005">
        <v>7154.37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>
      <c r="A3006" s="2">
        <v>43596.4305555556</v>
      </c>
      <c r="B3006">
        <v>2472.55</v>
      </c>
      <c r="C3006">
        <v>8417.11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>
      <c r="A3007" s="2">
        <v>43596.4340277778</v>
      </c>
      <c r="B3007">
        <v>2172.54</v>
      </c>
      <c r="C3007">
        <v>7463.52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>
      <c r="A3008" s="2">
        <v>43596.4375</v>
      </c>
      <c r="B3008">
        <v>1773.09</v>
      </c>
      <c r="C3008">
        <v>6128.7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>
      <c r="A3009" s="2">
        <v>43596.4409722222</v>
      </c>
      <c r="B3009">
        <v>1620.34</v>
      </c>
      <c r="C3009">
        <v>5596.02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>
      <c r="A3010" s="2">
        <v>43596.4444444444</v>
      </c>
      <c r="B3010">
        <v>1574.12</v>
      </c>
      <c r="C3010">
        <v>5435.46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>
      <c r="A3011" s="2">
        <v>43596.4479166667</v>
      </c>
      <c r="B3011">
        <v>1453.83</v>
      </c>
      <c r="C3011">
        <v>5002.23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>
      <c r="A3012" s="2">
        <v>43596.4513888889</v>
      </c>
      <c r="B3012">
        <v>1349.67</v>
      </c>
      <c r="C3012">
        <v>4619.19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>
      <c r="A3013" s="2">
        <v>43596.4548611111</v>
      </c>
      <c r="B3013">
        <v>1267.64</v>
      </c>
      <c r="C3013">
        <v>4320.37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>
      <c r="A3014" s="2">
        <v>43596.4583333333</v>
      </c>
      <c r="B3014">
        <v>1237.67</v>
      </c>
      <c r="C3014">
        <v>4210.09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>
      <c r="A3015" s="2">
        <v>43596.4618055556</v>
      </c>
      <c r="B3015">
        <v>1191.1</v>
      </c>
      <c r="C3015">
        <v>4028.48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>
      <c r="A3016" s="2">
        <v>43596.4652777778</v>
      </c>
      <c r="B3016">
        <v>1124.42</v>
      </c>
      <c r="C3016">
        <v>3778.9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>
      <c r="A3017" s="2">
        <v>43596.46875</v>
      </c>
      <c r="B3017">
        <v>1044.28</v>
      </c>
      <c r="C3017">
        <v>3466.21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>
      <c r="A3018" s="2">
        <v>43596.4722222222</v>
      </c>
      <c r="B3018">
        <v>948.53</v>
      </c>
      <c r="C3018">
        <v>3096.96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>
      <c r="A3019" s="2">
        <v>43596.4756944444</v>
      </c>
      <c r="B3019">
        <v>828.71</v>
      </c>
      <c r="C3019">
        <v>2617.34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>
      <c r="A3020" s="2">
        <v>43596.4791666667</v>
      </c>
      <c r="B3020">
        <v>718.46</v>
      </c>
      <c r="C3020">
        <v>2166.89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>
      <c r="A3021" s="2">
        <v>43596.4826388889</v>
      </c>
      <c r="B3021">
        <v>630.67</v>
      </c>
      <c r="C3021">
        <v>1801.73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>
      <c r="A3022" s="2">
        <v>43596.4861111111</v>
      </c>
      <c r="B3022">
        <v>580.63</v>
      </c>
      <c r="C3022">
        <v>1589.41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>
      <c r="A3023" s="2">
        <v>43596.4895833333</v>
      </c>
      <c r="B3023">
        <v>543.58</v>
      </c>
      <c r="C3023">
        <v>1436.71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>
      <c r="A3024" s="2">
        <v>43596.4930555556</v>
      </c>
      <c r="B3024">
        <v>507.98</v>
      </c>
      <c r="C3024">
        <v>1289.86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>
      <c r="A3025" s="2">
        <v>43596.4965277778</v>
      </c>
      <c r="B3025">
        <v>486.47</v>
      </c>
      <c r="C3025">
        <v>1195.33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>
      <c r="A3026" s="2">
        <v>43596.5</v>
      </c>
      <c r="B3026">
        <v>453.2</v>
      </c>
      <c r="C3026">
        <v>1058.83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>
      <c r="A3027" s="2">
        <v>43596.5034722222</v>
      </c>
      <c r="B3027">
        <v>421.33</v>
      </c>
      <c r="C3027">
        <v>928.97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>
      <c r="A3028" s="2">
        <v>43596.5069444444</v>
      </c>
      <c r="B3028">
        <v>387.13</v>
      </c>
      <c r="C3028">
        <v>786.37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>
      <c r="A3029" s="2">
        <v>43596.5104166667</v>
      </c>
      <c r="B3029">
        <v>358.18</v>
      </c>
      <c r="C3029">
        <v>672.33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>
      <c r="A3030" s="2">
        <v>43596.5138888889</v>
      </c>
      <c r="B3030">
        <v>335.08</v>
      </c>
      <c r="C3030">
        <v>583.53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>
      <c r="A3031" s="2">
        <v>43596.5173611111</v>
      </c>
      <c r="B3031">
        <v>309.65</v>
      </c>
      <c r="C3031">
        <v>485.11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>
      <c r="A3032" s="2">
        <v>43596.5208333333</v>
      </c>
      <c r="B3032">
        <v>288.5</v>
      </c>
      <c r="C3032">
        <v>410.59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>
      <c r="A3033" s="2">
        <v>43596.5243055556</v>
      </c>
      <c r="B3033">
        <v>276.25</v>
      </c>
      <c r="C3033">
        <v>369.51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>
      <c r="A3034" s="2">
        <v>43596.5277777778</v>
      </c>
      <c r="B3034">
        <v>261.37</v>
      </c>
      <c r="C3034">
        <v>319.48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>
      <c r="A3035" s="2">
        <v>43596.53125</v>
      </c>
      <c r="B3035">
        <v>249.82</v>
      </c>
      <c r="C3035">
        <v>285.99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>
      <c r="A3036" s="2">
        <v>43596.5347222222</v>
      </c>
      <c r="B3036">
        <v>242.3</v>
      </c>
      <c r="C3036">
        <v>265.89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>
      <c r="A3037" s="2">
        <v>43596.5381944444</v>
      </c>
      <c r="B3037">
        <v>231.27</v>
      </c>
      <c r="C3037">
        <v>239.76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>
      <c r="A3038" s="2">
        <v>43596.5416666667</v>
      </c>
      <c r="B3038">
        <v>220.55</v>
      </c>
      <c r="C3038">
        <v>220.68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>
      <c r="A3039" s="2">
        <v>43596.5451388889</v>
      </c>
      <c r="B3039">
        <v>210.13</v>
      </c>
      <c r="C3039">
        <v>210.13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>
      <c r="A3040" s="2">
        <v>43596.5486111111</v>
      </c>
      <c r="B3040">
        <v>197.53</v>
      </c>
      <c r="C3040">
        <v>197.53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>
      <c r="A3041" s="2">
        <v>43596.5520833333</v>
      </c>
      <c r="B3041">
        <v>187.79</v>
      </c>
      <c r="C3041">
        <v>187.79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>
      <c r="A3042" s="2">
        <v>43596.5555555556</v>
      </c>
      <c r="B3042">
        <v>175.25</v>
      </c>
      <c r="C3042">
        <v>175.25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>
      <c r="A3043" s="2">
        <v>43596.5590277778</v>
      </c>
      <c r="B3043">
        <v>166.19</v>
      </c>
      <c r="C3043">
        <v>166.19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>
      <c r="A3044" s="2">
        <v>43596.5625</v>
      </c>
      <c r="B3044">
        <v>155.26</v>
      </c>
      <c r="C3044">
        <v>155.26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>
      <c r="A3045" s="2">
        <v>43596.5659722222</v>
      </c>
      <c r="B3045">
        <v>146.84</v>
      </c>
      <c r="C3045">
        <v>146.84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>
      <c r="A3046" s="2">
        <v>43596.5694444444</v>
      </c>
      <c r="B3046">
        <v>138.7</v>
      </c>
      <c r="C3046">
        <v>138.7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>
      <c r="A3047" s="2">
        <v>43596.5729166667</v>
      </c>
      <c r="B3047">
        <v>133.43</v>
      </c>
      <c r="C3047">
        <v>133.43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>
      <c r="A3048" s="2">
        <v>43596.5763888889</v>
      </c>
      <c r="B3048">
        <v>125.75</v>
      </c>
      <c r="C3048">
        <v>125.75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>
      <c r="A3049" s="2">
        <v>43596.5798611111</v>
      </c>
      <c r="B3049">
        <v>120.78</v>
      </c>
      <c r="C3049">
        <v>120.78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>
      <c r="A3050" s="2">
        <v>43596.5833333333</v>
      </c>
      <c r="B3050">
        <v>116.53</v>
      </c>
      <c r="C3050">
        <v>116.53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>
      <c r="A3051" s="2">
        <v>43596.5868055556</v>
      </c>
      <c r="B3051">
        <v>114.14</v>
      </c>
      <c r="C3051">
        <v>114.14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>
      <c r="A3052" s="2">
        <v>43596.5902777778</v>
      </c>
      <c r="B3052">
        <v>152.42</v>
      </c>
      <c r="C3052">
        <v>152.42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>
      <c r="A3053" s="2">
        <v>43596.59375</v>
      </c>
      <c r="B3053">
        <v>152.42</v>
      </c>
      <c r="C3053">
        <v>152.42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>
      <c r="A3054" s="2">
        <v>43596.5972222222</v>
      </c>
      <c r="B3054">
        <v>133.43</v>
      </c>
      <c r="C3054">
        <v>133.43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>
      <c r="A3055" s="2">
        <v>43596.6006944444</v>
      </c>
      <c r="B3055">
        <v>118.34</v>
      </c>
      <c r="C3055">
        <v>118.34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>
      <c r="A3056" s="2">
        <v>43596.6041666667</v>
      </c>
      <c r="B3056">
        <v>104.88</v>
      </c>
      <c r="C3056">
        <v>104.88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>
      <c r="A3057" s="2">
        <v>43596.6076388889</v>
      </c>
      <c r="B3057">
        <v>98.25</v>
      </c>
      <c r="C3057">
        <v>98.25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>
      <c r="A3058" s="2">
        <v>43596.6111111111</v>
      </c>
      <c r="B3058">
        <v>91.87</v>
      </c>
      <c r="C3058">
        <v>91.87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>
      <c r="A3059" s="2">
        <v>43596.6145833333</v>
      </c>
      <c r="B3059">
        <v>87.76</v>
      </c>
      <c r="C3059">
        <v>87.76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>
      <c r="A3060" s="2">
        <v>43596.6180555556</v>
      </c>
      <c r="B3060">
        <v>83.76</v>
      </c>
      <c r="C3060">
        <v>83.76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>
      <c r="A3061" s="2">
        <v>43596.6215277778</v>
      </c>
      <c r="B3061">
        <v>80.36</v>
      </c>
      <c r="C3061">
        <v>80.36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>
      <c r="A3062" s="2">
        <v>43596.625</v>
      </c>
      <c r="B3062">
        <v>76.56</v>
      </c>
      <c r="C3062">
        <v>76.56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>
      <c r="A3063" s="2">
        <v>43596.6284722222</v>
      </c>
      <c r="B3063">
        <v>76.56</v>
      </c>
      <c r="C3063">
        <v>76.56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>
      <c r="A3064" s="2">
        <v>43596.6319444444</v>
      </c>
      <c r="B3064">
        <v>74.71</v>
      </c>
      <c r="C3064">
        <v>74.71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>
      <c r="A3065" s="2">
        <v>43596.6354166667</v>
      </c>
      <c r="B3065">
        <v>74.71</v>
      </c>
      <c r="C3065">
        <v>74.71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>
      <c r="A3066" s="2">
        <v>43596.6388888889</v>
      </c>
      <c r="B3066">
        <v>74.71</v>
      </c>
      <c r="C3066">
        <v>74.71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>
      <c r="A3067" s="2">
        <v>43596.6423611111</v>
      </c>
      <c r="B3067">
        <v>72.88</v>
      </c>
      <c r="C3067">
        <v>72.88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>
      <c r="A3068" s="2">
        <v>43596.6458333333</v>
      </c>
      <c r="B3068">
        <v>69.31</v>
      </c>
      <c r="C3068">
        <v>69.31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>
      <c r="A3069" s="2">
        <v>43596.6493055556</v>
      </c>
      <c r="B3069">
        <v>67.57</v>
      </c>
      <c r="C3069">
        <v>67.57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>
      <c r="A3070" s="2">
        <v>43596.6527777778</v>
      </c>
      <c r="B3070">
        <v>64.16</v>
      </c>
      <c r="C3070">
        <v>64.16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>
      <c r="A3071" s="2">
        <v>43596.65625</v>
      </c>
      <c r="B3071">
        <v>62.49</v>
      </c>
      <c r="C3071">
        <v>62.49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>
      <c r="A3072" s="2">
        <v>43596.6597222222</v>
      </c>
      <c r="B3072">
        <v>62.49</v>
      </c>
      <c r="C3072">
        <v>62.49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>
      <c r="A3073" s="2">
        <v>43596.6631944444</v>
      </c>
      <c r="B3073">
        <v>60.85</v>
      </c>
      <c r="C3073">
        <v>60.85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>
      <c r="A3074" s="2">
        <v>43596.6666666667</v>
      </c>
      <c r="B3074">
        <v>57.65</v>
      </c>
      <c r="C3074">
        <v>57.65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>
      <c r="A3075" s="2">
        <v>43596.6701388889</v>
      </c>
      <c r="B3075">
        <v>59.23</v>
      </c>
      <c r="C3075">
        <v>59.23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>
      <c r="A3076" s="2">
        <v>43596.6736111111</v>
      </c>
      <c r="B3076">
        <v>57.65</v>
      </c>
      <c r="C3076">
        <v>57.65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>
      <c r="A3077" s="2">
        <v>43596.6770833333</v>
      </c>
      <c r="B3077">
        <v>57.65</v>
      </c>
      <c r="C3077">
        <v>57.65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>
      <c r="A3078" s="2">
        <v>43596.6805555556</v>
      </c>
      <c r="B3078">
        <v>57.65</v>
      </c>
      <c r="C3078">
        <v>57.65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>
      <c r="A3079" s="2">
        <v>43596.6840277778</v>
      </c>
      <c r="B3079">
        <v>57.65</v>
      </c>
      <c r="C3079">
        <v>57.65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>
      <c r="A3080" s="2">
        <v>43596.6875</v>
      </c>
      <c r="B3080">
        <v>59.23</v>
      </c>
      <c r="C3080">
        <v>59.23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>
      <c r="A3081" s="2">
        <v>43596.6909722222</v>
      </c>
      <c r="B3081">
        <v>67.57</v>
      </c>
      <c r="C3081">
        <v>67.57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>
      <c r="A3082" s="2">
        <v>43596.6944444444</v>
      </c>
      <c r="B3082">
        <v>72.88</v>
      </c>
      <c r="C3082">
        <v>72.88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>
      <c r="A3083" s="2">
        <v>43596.6979166667</v>
      </c>
      <c r="B3083">
        <v>74.71</v>
      </c>
      <c r="C3083">
        <v>74.71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>
      <c r="A3084" s="2">
        <v>43596.7013888889</v>
      </c>
      <c r="B3084">
        <v>72.88</v>
      </c>
      <c r="C3084">
        <v>72.88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>
      <c r="A3085" s="2">
        <v>43596.7048611111</v>
      </c>
      <c r="B3085">
        <v>71.08</v>
      </c>
      <c r="C3085">
        <v>71.08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>
      <c r="A3086" s="2">
        <v>43596.7083333333</v>
      </c>
      <c r="B3086">
        <v>78.45</v>
      </c>
      <c r="C3086">
        <v>78.45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>
      <c r="A3087" s="2">
        <v>43596.7118055556</v>
      </c>
      <c r="B3087">
        <v>85.75</v>
      </c>
      <c r="C3087">
        <v>85.75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>
      <c r="A3088" s="2">
        <v>43596.7152777778</v>
      </c>
      <c r="B3088">
        <v>85.75</v>
      </c>
      <c r="C3088">
        <v>85.75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>
      <c r="A3089" s="2">
        <v>43596.71875</v>
      </c>
      <c r="B3089">
        <v>80.36</v>
      </c>
      <c r="C3089">
        <v>80.36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>
      <c r="A3090" s="2">
        <v>43596.7222222222</v>
      </c>
      <c r="B3090">
        <v>74.71</v>
      </c>
      <c r="C3090">
        <v>74.71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>
      <c r="A3091" s="2">
        <v>43596.7256944444</v>
      </c>
      <c r="B3091">
        <v>69.31</v>
      </c>
      <c r="C3091">
        <v>69.31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>
      <c r="A3092" s="2">
        <v>43596.7291666667</v>
      </c>
      <c r="B3092">
        <v>65.85</v>
      </c>
      <c r="C3092">
        <v>65.85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>
      <c r="A3093" s="2">
        <v>43596.7326388889</v>
      </c>
      <c r="B3093">
        <v>60.85</v>
      </c>
      <c r="C3093">
        <v>60.85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>
      <c r="A3094" s="2">
        <v>43596.7361111111</v>
      </c>
      <c r="B3094">
        <v>59.23</v>
      </c>
      <c r="C3094">
        <v>59.23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>
      <c r="A3095" s="2">
        <v>43596.7395833333</v>
      </c>
      <c r="B3095">
        <v>56.08</v>
      </c>
      <c r="C3095">
        <v>56.08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>
      <c r="A3096" s="2">
        <v>43596.7430555556</v>
      </c>
      <c r="B3096">
        <v>54.93</v>
      </c>
      <c r="C3096">
        <v>54.93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>
      <c r="A3097" s="2">
        <v>43596.7465277778</v>
      </c>
      <c r="B3097">
        <v>53.41</v>
      </c>
      <c r="C3097">
        <v>53.41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>
      <c r="A3098" s="2">
        <v>43596.75</v>
      </c>
      <c r="B3098">
        <v>53.41</v>
      </c>
      <c r="C3098">
        <v>53.41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>
      <c r="A3099" s="2">
        <v>43596.7534722222</v>
      </c>
      <c r="B3099">
        <v>51.92</v>
      </c>
      <c r="C3099">
        <v>51.92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>
      <c r="A3100" s="2">
        <v>43596.7569444444</v>
      </c>
      <c r="B3100">
        <v>50.45</v>
      </c>
      <c r="C3100">
        <v>50.45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>
      <c r="A3101" s="2">
        <v>43596.7604166667</v>
      </c>
      <c r="B3101">
        <v>50.45</v>
      </c>
      <c r="C3101">
        <v>50.45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>
      <c r="A3102" s="2">
        <v>43596.7638888889</v>
      </c>
      <c r="B3102">
        <v>50.45</v>
      </c>
      <c r="C3102">
        <v>50.45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>
      <c r="A3103" s="2">
        <v>43596.7673611111</v>
      </c>
      <c r="B3103">
        <v>50.45</v>
      </c>
      <c r="C3103">
        <v>50.45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>
      <c r="A3104" s="2">
        <v>43596.7708333333</v>
      </c>
      <c r="B3104">
        <v>49.01</v>
      </c>
      <c r="C3104">
        <v>49.01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>
      <c r="A3105" s="2">
        <v>43596.7743055556</v>
      </c>
      <c r="B3105">
        <v>47.6</v>
      </c>
      <c r="C3105">
        <v>47.6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>
      <c r="A3106" s="2">
        <v>43596.7777777778</v>
      </c>
      <c r="B3106">
        <v>47.6</v>
      </c>
      <c r="C3106">
        <v>47.6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>
      <c r="A3107" s="2">
        <v>43596.78125</v>
      </c>
      <c r="B3107">
        <v>49.01</v>
      </c>
      <c r="C3107">
        <v>49.01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>
      <c r="A3108" s="2">
        <v>43596.7847222222</v>
      </c>
      <c r="B3108">
        <v>47.6</v>
      </c>
      <c r="C3108">
        <v>47.6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>
      <c r="A3109" s="2">
        <v>43596.7881944444</v>
      </c>
      <c r="B3109">
        <v>47.6</v>
      </c>
      <c r="C3109">
        <v>47.6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>
      <c r="A3110" s="2">
        <v>43596.7916666667</v>
      </c>
      <c r="B3110">
        <v>46.2</v>
      </c>
      <c r="C3110">
        <v>46.2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>
      <c r="A3111" s="2">
        <v>43596.7951388889</v>
      </c>
      <c r="B3111">
        <v>47.6</v>
      </c>
      <c r="C3111">
        <v>47.6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>
      <c r="A3112" s="2">
        <v>43596.7986111111</v>
      </c>
      <c r="B3112">
        <v>46.2</v>
      </c>
      <c r="C3112">
        <v>46.2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>
      <c r="A3113" s="2">
        <v>43596.8020833333</v>
      </c>
      <c r="B3113">
        <v>46.2</v>
      </c>
      <c r="C3113">
        <v>46.2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>
      <c r="A3114" s="2">
        <v>43596.8055555556</v>
      </c>
      <c r="B3114">
        <v>44.84</v>
      </c>
      <c r="C3114">
        <v>44.84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>
      <c r="A3115" s="2">
        <v>43596.8090277778</v>
      </c>
      <c r="B3115">
        <v>46.2</v>
      </c>
      <c r="C3115">
        <v>46.2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>
      <c r="A3116" s="2">
        <v>43596.8125</v>
      </c>
      <c r="B3116">
        <v>46.2</v>
      </c>
      <c r="C3116">
        <v>46.2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>
      <c r="A3117" s="2">
        <v>43596.8159722222</v>
      </c>
      <c r="B3117">
        <v>46.2</v>
      </c>
      <c r="C3117">
        <v>46.2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>
      <c r="A3118" s="2">
        <v>43596.8194444444</v>
      </c>
      <c r="B3118">
        <v>46.2</v>
      </c>
      <c r="C3118">
        <v>46.2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>
      <c r="A3119" s="2">
        <v>43596.8229166667</v>
      </c>
      <c r="B3119">
        <v>46.2</v>
      </c>
      <c r="C3119">
        <v>46.2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>
      <c r="A3120" s="2">
        <v>43596.8263888889</v>
      </c>
      <c r="B3120">
        <v>46.2</v>
      </c>
      <c r="C3120">
        <v>46.2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>
      <c r="A3121" s="2">
        <v>43596.8298611111</v>
      </c>
      <c r="B3121">
        <v>44.84</v>
      </c>
      <c r="C3121">
        <v>44.84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>
      <c r="A3122" s="2">
        <v>43596.8333333333</v>
      </c>
      <c r="B3122">
        <v>44.84</v>
      </c>
      <c r="C3122">
        <v>44.84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>
      <c r="A3123" s="2">
        <v>43596.8368055556</v>
      </c>
      <c r="B3123">
        <v>44.84</v>
      </c>
      <c r="C3123">
        <v>44.84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>
      <c r="A3124" s="2">
        <v>43596.8402777778</v>
      </c>
      <c r="B3124">
        <v>44.84</v>
      </c>
      <c r="C3124">
        <v>44.84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>
      <c r="A3125" s="2">
        <v>43596.84375</v>
      </c>
      <c r="B3125">
        <v>44.84</v>
      </c>
      <c r="C3125">
        <v>44.84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>
      <c r="A3126" s="2">
        <v>43596.8472222222</v>
      </c>
      <c r="B3126">
        <v>44.84</v>
      </c>
      <c r="C3126">
        <v>44.84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>
      <c r="A3127" s="2">
        <v>43596.8506944444</v>
      </c>
      <c r="B3127">
        <v>44.84</v>
      </c>
      <c r="C3127">
        <v>44.84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>
      <c r="A3128" s="2">
        <v>43596.8541666667</v>
      </c>
      <c r="B3128">
        <v>44.84</v>
      </c>
      <c r="C3128">
        <v>44.84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>
      <c r="A3129" s="2">
        <v>43596.8576388889</v>
      </c>
      <c r="B3129">
        <v>43.5</v>
      </c>
      <c r="C3129">
        <v>43.5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>
      <c r="A3130" s="2">
        <v>43596.8611111111</v>
      </c>
      <c r="B3130">
        <v>44.84</v>
      </c>
      <c r="C3130">
        <v>44.84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>
      <c r="A3131" s="2">
        <v>43596.8645833333</v>
      </c>
      <c r="B3131">
        <v>43.5</v>
      </c>
      <c r="C3131">
        <v>43.5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>
      <c r="A3132" s="2">
        <v>43596.8680555556</v>
      </c>
      <c r="B3132">
        <v>43.5</v>
      </c>
      <c r="C3132">
        <v>43.5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>
      <c r="A3133" s="2">
        <v>43596.8715277778</v>
      </c>
      <c r="B3133">
        <v>44.84</v>
      </c>
      <c r="C3133">
        <v>44.84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>
      <c r="A3134" s="2">
        <v>43596.875</v>
      </c>
      <c r="B3134">
        <v>44.84</v>
      </c>
      <c r="C3134">
        <v>44.84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>
      <c r="A3135" s="2">
        <v>43596.8784722222</v>
      </c>
      <c r="B3135">
        <v>44.84</v>
      </c>
      <c r="C3135">
        <v>44.84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>
      <c r="A3136" s="2">
        <v>43596.8819444444</v>
      </c>
      <c r="B3136">
        <v>44.84</v>
      </c>
      <c r="C3136">
        <v>44.84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>
      <c r="A3137" s="2">
        <v>43596.8854166667</v>
      </c>
      <c r="B3137">
        <v>43.5</v>
      </c>
      <c r="C3137">
        <v>43.5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>
      <c r="A3138" s="2">
        <v>43596.8888888889</v>
      </c>
      <c r="B3138">
        <v>44.84</v>
      </c>
      <c r="C3138">
        <v>44.84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>
      <c r="A3139" s="2">
        <v>43596.8923611111</v>
      </c>
      <c r="B3139">
        <v>44.84</v>
      </c>
      <c r="C3139">
        <v>44.84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>
      <c r="A3140" s="2">
        <v>43596.8958333333</v>
      </c>
      <c r="B3140">
        <v>43.5</v>
      </c>
      <c r="C3140">
        <v>43.5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>
      <c r="A3141" s="2">
        <v>43596.8993055556</v>
      </c>
      <c r="B3141">
        <v>43.5</v>
      </c>
      <c r="C3141">
        <v>43.5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>
      <c r="A3142" s="2">
        <v>43596.9027777778</v>
      </c>
      <c r="B3142">
        <v>43.5</v>
      </c>
      <c r="C3142">
        <v>43.5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>
      <c r="A3143" s="2">
        <v>43596.90625</v>
      </c>
      <c r="B3143">
        <v>43.5</v>
      </c>
      <c r="C3143">
        <v>43.5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>
      <c r="A3144" s="2">
        <v>43596.9097222222</v>
      </c>
      <c r="B3144">
        <v>44.84</v>
      </c>
      <c r="C3144">
        <v>44.84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>
      <c r="A3145" s="2">
        <v>43596.9131944444</v>
      </c>
      <c r="B3145">
        <v>43.5</v>
      </c>
      <c r="C3145">
        <v>43.5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>
      <c r="A3146" s="2">
        <v>43596.9166666667</v>
      </c>
      <c r="B3146">
        <v>42.18</v>
      </c>
      <c r="C3146">
        <v>42.18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>
      <c r="A3147" s="2">
        <v>43596.9201388889</v>
      </c>
      <c r="B3147">
        <v>42.18</v>
      </c>
      <c r="C3147">
        <v>42.18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>
      <c r="A3148" s="2">
        <v>43596.9236111111</v>
      </c>
      <c r="B3148">
        <v>42.18</v>
      </c>
      <c r="C3148">
        <v>42.18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>
      <c r="A3149" s="2">
        <v>43596.9270833333</v>
      </c>
      <c r="B3149">
        <v>40.88</v>
      </c>
      <c r="C3149">
        <v>40.88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>
      <c r="A3150" s="2">
        <v>43596.9305555556</v>
      </c>
      <c r="B3150">
        <v>42.18</v>
      </c>
      <c r="C3150">
        <v>42.18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>
      <c r="A3151" s="2">
        <v>43596.9340277778</v>
      </c>
      <c r="B3151">
        <v>40.88</v>
      </c>
      <c r="C3151">
        <v>40.88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>
      <c r="A3152" s="2">
        <v>43596.9375</v>
      </c>
      <c r="B3152">
        <v>42.18</v>
      </c>
      <c r="C3152">
        <v>42.18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>
      <c r="A3153" s="2">
        <v>43596.9409722222</v>
      </c>
      <c r="B3153">
        <v>40.88</v>
      </c>
      <c r="C3153">
        <v>40.88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>
      <c r="A3154" s="2">
        <v>43596.9444444444</v>
      </c>
      <c r="B3154">
        <v>42.18</v>
      </c>
      <c r="C3154">
        <v>42.18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>
      <c r="A3155" s="2">
        <v>43596.9479166667</v>
      </c>
      <c r="B3155">
        <v>40.88</v>
      </c>
      <c r="C3155">
        <v>40.88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>
      <c r="A3156" s="2">
        <v>43596.9513888889</v>
      </c>
      <c r="B3156">
        <v>40.88</v>
      </c>
      <c r="C3156">
        <v>40.88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>
      <c r="A3157" s="2">
        <v>43596.9548611111</v>
      </c>
      <c r="B3157">
        <v>40.88</v>
      </c>
      <c r="C3157">
        <v>40.88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>
      <c r="A3158" s="2">
        <v>43596.9583333333</v>
      </c>
      <c r="B3158">
        <v>39.61</v>
      </c>
      <c r="C3158">
        <v>39.61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>
      <c r="A3159" s="2">
        <v>43596.9618055556</v>
      </c>
      <c r="B3159">
        <v>39.61</v>
      </c>
      <c r="C3159">
        <v>39.61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>
      <c r="A3160" s="2">
        <v>43596.9652777778</v>
      </c>
      <c r="B3160">
        <v>39.61</v>
      </c>
      <c r="C3160">
        <v>39.61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>
      <c r="A3161" s="2">
        <v>43596.96875</v>
      </c>
      <c r="B3161">
        <v>40.88</v>
      </c>
      <c r="C3161">
        <v>40.88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>
      <c r="A3162" s="2">
        <v>43596.9722222222</v>
      </c>
      <c r="B3162">
        <v>39.61</v>
      </c>
      <c r="C3162">
        <v>39.61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>
      <c r="A3163" s="2">
        <v>43596.9756944444</v>
      </c>
      <c r="B3163">
        <v>38.37</v>
      </c>
      <c r="C3163">
        <v>38.37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>
      <c r="A3164" s="2">
        <v>43596.9791666667</v>
      </c>
      <c r="B3164">
        <v>38.37</v>
      </c>
      <c r="C3164">
        <v>38.37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>
      <c r="A3165" s="2">
        <v>43596.9826388889</v>
      </c>
      <c r="B3165">
        <v>38.37</v>
      </c>
      <c r="C3165">
        <v>38.37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>
      <c r="A3166" s="2">
        <v>43596.9861111111</v>
      </c>
      <c r="B3166">
        <v>39.61</v>
      </c>
      <c r="C3166">
        <v>39.61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>
      <c r="A3167" s="2">
        <v>43596.9895833333</v>
      </c>
      <c r="B3167">
        <v>38.37</v>
      </c>
      <c r="C3167">
        <v>38.37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>
      <c r="A3168" s="2">
        <v>43596.9930555556</v>
      </c>
      <c r="B3168">
        <v>39.61</v>
      </c>
      <c r="C3168">
        <v>39.61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>
      <c r="A3169" s="2">
        <v>43596.9965277778</v>
      </c>
      <c r="B3169">
        <v>39.61</v>
      </c>
      <c r="C3169">
        <v>39.61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>
      <c r="A3170" s="2">
        <v>43597</v>
      </c>
      <c r="B3170">
        <v>38.37</v>
      </c>
      <c r="C3170">
        <v>38.37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>
      <c r="A3171" s="2">
        <v>43597.0034722222</v>
      </c>
      <c r="B3171">
        <v>39.61</v>
      </c>
      <c r="C3171">
        <v>39.61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>
      <c r="A3172" s="2">
        <v>43597.0069444444</v>
      </c>
      <c r="B3172">
        <v>39.61</v>
      </c>
      <c r="C3172">
        <v>39.61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>
      <c r="A3173" s="2">
        <v>43597.0104166667</v>
      </c>
      <c r="B3173">
        <v>39.61</v>
      </c>
      <c r="C3173">
        <v>39.61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>
      <c r="A3174" s="2">
        <v>43597.0138888889</v>
      </c>
      <c r="B3174">
        <v>39.61</v>
      </c>
      <c r="C3174">
        <v>39.61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>
      <c r="A3175" s="2">
        <v>43597.0173611111</v>
      </c>
      <c r="B3175">
        <v>39.61</v>
      </c>
      <c r="C3175">
        <v>39.61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>
      <c r="A3176" s="2">
        <v>43597.0208333333</v>
      </c>
      <c r="B3176">
        <v>38.37</v>
      </c>
      <c r="C3176">
        <v>38.37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>
      <c r="A3177" s="2">
        <v>43597.0243055556</v>
      </c>
      <c r="B3177">
        <v>38.37</v>
      </c>
      <c r="C3177">
        <v>38.37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>
      <c r="A3178" s="2">
        <v>43597.0277777778</v>
      </c>
      <c r="B3178">
        <v>37.15</v>
      </c>
      <c r="C3178">
        <v>37.15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>
      <c r="A3179" s="2">
        <v>43597.03125</v>
      </c>
      <c r="B3179">
        <v>37.15</v>
      </c>
      <c r="C3179">
        <v>37.15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>
      <c r="A3180" s="2">
        <v>43597.0347222222</v>
      </c>
      <c r="B3180">
        <v>38.37</v>
      </c>
      <c r="C3180">
        <v>38.37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>
      <c r="A3181" s="2">
        <v>43597.0381944444</v>
      </c>
      <c r="B3181">
        <v>38.37</v>
      </c>
      <c r="C3181">
        <v>38.37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>
      <c r="A3182" s="2">
        <v>43597.0416666667</v>
      </c>
      <c r="B3182">
        <v>37.15</v>
      </c>
      <c r="C3182">
        <v>37.15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>
      <c r="A3183" s="2">
        <v>43597.0451388889</v>
      </c>
      <c r="B3183">
        <v>38.37</v>
      </c>
      <c r="C3183">
        <v>38.37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>
      <c r="A3184" s="2">
        <v>43597.0486111111</v>
      </c>
      <c r="B3184">
        <v>38.37</v>
      </c>
      <c r="C3184">
        <v>38.37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>
      <c r="A3185" s="2">
        <v>43597.0520833333</v>
      </c>
      <c r="B3185">
        <v>38.37</v>
      </c>
      <c r="C3185">
        <v>38.37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>
      <c r="A3186" s="2">
        <v>43597.0555555556</v>
      </c>
      <c r="B3186">
        <v>38.37</v>
      </c>
      <c r="C3186">
        <v>38.37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>
      <c r="A3187" s="2">
        <v>43597.0590277778</v>
      </c>
      <c r="B3187">
        <v>37.15</v>
      </c>
      <c r="C3187">
        <v>37.15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>
      <c r="A3188" s="2">
        <v>43597.0625</v>
      </c>
      <c r="B3188">
        <v>37.15</v>
      </c>
      <c r="C3188">
        <v>37.15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>
      <c r="A3189" s="2">
        <v>43597.0659722222</v>
      </c>
      <c r="B3189">
        <v>37.15</v>
      </c>
      <c r="C3189">
        <v>37.15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>
      <c r="A3190" s="2">
        <v>43597.0694444444</v>
      </c>
      <c r="B3190">
        <v>37.15</v>
      </c>
      <c r="C3190">
        <v>37.15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>
      <c r="A3191" s="2">
        <v>43597.0729166667</v>
      </c>
      <c r="B3191">
        <v>37.15</v>
      </c>
      <c r="C3191">
        <v>37.15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>
      <c r="A3192" s="2">
        <v>43597.0763888889</v>
      </c>
      <c r="B3192">
        <v>37.15</v>
      </c>
      <c r="C3192">
        <v>37.15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>
      <c r="A3193" s="2">
        <v>43597.0798611111</v>
      </c>
      <c r="B3193">
        <v>37.15</v>
      </c>
      <c r="C3193">
        <v>37.15</v>
      </c>
      <c r="D3193">
        <v>37.15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>
      <c r="A3194" s="2">
        <v>43597.0833333333</v>
      </c>
      <c r="B3194">
        <v>37.15</v>
      </c>
      <c r="C3194">
        <v>37.15</v>
      </c>
      <c r="D3194">
        <v>37.15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>
      <c r="A3195" s="2">
        <v>43597.0868055556</v>
      </c>
      <c r="B3195">
        <v>35.95</v>
      </c>
      <c r="C3195">
        <v>35.95</v>
      </c>
      <c r="D3195">
        <v>35.95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>
      <c r="A3196" s="2">
        <v>43597.0902777778</v>
      </c>
      <c r="B3196">
        <v>37.15</v>
      </c>
      <c r="C3196">
        <v>37.15</v>
      </c>
      <c r="D3196">
        <v>37.15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>
      <c r="A3197" s="2">
        <v>43597.09375</v>
      </c>
      <c r="B3197">
        <v>37.15</v>
      </c>
      <c r="C3197">
        <v>37.15</v>
      </c>
      <c r="D3197">
        <v>37.15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>
      <c r="A3198" s="2">
        <v>43597.0972222222</v>
      </c>
      <c r="B3198">
        <v>37.15</v>
      </c>
      <c r="C3198">
        <v>37.15</v>
      </c>
      <c r="D3198">
        <v>37.15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>
      <c r="A3199" s="2">
        <v>43597.1006944444</v>
      </c>
      <c r="B3199">
        <v>37.15</v>
      </c>
      <c r="C3199">
        <v>37.15</v>
      </c>
      <c r="D3199">
        <v>37.15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>
      <c r="A3200" s="2">
        <v>43597.1041666667</v>
      </c>
      <c r="B3200">
        <v>38.37</v>
      </c>
      <c r="C3200">
        <v>38.37</v>
      </c>
      <c r="D3200">
        <v>38.37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>
      <c r="A3201" s="2">
        <v>43597.1076388889</v>
      </c>
      <c r="B3201">
        <v>37.15</v>
      </c>
      <c r="C3201">
        <v>37.15</v>
      </c>
      <c r="D3201">
        <v>37.15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>
      <c r="A3202" s="2">
        <v>43597.1111111111</v>
      </c>
      <c r="B3202">
        <v>37.15</v>
      </c>
      <c r="C3202">
        <v>37.15</v>
      </c>
      <c r="D3202">
        <v>37.15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>
      <c r="A3203" s="2">
        <v>43597.1145833333</v>
      </c>
      <c r="B3203">
        <v>35.95</v>
      </c>
      <c r="C3203">
        <v>35.95</v>
      </c>
      <c r="D3203">
        <v>35.95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>
      <c r="A3204" s="2">
        <v>43597.1180555556</v>
      </c>
      <c r="B3204">
        <v>37.15</v>
      </c>
      <c r="C3204">
        <v>37.15</v>
      </c>
      <c r="D3204">
        <v>37.15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>
      <c r="A3205" s="2">
        <v>43597.1215277778</v>
      </c>
      <c r="B3205">
        <v>35.95</v>
      </c>
      <c r="C3205">
        <v>35.95</v>
      </c>
      <c r="D3205">
        <v>35.95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>
      <c r="A3206" s="2">
        <v>43597.125</v>
      </c>
      <c r="B3206">
        <v>35.95</v>
      </c>
      <c r="C3206">
        <v>35.95</v>
      </c>
      <c r="D3206">
        <v>35.95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>
      <c r="A3207" s="2">
        <v>43597.1284722222</v>
      </c>
      <c r="B3207">
        <v>35.95</v>
      </c>
      <c r="C3207">
        <v>35.95</v>
      </c>
      <c r="D3207">
        <v>35.95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>
      <c r="A3208" s="2">
        <v>43597.1319444444</v>
      </c>
      <c r="B3208">
        <v>35.95</v>
      </c>
      <c r="C3208">
        <v>35.95</v>
      </c>
      <c r="D3208">
        <v>35.95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>
      <c r="A3209" s="2">
        <v>43597.1354166667</v>
      </c>
      <c r="B3209">
        <v>37.15</v>
      </c>
      <c r="C3209">
        <v>37.15</v>
      </c>
      <c r="D3209">
        <v>37.15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>
      <c r="A3210" s="2">
        <v>43597.1388888889</v>
      </c>
      <c r="B3210">
        <v>37.15</v>
      </c>
      <c r="C3210">
        <v>37.15</v>
      </c>
      <c r="D3210">
        <v>37.15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>
      <c r="A3211" s="2">
        <v>43597.1423611111</v>
      </c>
      <c r="B3211">
        <v>34.77</v>
      </c>
      <c r="C3211">
        <v>34.77</v>
      </c>
      <c r="D3211">
        <v>34.77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>
      <c r="A3212" s="2">
        <v>43597.1458333333</v>
      </c>
      <c r="B3212">
        <v>37.15</v>
      </c>
      <c r="C3212">
        <v>37.15</v>
      </c>
      <c r="D3212">
        <v>37.15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>
      <c r="A3213" s="2">
        <v>43597.1493055556</v>
      </c>
      <c r="B3213">
        <v>37.15</v>
      </c>
      <c r="C3213">
        <v>37.15</v>
      </c>
      <c r="D3213">
        <v>37.15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>
      <c r="A3214" s="2">
        <v>43597.1527777778</v>
      </c>
      <c r="B3214">
        <v>37.15</v>
      </c>
      <c r="C3214">
        <v>37.15</v>
      </c>
      <c r="D3214">
        <v>37.15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>
      <c r="A3215" s="2">
        <v>43597.15625</v>
      </c>
      <c r="B3215">
        <v>37.15</v>
      </c>
      <c r="C3215">
        <v>37.15</v>
      </c>
      <c r="D3215">
        <v>37.15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>
      <c r="A3216" s="2">
        <v>43597.1597222222</v>
      </c>
      <c r="B3216">
        <v>37.15</v>
      </c>
      <c r="C3216">
        <v>37.15</v>
      </c>
      <c r="D3216">
        <v>37.15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>
      <c r="A3217" s="2">
        <v>43597.1631944444</v>
      </c>
      <c r="B3217">
        <v>37.15</v>
      </c>
      <c r="C3217">
        <v>37.15</v>
      </c>
      <c r="D3217">
        <v>37.15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>
      <c r="A3218" s="2">
        <v>43597.1666666667</v>
      </c>
      <c r="B3218">
        <v>37.15</v>
      </c>
      <c r="C3218">
        <v>37.15</v>
      </c>
      <c r="D3218">
        <v>37.15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>
      <c r="A3219" s="2">
        <v>43597.1701388889</v>
      </c>
      <c r="B3219">
        <v>37.15</v>
      </c>
      <c r="C3219">
        <v>37.15</v>
      </c>
      <c r="D3219">
        <v>37.15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>
      <c r="A3220" s="2">
        <v>43597.1736111111</v>
      </c>
      <c r="B3220">
        <v>37.15</v>
      </c>
      <c r="C3220">
        <v>37.15</v>
      </c>
      <c r="D3220">
        <v>37.15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>
      <c r="A3221" s="2">
        <v>43597.1770833333</v>
      </c>
      <c r="B3221">
        <v>37.15</v>
      </c>
      <c r="C3221">
        <v>37.15</v>
      </c>
      <c r="D3221">
        <v>37.15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>
      <c r="A3222" s="2">
        <v>43597.1805555556</v>
      </c>
      <c r="B3222">
        <v>35.95</v>
      </c>
      <c r="C3222">
        <v>35.95</v>
      </c>
      <c r="D3222">
        <v>35.95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>
      <c r="A3223" s="2">
        <v>43597.1840277778</v>
      </c>
      <c r="B3223">
        <v>35.95</v>
      </c>
      <c r="C3223">
        <v>35.95</v>
      </c>
      <c r="D3223">
        <v>35.95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>
      <c r="A3224" s="2">
        <v>43597.1875</v>
      </c>
      <c r="B3224">
        <v>35.95</v>
      </c>
      <c r="C3224">
        <v>35.95</v>
      </c>
      <c r="D3224">
        <v>35.95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>
      <c r="A3225" s="2">
        <v>43597.1909722222</v>
      </c>
      <c r="B3225">
        <v>35.95</v>
      </c>
      <c r="C3225">
        <v>35.95</v>
      </c>
      <c r="D3225">
        <v>35.95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>
      <c r="A3226" s="2">
        <v>43597.1944444444</v>
      </c>
      <c r="B3226">
        <v>37.15</v>
      </c>
      <c r="C3226">
        <v>37.15</v>
      </c>
      <c r="D3226">
        <v>37.15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>
      <c r="A3227" s="2">
        <v>43597.1979166667</v>
      </c>
      <c r="B3227">
        <v>35.95</v>
      </c>
      <c r="C3227">
        <v>35.95</v>
      </c>
      <c r="D3227">
        <v>35.95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>
      <c r="A3228" s="2">
        <v>43597.2013888889</v>
      </c>
      <c r="B3228">
        <v>35.95</v>
      </c>
      <c r="C3228">
        <v>35.95</v>
      </c>
      <c r="D3228">
        <v>35.95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>
      <c r="A3229" s="2">
        <v>43597.2048611111</v>
      </c>
      <c r="B3229">
        <v>35.95</v>
      </c>
      <c r="C3229">
        <v>35.95</v>
      </c>
      <c r="D3229">
        <v>35.95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>
      <c r="A3230" s="2">
        <v>43597.2083333333</v>
      </c>
      <c r="B3230">
        <v>37.15</v>
      </c>
      <c r="C3230">
        <v>37.15</v>
      </c>
      <c r="D3230">
        <v>37.15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>
      <c r="A3231" s="2">
        <v>43597.2118055556</v>
      </c>
      <c r="B3231">
        <v>37.15</v>
      </c>
      <c r="C3231">
        <v>37.15</v>
      </c>
      <c r="D3231">
        <v>37.15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>
      <c r="A3232" s="2">
        <v>43597.2152777778</v>
      </c>
      <c r="B3232">
        <v>35.95</v>
      </c>
      <c r="C3232">
        <v>35.95</v>
      </c>
      <c r="D3232">
        <v>35.95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>
      <c r="A3233" s="2">
        <v>43597.21875</v>
      </c>
      <c r="B3233">
        <v>35.95</v>
      </c>
      <c r="C3233">
        <v>35.95</v>
      </c>
      <c r="D3233">
        <v>35.95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>
      <c r="A3234" s="2">
        <v>43597.2222222222</v>
      </c>
      <c r="B3234">
        <v>37.15</v>
      </c>
      <c r="C3234">
        <v>37.15</v>
      </c>
      <c r="D3234">
        <v>37.15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>
      <c r="A3235" s="2">
        <v>43597.2256944444</v>
      </c>
      <c r="B3235">
        <v>35.95</v>
      </c>
      <c r="C3235">
        <v>35.95</v>
      </c>
      <c r="D3235">
        <v>35.95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>
      <c r="A3236" s="2">
        <v>43597.2291666667</v>
      </c>
      <c r="B3236">
        <v>35.95</v>
      </c>
      <c r="C3236">
        <v>35.95</v>
      </c>
      <c r="D3236">
        <v>35.95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>
      <c r="A3237" s="2">
        <v>43597.2326388889</v>
      </c>
      <c r="B3237">
        <v>35.95</v>
      </c>
      <c r="C3237">
        <v>35.95</v>
      </c>
      <c r="D3237">
        <v>35.95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>
      <c r="A3238" s="2">
        <v>43597.2361111111</v>
      </c>
      <c r="B3238">
        <v>35.95</v>
      </c>
      <c r="C3238">
        <v>35.95</v>
      </c>
      <c r="D3238">
        <v>35.95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>
      <c r="A3239" s="2">
        <v>43597.2395833333</v>
      </c>
      <c r="B3239">
        <v>37.15</v>
      </c>
      <c r="C3239">
        <v>37.15</v>
      </c>
      <c r="D3239">
        <v>37.15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>
      <c r="A3240" s="2">
        <v>43597.2430555556</v>
      </c>
      <c r="B3240">
        <v>35.95</v>
      </c>
      <c r="C3240">
        <v>35.95</v>
      </c>
      <c r="D3240">
        <v>35.95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>
      <c r="A3241" s="2">
        <v>43597.2465277778</v>
      </c>
      <c r="B3241">
        <v>37.15</v>
      </c>
      <c r="C3241">
        <v>37.15</v>
      </c>
      <c r="D3241">
        <v>37.15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>
      <c r="A3242" s="2">
        <v>43597.25</v>
      </c>
      <c r="B3242">
        <v>35.95</v>
      </c>
      <c r="C3242">
        <v>35.95</v>
      </c>
      <c r="D3242">
        <v>35.95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>
      <c r="A3243" s="2">
        <v>43597.2534722222</v>
      </c>
      <c r="B3243">
        <v>35.95</v>
      </c>
      <c r="C3243">
        <v>35.95</v>
      </c>
      <c r="D3243">
        <v>35.95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>
      <c r="A3244" s="2">
        <v>43597.2569444444</v>
      </c>
      <c r="B3244">
        <v>35.95</v>
      </c>
      <c r="C3244">
        <v>35.95</v>
      </c>
      <c r="D3244">
        <v>35.95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>
      <c r="A3245" s="2">
        <v>43597.2604166667</v>
      </c>
      <c r="B3245">
        <v>35.95</v>
      </c>
      <c r="C3245">
        <v>35.95</v>
      </c>
      <c r="D3245">
        <v>35.95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>
      <c r="A3246" s="2">
        <v>43597.2638888889</v>
      </c>
      <c r="B3246">
        <v>35.95</v>
      </c>
      <c r="C3246">
        <v>35.95</v>
      </c>
      <c r="D3246">
        <v>35.95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>
      <c r="A3247" s="2">
        <v>43597.2673611111</v>
      </c>
      <c r="B3247">
        <v>35.95</v>
      </c>
      <c r="C3247">
        <v>35.95</v>
      </c>
      <c r="D3247">
        <v>35.95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>
      <c r="A3248" s="2">
        <v>43597.2708333333</v>
      </c>
      <c r="B3248">
        <v>35.95</v>
      </c>
      <c r="C3248">
        <v>35.95</v>
      </c>
      <c r="D3248">
        <v>35.95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>
      <c r="A3249" s="2">
        <v>43597.2743055556</v>
      </c>
      <c r="B3249">
        <v>37.15</v>
      </c>
      <c r="C3249">
        <v>37.15</v>
      </c>
      <c r="D3249">
        <v>37.15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>
      <c r="A3250" s="2">
        <v>43597.2777777778</v>
      </c>
      <c r="B3250">
        <v>37.15</v>
      </c>
      <c r="C3250">
        <v>37.15</v>
      </c>
      <c r="D3250">
        <v>37.15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>
      <c r="A3251" s="2">
        <v>43597.28125</v>
      </c>
      <c r="B3251">
        <v>37.15</v>
      </c>
      <c r="C3251">
        <v>37.15</v>
      </c>
      <c r="D3251">
        <v>37.15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>
      <c r="A3252" s="2">
        <v>43597.2847222222</v>
      </c>
      <c r="B3252">
        <v>35.95</v>
      </c>
      <c r="C3252">
        <v>35.95</v>
      </c>
      <c r="D3252">
        <v>35.95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>
      <c r="A3253" s="2">
        <v>43597.2881944444</v>
      </c>
      <c r="B3253">
        <v>35.95</v>
      </c>
      <c r="C3253">
        <v>35.95</v>
      </c>
      <c r="D3253">
        <v>35.95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>
      <c r="A3254" s="2">
        <v>43597.2916666667</v>
      </c>
      <c r="B3254">
        <v>35.95</v>
      </c>
      <c r="C3254">
        <v>35.95</v>
      </c>
      <c r="D3254">
        <v>35.95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>
      <c r="A3255" s="2">
        <v>43597.2951388889</v>
      </c>
      <c r="B3255">
        <v>35.95</v>
      </c>
      <c r="C3255">
        <v>35.95</v>
      </c>
      <c r="D3255">
        <v>35.95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>
      <c r="A3256" s="2">
        <v>43597.2986111111</v>
      </c>
      <c r="B3256">
        <v>35.95</v>
      </c>
      <c r="C3256">
        <v>35.95</v>
      </c>
      <c r="D3256">
        <v>35.95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>
      <c r="A3257" s="2">
        <v>43597.3020833333</v>
      </c>
      <c r="B3257">
        <v>35.95</v>
      </c>
      <c r="C3257">
        <v>35.95</v>
      </c>
      <c r="D3257">
        <v>35.95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>
      <c r="A3258" s="2">
        <v>43597.3055555556</v>
      </c>
      <c r="B3258">
        <v>35.95</v>
      </c>
      <c r="C3258">
        <v>35.95</v>
      </c>
      <c r="D3258">
        <v>35.95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>
      <c r="A3259" s="2">
        <v>43597.3090277778</v>
      </c>
      <c r="B3259">
        <v>35.95</v>
      </c>
      <c r="C3259">
        <v>35.95</v>
      </c>
      <c r="D3259">
        <v>35.95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>
      <c r="A3260" s="2">
        <v>43597.3125</v>
      </c>
      <c r="B3260">
        <v>35.95</v>
      </c>
      <c r="C3260">
        <v>35.95</v>
      </c>
      <c r="D3260">
        <v>35.95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>
      <c r="A3261" s="2">
        <v>43597.3159722222</v>
      </c>
      <c r="B3261">
        <v>35.95</v>
      </c>
      <c r="C3261">
        <v>35.95</v>
      </c>
      <c r="D3261">
        <v>35.95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>
      <c r="A3262" s="2">
        <v>43597.3194444444</v>
      </c>
      <c r="B3262">
        <v>34.77</v>
      </c>
      <c r="C3262">
        <v>34.77</v>
      </c>
      <c r="D3262">
        <v>34.77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>
      <c r="A3263" s="2">
        <v>43597.3229166667</v>
      </c>
      <c r="B3263">
        <v>35.95</v>
      </c>
      <c r="C3263">
        <v>35.95</v>
      </c>
      <c r="D3263">
        <v>35.95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>
      <c r="A3264" s="2">
        <v>43597.3263888889</v>
      </c>
      <c r="B3264">
        <v>35.95</v>
      </c>
      <c r="C3264">
        <v>35.95</v>
      </c>
      <c r="D3264">
        <v>35.95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>
      <c r="A3265" s="2">
        <v>43597.3298611111</v>
      </c>
      <c r="B3265">
        <v>35.95</v>
      </c>
      <c r="C3265">
        <v>35.95</v>
      </c>
      <c r="D3265">
        <v>35.95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>
      <c r="A3266" s="2">
        <v>43597.3333333333</v>
      </c>
      <c r="B3266">
        <v>35.95</v>
      </c>
      <c r="C3266">
        <v>35.95</v>
      </c>
      <c r="D3266">
        <v>35.95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>
      <c r="A3267" s="2">
        <v>43597.3368055556</v>
      </c>
      <c r="B3267">
        <v>34.77</v>
      </c>
      <c r="C3267">
        <v>34.77</v>
      </c>
      <c r="D3267">
        <v>34.77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>
      <c r="A3268" s="2">
        <v>43597.3402777778</v>
      </c>
      <c r="B3268">
        <v>35.95</v>
      </c>
      <c r="C3268">
        <v>35.95</v>
      </c>
      <c r="D3268">
        <v>35.95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>
      <c r="A3269" s="2">
        <v>43597.34375</v>
      </c>
      <c r="B3269">
        <v>35.95</v>
      </c>
      <c r="C3269">
        <v>35.95</v>
      </c>
      <c r="D3269">
        <v>35.95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>
      <c r="A3270" s="2">
        <v>43597.3472222222</v>
      </c>
      <c r="B3270">
        <v>35.95</v>
      </c>
      <c r="C3270">
        <v>35.95</v>
      </c>
      <c r="D3270">
        <v>35.95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>
      <c r="A3271" s="2">
        <v>43597.3506944444</v>
      </c>
      <c r="B3271">
        <v>34.77</v>
      </c>
      <c r="C3271">
        <v>34.77</v>
      </c>
      <c r="D3271">
        <v>34.77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>
      <c r="A3272" s="2">
        <v>43597.3541666667</v>
      </c>
      <c r="B3272">
        <v>34.77</v>
      </c>
      <c r="C3272">
        <v>34.77</v>
      </c>
      <c r="D3272">
        <v>34.77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>
      <c r="A3273" s="2">
        <v>43597.3576388889</v>
      </c>
      <c r="B3273">
        <v>34.77</v>
      </c>
      <c r="C3273">
        <v>34.77</v>
      </c>
      <c r="D3273">
        <v>34.77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>
      <c r="A3274" s="2">
        <v>43597.3611111111</v>
      </c>
      <c r="B3274">
        <v>35.95</v>
      </c>
      <c r="C3274">
        <v>35.95</v>
      </c>
      <c r="D3274">
        <v>35.95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>
      <c r="A3275" s="2">
        <v>43597.3645833333</v>
      </c>
      <c r="B3275">
        <v>34.77</v>
      </c>
      <c r="C3275">
        <v>34.77</v>
      </c>
      <c r="D3275">
        <v>34.77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>
      <c r="A3276" s="2">
        <v>43597.3680555556</v>
      </c>
      <c r="B3276">
        <v>34.77</v>
      </c>
      <c r="C3276">
        <v>34.77</v>
      </c>
      <c r="D3276">
        <v>34.77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>
      <c r="A3277" s="2">
        <v>43597.3715277778</v>
      </c>
      <c r="B3277">
        <v>35.95</v>
      </c>
      <c r="C3277">
        <v>35.95</v>
      </c>
      <c r="D3277">
        <v>35.95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>
      <c r="A3278" s="2">
        <v>43597.375</v>
      </c>
      <c r="B3278">
        <v>34.77</v>
      </c>
      <c r="C3278">
        <v>34.77</v>
      </c>
      <c r="D3278">
        <v>34.77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>
      <c r="A3279" s="2">
        <v>43597.3784722222</v>
      </c>
      <c r="B3279">
        <v>34.77</v>
      </c>
      <c r="C3279">
        <v>34.77</v>
      </c>
      <c r="D3279">
        <v>34.77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>
      <c r="A3280" s="2">
        <v>43597.3819444444</v>
      </c>
      <c r="B3280">
        <v>35.95</v>
      </c>
      <c r="C3280">
        <v>35.95</v>
      </c>
      <c r="D3280">
        <v>35.95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>
      <c r="A3281" s="2">
        <v>43597.3854166667</v>
      </c>
      <c r="B3281">
        <v>35.95</v>
      </c>
      <c r="C3281">
        <v>35.95</v>
      </c>
      <c r="D3281">
        <v>35.95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>
      <c r="A3282" s="2">
        <v>43597.3888888889</v>
      </c>
      <c r="B3282">
        <v>35.95</v>
      </c>
      <c r="C3282">
        <v>35.95</v>
      </c>
      <c r="D3282">
        <v>35.95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>
      <c r="A3283" s="2">
        <v>43597.3923611111</v>
      </c>
      <c r="B3283">
        <v>35.95</v>
      </c>
      <c r="C3283">
        <v>35.95</v>
      </c>
      <c r="D3283">
        <v>35.95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>
      <c r="A3284" s="2">
        <v>43597.3958333333</v>
      </c>
      <c r="B3284">
        <v>35.95</v>
      </c>
      <c r="C3284">
        <v>35.95</v>
      </c>
      <c r="D3284">
        <v>35.95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>
      <c r="A3285" s="2">
        <v>43597.3993055556</v>
      </c>
      <c r="B3285">
        <v>35.95</v>
      </c>
      <c r="C3285">
        <v>35.95</v>
      </c>
      <c r="D3285">
        <v>35.95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>
      <c r="A3286" s="2">
        <v>43597.4027777778</v>
      </c>
      <c r="B3286">
        <v>34.77</v>
      </c>
      <c r="C3286">
        <v>34.77</v>
      </c>
      <c r="D3286">
        <v>34.77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>
      <c r="A3287" s="2">
        <v>43597.40625</v>
      </c>
      <c r="B3287">
        <v>34.77</v>
      </c>
      <c r="C3287">
        <v>34.77</v>
      </c>
      <c r="D3287">
        <v>34.77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>
      <c r="A3288" s="2">
        <v>43597.4097222222</v>
      </c>
      <c r="B3288">
        <v>34.77</v>
      </c>
      <c r="C3288">
        <v>34.77</v>
      </c>
      <c r="D3288">
        <v>34.77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>
      <c r="A3289" s="2">
        <v>43597.4131944444</v>
      </c>
      <c r="B3289">
        <v>34.77</v>
      </c>
      <c r="C3289">
        <v>34.77</v>
      </c>
      <c r="D3289">
        <v>34.77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>
      <c r="A3290" s="2">
        <v>43597.4166666667</v>
      </c>
      <c r="B3290">
        <v>34.77</v>
      </c>
      <c r="C3290">
        <v>34.77</v>
      </c>
      <c r="D3290">
        <v>34.77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>
      <c r="A3291" s="2">
        <v>43597.4201388889</v>
      </c>
      <c r="B3291">
        <v>34.77</v>
      </c>
      <c r="C3291">
        <v>34.77</v>
      </c>
      <c r="D3291">
        <v>34.77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>
      <c r="A3292" s="2">
        <v>43597.4236111111</v>
      </c>
      <c r="B3292">
        <v>34.77</v>
      </c>
      <c r="C3292">
        <v>34.77</v>
      </c>
      <c r="D3292">
        <v>34.77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>
      <c r="A3293" s="2">
        <v>43597.4270833333</v>
      </c>
      <c r="B3293">
        <v>34.77</v>
      </c>
      <c r="C3293">
        <v>34.77</v>
      </c>
      <c r="D3293">
        <v>34.77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>
      <c r="A3294" s="2">
        <v>43597.4305555556</v>
      </c>
      <c r="B3294">
        <v>34.77</v>
      </c>
      <c r="C3294">
        <v>34.77</v>
      </c>
      <c r="D3294">
        <v>34.77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>
      <c r="A3295" s="2">
        <v>43597.4340277778</v>
      </c>
      <c r="B3295">
        <v>34.77</v>
      </c>
      <c r="C3295">
        <v>34.77</v>
      </c>
      <c r="D3295">
        <v>34.77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>
      <c r="A3296" s="2">
        <v>43597.4375</v>
      </c>
      <c r="B3296">
        <v>34.77</v>
      </c>
      <c r="C3296">
        <v>34.77</v>
      </c>
      <c r="D3296">
        <v>34.77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>
      <c r="A3297" s="2">
        <v>43597.4409722222</v>
      </c>
      <c r="B3297">
        <v>34.77</v>
      </c>
      <c r="C3297">
        <v>34.77</v>
      </c>
      <c r="D3297">
        <v>34.77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>
      <c r="A3298" s="2">
        <v>43597.4444444444</v>
      </c>
      <c r="B3298">
        <v>34.77</v>
      </c>
      <c r="C3298">
        <v>34.77</v>
      </c>
      <c r="D3298">
        <v>34.77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>
      <c r="A3299" s="2">
        <v>43597.4479166667</v>
      </c>
      <c r="B3299">
        <v>34.77</v>
      </c>
      <c r="C3299">
        <v>34.77</v>
      </c>
      <c r="D3299">
        <v>34.77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>
      <c r="A3300" s="2">
        <v>43597.4513888889</v>
      </c>
      <c r="B3300">
        <v>34.77</v>
      </c>
      <c r="C3300">
        <v>34.77</v>
      </c>
      <c r="D3300">
        <v>34.77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>
      <c r="A3301" s="2">
        <v>43597.4548611111</v>
      </c>
      <c r="B3301">
        <v>34.77</v>
      </c>
      <c r="C3301">
        <v>34.77</v>
      </c>
      <c r="D3301">
        <v>34.77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>
      <c r="A3302" s="2">
        <v>43597.4583333333</v>
      </c>
      <c r="B3302">
        <v>33.91</v>
      </c>
      <c r="C3302">
        <v>33.91</v>
      </c>
      <c r="D3302">
        <v>33.91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>
      <c r="A3303" s="2">
        <v>43597.4618055556</v>
      </c>
      <c r="B3303">
        <v>34.77</v>
      </c>
      <c r="C3303">
        <v>34.77</v>
      </c>
      <c r="D3303">
        <v>34.77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>
      <c r="A3304" s="2">
        <v>43597.4652777778</v>
      </c>
      <c r="B3304">
        <v>34.77</v>
      </c>
      <c r="C3304">
        <v>34.77</v>
      </c>
      <c r="D3304">
        <v>34.77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>
      <c r="A3305" s="2">
        <v>43597.46875</v>
      </c>
      <c r="B3305">
        <v>34.77</v>
      </c>
      <c r="C3305">
        <v>34.77</v>
      </c>
      <c r="D3305">
        <v>34.77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>
      <c r="A3306" s="2">
        <v>43597.4722222222</v>
      </c>
      <c r="B3306">
        <v>33.91</v>
      </c>
      <c r="C3306">
        <v>33.91</v>
      </c>
      <c r="D3306">
        <v>33.91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>
      <c r="A3307" s="2">
        <v>43597.4756944444</v>
      </c>
      <c r="B3307">
        <v>34.77</v>
      </c>
      <c r="C3307">
        <v>34.77</v>
      </c>
      <c r="D3307">
        <v>34.77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>
      <c r="A3308" s="2">
        <v>43597.4791666667</v>
      </c>
      <c r="B3308">
        <v>33.91</v>
      </c>
      <c r="C3308">
        <v>33.91</v>
      </c>
      <c r="D3308">
        <v>33.91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>
      <c r="A3309" s="2">
        <v>43597.4826388889</v>
      </c>
      <c r="B3309">
        <v>33.91</v>
      </c>
      <c r="C3309">
        <v>33.91</v>
      </c>
      <c r="D3309">
        <v>33.91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>
      <c r="A3310" s="2">
        <v>43597.4861111111</v>
      </c>
      <c r="B3310">
        <v>33.91</v>
      </c>
      <c r="C3310">
        <v>33.91</v>
      </c>
      <c r="D3310">
        <v>33.91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>
      <c r="A3311" s="2">
        <v>43597.4895833333</v>
      </c>
      <c r="B3311">
        <v>33.91</v>
      </c>
      <c r="C3311">
        <v>33.91</v>
      </c>
      <c r="D3311">
        <v>33.91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>
      <c r="A3312" s="2">
        <v>43597.4930555556</v>
      </c>
      <c r="B3312">
        <v>33.91</v>
      </c>
      <c r="C3312">
        <v>33.91</v>
      </c>
      <c r="D3312">
        <v>33.91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>
      <c r="A3313" s="2">
        <v>43597.4965277778</v>
      </c>
      <c r="B3313">
        <v>33.91</v>
      </c>
      <c r="C3313">
        <v>33.91</v>
      </c>
      <c r="D3313">
        <v>33.91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>
      <c r="A3314" s="2">
        <v>43597.5</v>
      </c>
      <c r="B3314">
        <v>33.91</v>
      </c>
      <c r="C3314">
        <v>33.91</v>
      </c>
      <c r="D3314">
        <v>33.91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>
      <c r="A3315" s="2">
        <v>43597.5034722222</v>
      </c>
      <c r="B3315">
        <v>33.91</v>
      </c>
      <c r="C3315">
        <v>33.91</v>
      </c>
      <c r="D3315">
        <v>33.91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>
      <c r="A3316" s="2">
        <v>43597.5069444444</v>
      </c>
      <c r="B3316">
        <v>33.91</v>
      </c>
      <c r="C3316">
        <v>33.91</v>
      </c>
      <c r="D3316">
        <v>33.91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>
      <c r="A3317" s="2">
        <v>43597.5104166667</v>
      </c>
      <c r="B3317">
        <v>34.77</v>
      </c>
      <c r="C3317">
        <v>34.77</v>
      </c>
      <c r="D3317">
        <v>34.77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>
      <c r="A3318" s="2">
        <v>43597.5138888889</v>
      </c>
      <c r="B3318">
        <v>35.95</v>
      </c>
      <c r="C3318">
        <v>35.95</v>
      </c>
      <c r="D3318">
        <v>35.95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>
      <c r="A3319" s="2">
        <v>43597.5173611111</v>
      </c>
      <c r="B3319">
        <v>34.77</v>
      </c>
      <c r="C3319">
        <v>34.77</v>
      </c>
      <c r="D3319">
        <v>34.77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>
      <c r="A3320" s="2">
        <v>43597.5208333333</v>
      </c>
      <c r="B3320">
        <v>33.91</v>
      </c>
      <c r="C3320">
        <v>33.91</v>
      </c>
      <c r="D3320">
        <v>33.91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>
      <c r="A3321" s="2">
        <v>43597.5243055556</v>
      </c>
      <c r="B3321">
        <v>32.77</v>
      </c>
      <c r="C3321">
        <v>32.77</v>
      </c>
      <c r="D3321">
        <v>32.77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>
      <c r="A3322" s="2">
        <v>43597.5277777778</v>
      </c>
      <c r="B3322">
        <v>31.66</v>
      </c>
      <c r="C3322">
        <v>31.66</v>
      </c>
      <c r="D3322">
        <v>31.66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>
      <c r="A3323" s="2">
        <v>43597.53125</v>
      </c>
      <c r="B3323">
        <v>32.77</v>
      </c>
      <c r="C3323">
        <v>32.77</v>
      </c>
      <c r="D3323">
        <v>32.77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>
      <c r="A3324" s="2">
        <v>43597.5347222222</v>
      </c>
      <c r="B3324">
        <v>32.77</v>
      </c>
      <c r="C3324">
        <v>32.77</v>
      </c>
      <c r="D3324">
        <v>32.77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>
      <c r="A3325" s="2">
        <v>43597.5381944444</v>
      </c>
      <c r="B3325">
        <v>32.77</v>
      </c>
      <c r="C3325">
        <v>32.77</v>
      </c>
      <c r="D3325">
        <v>32.77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>
      <c r="A3326" s="2">
        <v>43597.5416666667</v>
      </c>
      <c r="B3326">
        <v>32.77</v>
      </c>
      <c r="C3326">
        <v>32.77</v>
      </c>
      <c r="D3326">
        <v>32.77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>
      <c r="A3327" s="2">
        <v>43597.5451388889</v>
      </c>
      <c r="B3327">
        <v>32.77</v>
      </c>
      <c r="C3327">
        <v>32.77</v>
      </c>
      <c r="D3327">
        <v>32.77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>
      <c r="A3328" s="2">
        <v>43597.5486111111</v>
      </c>
      <c r="B3328">
        <v>32.77</v>
      </c>
      <c r="C3328">
        <v>32.77</v>
      </c>
      <c r="D3328">
        <v>32.77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>
      <c r="A3329" s="2">
        <v>43597.5520833333</v>
      </c>
      <c r="B3329">
        <v>32.77</v>
      </c>
      <c r="C3329">
        <v>32.77</v>
      </c>
      <c r="D3329">
        <v>32.77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>
      <c r="A3330" s="2">
        <v>43597.5555555556</v>
      </c>
      <c r="B3330">
        <v>32.77</v>
      </c>
      <c r="C3330">
        <v>32.77</v>
      </c>
      <c r="D3330">
        <v>32.77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>
      <c r="A3331" s="2">
        <v>43597.5590277778</v>
      </c>
      <c r="B3331">
        <v>32.77</v>
      </c>
      <c r="C3331">
        <v>32.77</v>
      </c>
      <c r="D3331">
        <v>32.77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>
      <c r="A3332" s="2">
        <v>43597.5625</v>
      </c>
      <c r="B3332">
        <v>31.66</v>
      </c>
      <c r="C3332">
        <v>31.66</v>
      </c>
      <c r="D3332">
        <v>31.66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>
      <c r="A3333" s="2">
        <v>43597.5659722222</v>
      </c>
      <c r="B3333">
        <v>31.66</v>
      </c>
      <c r="C3333">
        <v>31.66</v>
      </c>
      <c r="D3333">
        <v>31.66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>
      <c r="A3334" s="2">
        <v>43597.5694444444</v>
      </c>
      <c r="B3334">
        <v>31.66</v>
      </c>
      <c r="C3334">
        <v>31.66</v>
      </c>
      <c r="D3334">
        <v>31.66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>
      <c r="A3335" s="2">
        <v>43597.5729166667</v>
      </c>
      <c r="B3335">
        <v>31.66</v>
      </c>
      <c r="C3335">
        <v>31.66</v>
      </c>
      <c r="D3335">
        <v>31.66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>
      <c r="A3336" s="2">
        <v>43597.5763888889</v>
      </c>
      <c r="B3336">
        <v>31.66</v>
      </c>
      <c r="C3336">
        <v>31.66</v>
      </c>
      <c r="D3336">
        <v>31.66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>
      <c r="A3337" s="2">
        <v>43597.5798611111</v>
      </c>
      <c r="B3337">
        <v>30.58</v>
      </c>
      <c r="C3337">
        <v>30.58</v>
      </c>
      <c r="D3337">
        <v>30.58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>
      <c r="A3338" s="2">
        <v>43597.5833333333</v>
      </c>
      <c r="B3338">
        <v>30.58</v>
      </c>
      <c r="C3338">
        <v>30.58</v>
      </c>
      <c r="D3338">
        <v>30.58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>
      <c r="A3339" s="2">
        <v>43597.5868055556</v>
      </c>
      <c r="B3339">
        <v>30.58</v>
      </c>
      <c r="C3339">
        <v>30.58</v>
      </c>
      <c r="D3339">
        <v>30.58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>
      <c r="A3340" s="2">
        <v>43597.5902777778</v>
      </c>
      <c r="B3340">
        <v>31.66</v>
      </c>
      <c r="C3340">
        <v>31.66</v>
      </c>
      <c r="D3340">
        <v>31.66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>
      <c r="A3341" s="2">
        <v>43597.59375</v>
      </c>
      <c r="B3341">
        <v>29.51</v>
      </c>
      <c r="C3341">
        <v>29.51</v>
      </c>
      <c r="D3341">
        <v>29.51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>
      <c r="A3342" s="2">
        <v>43597.5972222222</v>
      </c>
      <c r="B3342">
        <v>30.58</v>
      </c>
      <c r="C3342">
        <v>30.58</v>
      </c>
      <c r="D3342">
        <v>30.58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>
      <c r="A3343" s="2">
        <v>43597.6006944444</v>
      </c>
      <c r="B3343">
        <v>30.58</v>
      </c>
      <c r="C3343">
        <v>30.58</v>
      </c>
      <c r="D3343">
        <v>30.58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>
      <c r="A3344" s="2">
        <v>43597.6041666667</v>
      </c>
      <c r="B3344">
        <v>30.58</v>
      </c>
      <c r="C3344">
        <v>30.58</v>
      </c>
      <c r="D3344">
        <v>30.58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>
      <c r="A3345" s="2">
        <v>43597.6076388889</v>
      </c>
      <c r="B3345">
        <v>30.58</v>
      </c>
      <c r="C3345">
        <v>30.58</v>
      </c>
      <c r="D3345">
        <v>30.58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>
      <c r="A3346" s="2">
        <v>43597.6111111111</v>
      </c>
      <c r="B3346">
        <v>30.58</v>
      </c>
      <c r="C3346">
        <v>30.58</v>
      </c>
      <c r="D3346">
        <v>30.58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>
      <c r="A3347" s="2">
        <v>43597.6145833333</v>
      </c>
      <c r="B3347">
        <v>30.58</v>
      </c>
      <c r="C3347">
        <v>30.58</v>
      </c>
      <c r="D3347">
        <v>30.58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>
      <c r="A3348" s="2">
        <v>43597.6180555556</v>
      </c>
      <c r="B3348">
        <v>30.58</v>
      </c>
      <c r="C3348">
        <v>30.58</v>
      </c>
      <c r="D3348">
        <v>30.58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>
      <c r="A3349" s="2">
        <v>43597.6215277778</v>
      </c>
      <c r="B3349">
        <v>30.58</v>
      </c>
      <c r="C3349">
        <v>30.58</v>
      </c>
      <c r="D3349">
        <v>30.58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>
      <c r="A3350" s="2">
        <v>43597.625</v>
      </c>
      <c r="B3350">
        <v>30.58</v>
      </c>
      <c r="C3350">
        <v>30.58</v>
      </c>
      <c r="D3350">
        <v>30.58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>
      <c r="A3351" s="2">
        <v>43597.6284722222</v>
      </c>
      <c r="B3351">
        <v>30.58</v>
      </c>
      <c r="C3351">
        <v>30.58</v>
      </c>
      <c r="D3351">
        <v>30.58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>
      <c r="A3352" s="2">
        <v>43597.6319444444</v>
      </c>
      <c r="B3352">
        <v>30.58</v>
      </c>
      <c r="C3352">
        <v>30.58</v>
      </c>
      <c r="D3352">
        <v>30.58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>
      <c r="A3353" s="2">
        <v>43597.6354166667</v>
      </c>
      <c r="B3353">
        <v>30.58</v>
      </c>
      <c r="C3353">
        <v>30.58</v>
      </c>
      <c r="D3353">
        <v>30.58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>
      <c r="A3354" s="2">
        <v>43597.6388888889</v>
      </c>
      <c r="B3354">
        <v>29.51</v>
      </c>
      <c r="C3354">
        <v>29.51</v>
      </c>
      <c r="D3354">
        <v>29.51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>
      <c r="A3355" s="2">
        <v>43597.6423611111</v>
      </c>
      <c r="B3355">
        <v>30.58</v>
      </c>
      <c r="C3355">
        <v>30.58</v>
      </c>
      <c r="D3355">
        <v>30.58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>
      <c r="A3356" s="2">
        <v>43597.6458333333</v>
      </c>
      <c r="B3356">
        <v>30.58</v>
      </c>
      <c r="C3356">
        <v>30.58</v>
      </c>
      <c r="D3356">
        <v>30.58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>
      <c r="A3357" s="2">
        <v>43597.6493055556</v>
      </c>
      <c r="B3357">
        <v>30.58</v>
      </c>
      <c r="C3357">
        <v>30.58</v>
      </c>
      <c r="D3357">
        <v>30.58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>
      <c r="A3358" s="2">
        <v>43597.6527777778</v>
      </c>
      <c r="B3358">
        <v>30.58</v>
      </c>
      <c r="C3358">
        <v>30.58</v>
      </c>
      <c r="D3358">
        <v>30.58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>
      <c r="A3359" s="2">
        <v>43597.65625</v>
      </c>
      <c r="B3359">
        <v>29.51</v>
      </c>
      <c r="C3359">
        <v>29.51</v>
      </c>
      <c r="D3359">
        <v>29.51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>
      <c r="A3360" s="2">
        <v>43597.6597222222</v>
      </c>
      <c r="B3360">
        <v>30.58</v>
      </c>
      <c r="C3360">
        <v>30.58</v>
      </c>
      <c r="D3360">
        <v>30.58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>
      <c r="A3361" s="2">
        <v>43597.6631944444</v>
      </c>
      <c r="B3361">
        <v>30.58</v>
      </c>
      <c r="C3361">
        <v>30.58</v>
      </c>
      <c r="D3361">
        <v>30.58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>
      <c r="A3362" s="2">
        <v>43597.6666666667</v>
      </c>
      <c r="B3362">
        <v>31.66</v>
      </c>
      <c r="C3362">
        <v>31.66</v>
      </c>
      <c r="D3362">
        <v>31.66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>
      <c r="A3363" s="2">
        <v>43597.6701388889</v>
      </c>
      <c r="B3363">
        <v>30.58</v>
      </c>
      <c r="C3363">
        <v>30.58</v>
      </c>
      <c r="D3363">
        <v>30.58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>
      <c r="A3364" s="2">
        <v>43597.6736111111</v>
      </c>
      <c r="B3364">
        <v>29.51</v>
      </c>
      <c r="C3364">
        <v>29.51</v>
      </c>
      <c r="D3364">
        <v>29.51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>
      <c r="A3365" s="2">
        <v>43597.6770833333</v>
      </c>
      <c r="B3365">
        <v>29.51</v>
      </c>
      <c r="C3365">
        <v>29.51</v>
      </c>
      <c r="D3365">
        <v>29.51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>
      <c r="A3366" s="2">
        <v>43597.6805555556</v>
      </c>
      <c r="B3366">
        <v>29.51</v>
      </c>
      <c r="C3366">
        <v>29.51</v>
      </c>
      <c r="D3366">
        <v>29.51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>
      <c r="A3367" s="2">
        <v>43597.6840277778</v>
      </c>
      <c r="B3367">
        <v>29.51</v>
      </c>
      <c r="C3367">
        <v>29.51</v>
      </c>
      <c r="D3367">
        <v>29.51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>
      <c r="A3368" s="2">
        <v>43597.6875</v>
      </c>
      <c r="B3368">
        <v>29.51</v>
      </c>
      <c r="C3368">
        <v>29.51</v>
      </c>
      <c r="D3368">
        <v>29.51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>
      <c r="A3369" s="2">
        <v>43597.6909722222</v>
      </c>
      <c r="B3369">
        <v>29.51</v>
      </c>
      <c r="C3369">
        <v>29.51</v>
      </c>
      <c r="D3369">
        <v>29.51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>
      <c r="A3370" s="2">
        <v>43597.6944444444</v>
      </c>
      <c r="B3370">
        <v>29.51</v>
      </c>
      <c r="C3370">
        <v>29.51</v>
      </c>
      <c r="D3370">
        <v>29.51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>
      <c r="A3371" s="2">
        <v>43597.6979166667</v>
      </c>
      <c r="B3371">
        <v>29.51</v>
      </c>
      <c r="C3371">
        <v>29.51</v>
      </c>
      <c r="D3371">
        <v>29.51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>
      <c r="A3372" s="2">
        <v>43597.7013888889</v>
      </c>
      <c r="B3372">
        <v>28.47</v>
      </c>
      <c r="C3372">
        <v>28.47</v>
      </c>
      <c r="D3372">
        <v>28.47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>
      <c r="A3373" s="2">
        <v>43597.7048611111</v>
      </c>
      <c r="B3373">
        <v>29.51</v>
      </c>
      <c r="C3373">
        <v>29.51</v>
      </c>
      <c r="D3373">
        <v>29.51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>
      <c r="A3374" s="2">
        <v>43597.7083333333</v>
      </c>
      <c r="B3374">
        <v>28.47</v>
      </c>
      <c r="C3374">
        <v>28.47</v>
      </c>
      <c r="D3374">
        <v>28.47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>
      <c r="A3375" s="2">
        <v>43597.7118055556</v>
      </c>
      <c r="B3375">
        <v>29.51</v>
      </c>
      <c r="C3375">
        <v>29.51</v>
      </c>
      <c r="D3375">
        <v>29.51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>
      <c r="A3376" s="2">
        <v>43597.7152777778</v>
      </c>
      <c r="B3376">
        <v>28.47</v>
      </c>
      <c r="C3376">
        <v>28.47</v>
      </c>
      <c r="D3376">
        <v>28.47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>
      <c r="A3377" s="2">
        <v>43597.71875</v>
      </c>
      <c r="B3377">
        <v>28.47</v>
      </c>
      <c r="C3377">
        <v>28.47</v>
      </c>
      <c r="D3377">
        <v>28.47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>
      <c r="A3378" s="2">
        <v>43597.7222222222</v>
      </c>
      <c r="B3378">
        <v>28.47</v>
      </c>
      <c r="C3378">
        <v>28.47</v>
      </c>
      <c r="D3378">
        <v>28.47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>
      <c r="A3379" s="2">
        <v>43597.7256944444</v>
      </c>
      <c r="B3379">
        <v>29.51</v>
      </c>
      <c r="C3379">
        <v>29.51</v>
      </c>
      <c r="D3379">
        <v>29.51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>
      <c r="A3380" s="2">
        <v>43597.7291666667</v>
      </c>
      <c r="B3380">
        <v>29.51</v>
      </c>
      <c r="C3380">
        <v>29.51</v>
      </c>
      <c r="D3380">
        <v>29.51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>
      <c r="A3381" s="2">
        <v>43597.7326388889</v>
      </c>
      <c r="B3381">
        <v>29.51</v>
      </c>
      <c r="C3381">
        <v>29.51</v>
      </c>
      <c r="D3381">
        <v>29.51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>
      <c r="A3382" s="2">
        <v>43597.7361111111</v>
      </c>
      <c r="B3382">
        <v>29.51</v>
      </c>
      <c r="C3382">
        <v>29.51</v>
      </c>
      <c r="D3382">
        <v>29.51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>
      <c r="A3383" s="2">
        <v>43597.7395833333</v>
      </c>
      <c r="B3383">
        <v>30.58</v>
      </c>
      <c r="C3383">
        <v>30.58</v>
      </c>
      <c r="D3383">
        <v>30.58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>
      <c r="A3384" s="2">
        <v>43597.7430555556</v>
      </c>
      <c r="B3384">
        <v>30.58</v>
      </c>
      <c r="C3384">
        <v>30.58</v>
      </c>
      <c r="D3384">
        <v>30.58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>
      <c r="A3385" s="2">
        <v>43597.7465277778</v>
      </c>
      <c r="B3385">
        <v>29.51</v>
      </c>
      <c r="C3385">
        <v>29.51</v>
      </c>
      <c r="D3385">
        <v>29.51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>
      <c r="A3386" s="2">
        <v>43597.75</v>
      </c>
      <c r="B3386">
        <v>30.58</v>
      </c>
      <c r="C3386">
        <v>30.58</v>
      </c>
      <c r="D3386">
        <v>30.58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>
      <c r="A3387" s="2">
        <v>43597.7534722222</v>
      </c>
      <c r="B3387">
        <v>30.58</v>
      </c>
      <c r="C3387">
        <v>30.58</v>
      </c>
      <c r="D3387">
        <v>30.58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>
      <c r="A3388" s="2">
        <v>43597.7569444444</v>
      </c>
      <c r="B3388">
        <v>29.51</v>
      </c>
      <c r="C3388">
        <v>29.51</v>
      </c>
      <c r="D3388">
        <v>29.51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>
      <c r="A3389" s="2">
        <v>43597.7604166667</v>
      </c>
      <c r="B3389">
        <v>29.51</v>
      </c>
      <c r="C3389">
        <v>29.51</v>
      </c>
      <c r="D3389">
        <v>29.51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>
      <c r="A3390" s="2">
        <v>43597.7638888889</v>
      </c>
      <c r="B3390">
        <v>29.51</v>
      </c>
      <c r="C3390">
        <v>29.51</v>
      </c>
      <c r="D3390">
        <v>29.51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>
      <c r="A3391" s="2">
        <v>43597.7673611111</v>
      </c>
      <c r="B3391">
        <v>29.51</v>
      </c>
      <c r="C3391">
        <v>29.51</v>
      </c>
      <c r="D3391">
        <v>29.51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>
      <c r="A3392" s="2">
        <v>43597.7708333333</v>
      </c>
      <c r="B3392">
        <v>29.51</v>
      </c>
      <c r="C3392">
        <v>29.51</v>
      </c>
      <c r="D3392">
        <v>29.51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>
      <c r="A3393" s="2">
        <v>43597.7743055556</v>
      </c>
      <c r="B3393">
        <v>29.51</v>
      </c>
      <c r="C3393">
        <v>29.51</v>
      </c>
      <c r="D3393">
        <v>29.51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>
      <c r="A3394" s="2">
        <v>43597.7777777778</v>
      </c>
      <c r="B3394">
        <v>30.58</v>
      </c>
      <c r="C3394">
        <v>30.58</v>
      </c>
      <c r="D3394">
        <v>30.58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>
      <c r="A3395" s="2">
        <v>43597.78125</v>
      </c>
      <c r="B3395">
        <v>29.51</v>
      </c>
      <c r="C3395">
        <v>29.51</v>
      </c>
      <c r="D3395">
        <v>29.51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>
      <c r="A3396" s="2">
        <v>43597.7847222222</v>
      </c>
      <c r="B3396">
        <v>29.51</v>
      </c>
      <c r="C3396">
        <v>29.51</v>
      </c>
      <c r="D3396">
        <v>29.51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>
      <c r="A3397" s="2">
        <v>43597.7881944444</v>
      </c>
      <c r="B3397">
        <v>29.51</v>
      </c>
      <c r="C3397">
        <v>29.51</v>
      </c>
      <c r="D3397">
        <v>29.51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>
      <c r="A3398" s="2">
        <v>43597.7916666667</v>
      </c>
      <c r="B3398">
        <v>29.51</v>
      </c>
      <c r="C3398">
        <v>29.51</v>
      </c>
      <c r="D3398">
        <v>29.51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>
      <c r="A3399" s="2">
        <v>43597.7951388889</v>
      </c>
      <c r="B3399">
        <v>29.51</v>
      </c>
      <c r="C3399">
        <v>29.51</v>
      </c>
      <c r="D3399">
        <v>29.51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>
      <c r="A3400" s="2">
        <v>43597.7986111111</v>
      </c>
      <c r="B3400">
        <v>29.51</v>
      </c>
      <c r="C3400">
        <v>29.51</v>
      </c>
      <c r="D3400">
        <v>29.51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>
      <c r="A3401" s="2">
        <v>43597.8020833333</v>
      </c>
      <c r="B3401">
        <v>29.51</v>
      </c>
      <c r="C3401">
        <v>29.51</v>
      </c>
      <c r="D3401">
        <v>29.51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>
      <c r="A3402" s="2">
        <v>43597.8055555556</v>
      </c>
      <c r="B3402">
        <v>29.51</v>
      </c>
      <c r="C3402">
        <v>29.51</v>
      </c>
      <c r="D3402">
        <v>29.51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>
      <c r="A3403" s="2">
        <v>43597.8090277778</v>
      </c>
      <c r="B3403">
        <v>29.51</v>
      </c>
      <c r="C3403">
        <v>29.51</v>
      </c>
      <c r="D3403">
        <v>29.51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>
      <c r="A3404" s="2">
        <v>43597.8125</v>
      </c>
      <c r="B3404">
        <v>29.51</v>
      </c>
      <c r="C3404">
        <v>29.51</v>
      </c>
      <c r="D3404">
        <v>29.51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>
      <c r="A3405" s="2">
        <v>43597.8159722222</v>
      </c>
      <c r="B3405">
        <v>30.58</v>
      </c>
      <c r="C3405">
        <v>30.58</v>
      </c>
      <c r="D3405">
        <v>30.58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>
      <c r="A3406" s="2">
        <v>43597.8194444444</v>
      </c>
      <c r="B3406">
        <v>29.51</v>
      </c>
      <c r="C3406">
        <v>29.51</v>
      </c>
      <c r="D3406">
        <v>29.51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>
      <c r="A3407" s="2">
        <v>43597.8229166667</v>
      </c>
      <c r="B3407">
        <v>29.51</v>
      </c>
      <c r="C3407">
        <v>29.51</v>
      </c>
      <c r="D3407">
        <v>29.51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>
      <c r="A3408" s="2">
        <v>43597.8263888889</v>
      </c>
      <c r="B3408">
        <v>30.58</v>
      </c>
      <c r="C3408">
        <v>30.58</v>
      </c>
      <c r="D3408">
        <v>30.58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>
      <c r="A3409" s="2">
        <v>43597.8298611111</v>
      </c>
      <c r="B3409">
        <v>29.51</v>
      </c>
      <c r="C3409">
        <v>29.51</v>
      </c>
      <c r="D3409">
        <v>29.51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>
      <c r="A3410" s="2">
        <v>43597.8333333333</v>
      </c>
      <c r="B3410">
        <v>29.51</v>
      </c>
      <c r="C3410">
        <v>29.51</v>
      </c>
      <c r="D3410">
        <v>29.51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>
      <c r="A3411" s="2">
        <v>43597.8368055556</v>
      </c>
      <c r="B3411">
        <v>30.58</v>
      </c>
      <c r="C3411">
        <v>30.58</v>
      </c>
      <c r="D3411">
        <v>30.58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>
      <c r="A3412" s="2">
        <v>43597.8402777778</v>
      </c>
      <c r="B3412">
        <v>29.51</v>
      </c>
      <c r="C3412">
        <v>29.51</v>
      </c>
      <c r="D3412">
        <v>29.51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>
      <c r="A3413" s="2">
        <v>43597.84375</v>
      </c>
      <c r="B3413">
        <v>30.58</v>
      </c>
      <c r="C3413">
        <v>30.58</v>
      </c>
      <c r="D3413">
        <v>30.58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>
      <c r="A3414" s="2">
        <v>43597.8472222222</v>
      </c>
      <c r="B3414">
        <v>30.58</v>
      </c>
      <c r="C3414">
        <v>30.58</v>
      </c>
      <c r="D3414">
        <v>30.58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>
      <c r="A3415" s="2">
        <v>43597.8506944444</v>
      </c>
      <c r="B3415">
        <v>29.51</v>
      </c>
      <c r="C3415">
        <v>29.51</v>
      </c>
      <c r="D3415">
        <v>29.51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>
      <c r="A3416" s="2">
        <v>43597.8541666667</v>
      </c>
      <c r="B3416">
        <v>29.51</v>
      </c>
      <c r="C3416">
        <v>29.51</v>
      </c>
      <c r="D3416">
        <v>29.51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>
      <c r="A3417" s="2">
        <v>43597.8576388889</v>
      </c>
      <c r="B3417">
        <v>30.58</v>
      </c>
      <c r="C3417">
        <v>30.58</v>
      </c>
      <c r="D3417">
        <v>30.58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>
      <c r="A3418" s="2">
        <v>43597.8611111111</v>
      </c>
      <c r="B3418">
        <v>30.58</v>
      </c>
      <c r="C3418">
        <v>30.58</v>
      </c>
      <c r="D3418">
        <v>30.58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>
      <c r="A3419" s="2">
        <v>43597.8645833333</v>
      </c>
      <c r="B3419">
        <v>30.58</v>
      </c>
      <c r="C3419">
        <v>30.58</v>
      </c>
      <c r="D3419">
        <v>30.58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>
      <c r="A3420" s="2">
        <v>43597.8680555556</v>
      </c>
      <c r="B3420">
        <v>30.58</v>
      </c>
      <c r="C3420">
        <v>30.58</v>
      </c>
      <c r="D3420">
        <v>30.58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>
      <c r="A3421" s="2">
        <v>43597.8715277778</v>
      </c>
      <c r="B3421">
        <v>30.58</v>
      </c>
      <c r="C3421">
        <v>30.58</v>
      </c>
      <c r="D3421">
        <v>30.58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>
      <c r="A3422" s="2">
        <v>43597.875</v>
      </c>
      <c r="B3422">
        <v>29.51</v>
      </c>
      <c r="C3422">
        <v>29.51</v>
      </c>
      <c r="D3422">
        <v>29.51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>
      <c r="A3423" s="2">
        <v>43597.8784722222</v>
      </c>
      <c r="B3423">
        <v>30.58</v>
      </c>
      <c r="C3423">
        <v>30.58</v>
      </c>
      <c r="D3423">
        <v>30.58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>
      <c r="A3424" s="2">
        <v>43597.8819444444</v>
      </c>
      <c r="B3424">
        <v>29.51</v>
      </c>
      <c r="C3424">
        <v>29.51</v>
      </c>
      <c r="D3424">
        <v>29.51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>
      <c r="A3425" s="2">
        <v>43597.8854166667</v>
      </c>
      <c r="B3425">
        <v>30.58</v>
      </c>
      <c r="C3425">
        <v>30.58</v>
      </c>
      <c r="D3425">
        <v>30.58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>
      <c r="A3426" s="2">
        <v>43597.8888888889</v>
      </c>
      <c r="B3426">
        <v>30.58</v>
      </c>
      <c r="C3426">
        <v>30.58</v>
      </c>
      <c r="D3426">
        <v>30.58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>
      <c r="A3427" s="2">
        <v>43597.8923611111</v>
      </c>
      <c r="B3427">
        <v>30.58</v>
      </c>
      <c r="C3427">
        <v>30.58</v>
      </c>
      <c r="D3427">
        <v>30.58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>
      <c r="A3428" s="2">
        <v>43597.8958333333</v>
      </c>
      <c r="B3428">
        <v>30.58</v>
      </c>
      <c r="C3428">
        <v>30.58</v>
      </c>
      <c r="D3428">
        <v>30.58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>
      <c r="A3429" s="2">
        <v>43597.8993055556</v>
      </c>
      <c r="B3429">
        <v>30.58</v>
      </c>
      <c r="C3429">
        <v>30.58</v>
      </c>
      <c r="D3429">
        <v>30.58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>
      <c r="A3430" s="2">
        <v>43597.9027777778</v>
      </c>
      <c r="B3430">
        <v>29.51</v>
      </c>
      <c r="C3430">
        <v>29.51</v>
      </c>
      <c r="D3430">
        <v>29.51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>
      <c r="A3431" s="2">
        <v>43597.90625</v>
      </c>
      <c r="B3431">
        <v>30.58</v>
      </c>
      <c r="C3431">
        <v>30.58</v>
      </c>
      <c r="D3431">
        <v>30.58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>
      <c r="A3432" s="2">
        <v>43597.9097222222</v>
      </c>
      <c r="B3432">
        <v>30.58</v>
      </c>
      <c r="C3432">
        <v>30.58</v>
      </c>
      <c r="D3432">
        <v>30.58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>
      <c r="A3433" s="2">
        <v>43597.9131944444</v>
      </c>
      <c r="B3433">
        <v>30.58</v>
      </c>
      <c r="C3433">
        <v>30.58</v>
      </c>
      <c r="D3433">
        <v>30.58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>
      <c r="A3434" s="2">
        <v>43597.9166666667</v>
      </c>
      <c r="B3434">
        <v>30.58</v>
      </c>
      <c r="C3434">
        <v>30.58</v>
      </c>
      <c r="D3434">
        <v>30.58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>
      <c r="A3435" s="2">
        <v>43597.9201388889</v>
      </c>
      <c r="B3435">
        <v>30.58</v>
      </c>
      <c r="C3435">
        <v>30.58</v>
      </c>
      <c r="D3435">
        <v>30.58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>
      <c r="A3436" s="2">
        <v>43597.9236111111</v>
      </c>
      <c r="B3436">
        <v>30.58</v>
      </c>
      <c r="C3436">
        <v>30.58</v>
      </c>
      <c r="D3436">
        <v>30.58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>
      <c r="A3437" s="2">
        <v>43597.9270833333</v>
      </c>
      <c r="B3437">
        <v>30.58</v>
      </c>
      <c r="C3437">
        <v>30.58</v>
      </c>
      <c r="D3437">
        <v>30.58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>
      <c r="A3438" s="2">
        <v>43597.9305555556</v>
      </c>
      <c r="B3438">
        <v>30.58</v>
      </c>
      <c r="C3438">
        <v>30.58</v>
      </c>
      <c r="D3438">
        <v>30.58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>
      <c r="A3439" s="2">
        <v>43597.9340277778</v>
      </c>
      <c r="B3439">
        <v>30.58</v>
      </c>
      <c r="C3439">
        <v>30.58</v>
      </c>
      <c r="D3439">
        <v>30.58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>
      <c r="A3440" s="2">
        <v>43597.9375</v>
      </c>
      <c r="B3440">
        <v>30.58</v>
      </c>
      <c r="C3440">
        <v>30.58</v>
      </c>
      <c r="D3440">
        <v>30.58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>
      <c r="A3441" s="2">
        <v>43597.9409722222</v>
      </c>
      <c r="B3441">
        <v>30.58</v>
      </c>
      <c r="C3441">
        <v>30.58</v>
      </c>
      <c r="D3441">
        <v>30.58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>
      <c r="A3442" s="2">
        <v>43597.9444444444</v>
      </c>
      <c r="B3442">
        <v>30.58</v>
      </c>
      <c r="C3442">
        <v>30.58</v>
      </c>
      <c r="D3442">
        <v>30.58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>
      <c r="A3443" s="2">
        <v>43597.9479166667</v>
      </c>
      <c r="B3443">
        <v>30.58</v>
      </c>
      <c r="C3443">
        <v>30.58</v>
      </c>
      <c r="D3443">
        <v>30.58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>
      <c r="A3444" s="2">
        <v>43597.9513888889</v>
      </c>
      <c r="B3444">
        <v>30.58</v>
      </c>
      <c r="C3444">
        <v>30.58</v>
      </c>
      <c r="D3444">
        <v>30.58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>
      <c r="A3445" s="2">
        <v>43597.9548611111</v>
      </c>
      <c r="B3445">
        <v>30.58</v>
      </c>
      <c r="C3445">
        <v>30.58</v>
      </c>
      <c r="D3445">
        <v>30.58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>
      <c r="A3446" s="2">
        <v>43597.9583333333</v>
      </c>
      <c r="B3446">
        <v>30.58</v>
      </c>
      <c r="C3446">
        <v>30.58</v>
      </c>
      <c r="D3446">
        <v>30.58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>
      <c r="A3447" s="2">
        <v>43597.9618055556</v>
      </c>
      <c r="B3447">
        <v>31.66</v>
      </c>
      <c r="C3447">
        <v>31.66</v>
      </c>
      <c r="D3447">
        <v>31.66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>
      <c r="A3448" s="2">
        <v>43597.9652777778</v>
      </c>
      <c r="B3448">
        <v>30.58</v>
      </c>
      <c r="C3448">
        <v>30.58</v>
      </c>
      <c r="D3448">
        <v>30.58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>
      <c r="A3449" s="2">
        <v>43597.96875</v>
      </c>
      <c r="B3449">
        <v>31.66</v>
      </c>
      <c r="C3449">
        <v>31.66</v>
      </c>
      <c r="D3449">
        <v>31.66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>
      <c r="A3450" s="2">
        <v>43597.9722222222</v>
      </c>
      <c r="B3450">
        <v>31.66</v>
      </c>
      <c r="C3450">
        <v>31.66</v>
      </c>
      <c r="D3450">
        <v>31.66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>
      <c r="A3451" s="2">
        <v>43597.9756944444</v>
      </c>
      <c r="B3451">
        <v>31.66</v>
      </c>
      <c r="C3451">
        <v>31.66</v>
      </c>
      <c r="D3451">
        <v>31.66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>
      <c r="A3452" s="2">
        <v>43597.9791666667</v>
      </c>
      <c r="B3452">
        <v>31.66</v>
      </c>
      <c r="C3452">
        <v>31.66</v>
      </c>
      <c r="D3452">
        <v>31.66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>
      <c r="A3453" s="2">
        <v>43597.9826388889</v>
      </c>
      <c r="B3453">
        <v>30.58</v>
      </c>
      <c r="C3453">
        <v>30.58</v>
      </c>
      <c r="D3453">
        <v>30.58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>
      <c r="A3454" s="2">
        <v>43597.9861111111</v>
      </c>
      <c r="B3454">
        <v>30.58</v>
      </c>
      <c r="C3454">
        <v>30.58</v>
      </c>
      <c r="D3454">
        <v>30.58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>
      <c r="A3455" s="2">
        <v>43597.9895833333</v>
      </c>
      <c r="B3455">
        <v>31.66</v>
      </c>
      <c r="C3455">
        <v>31.66</v>
      </c>
      <c r="D3455">
        <v>31.66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>
      <c r="A3456" s="2">
        <v>43597.9930555556</v>
      </c>
      <c r="B3456">
        <v>30.58</v>
      </c>
      <c r="C3456">
        <v>30.58</v>
      </c>
      <c r="D3456">
        <v>30.58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>
      <c r="A3457" s="2">
        <v>43597.9965277778</v>
      </c>
      <c r="B3457">
        <v>30.58</v>
      </c>
      <c r="C3457">
        <v>30.58</v>
      </c>
      <c r="D3457">
        <v>30.58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>
      <c r="A3458" s="2">
        <v>43598</v>
      </c>
      <c r="B3458">
        <v>31.66</v>
      </c>
      <c r="C3458">
        <v>31.66</v>
      </c>
      <c r="D3458">
        <v>31.66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>
      <c r="A3459" s="2">
        <v>43598.0034722222</v>
      </c>
      <c r="B3459">
        <v>31.66</v>
      </c>
      <c r="C3459">
        <v>31.66</v>
      </c>
      <c r="D3459">
        <v>31.66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>
      <c r="A3460" s="2">
        <v>43598.0069444444</v>
      </c>
      <c r="B3460">
        <v>32.77</v>
      </c>
      <c r="C3460">
        <v>32.77</v>
      </c>
      <c r="D3460">
        <v>32.77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>
      <c r="A3461" s="2">
        <v>43598.0104166667</v>
      </c>
      <c r="B3461">
        <v>31.66</v>
      </c>
      <c r="C3461">
        <v>31.66</v>
      </c>
      <c r="D3461">
        <v>31.66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>
      <c r="A3462" s="2">
        <v>43598.0138888889</v>
      </c>
      <c r="B3462">
        <v>32.77</v>
      </c>
      <c r="C3462">
        <v>32.77</v>
      </c>
      <c r="D3462">
        <v>32.77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>
      <c r="A3463" s="2">
        <v>43598.0173611111</v>
      </c>
      <c r="B3463">
        <v>32.77</v>
      </c>
      <c r="C3463">
        <v>32.77</v>
      </c>
      <c r="D3463">
        <v>32.77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>
      <c r="A3464" s="2">
        <v>43598.0208333333</v>
      </c>
      <c r="B3464">
        <v>32.77</v>
      </c>
      <c r="C3464">
        <v>32.77</v>
      </c>
      <c r="D3464">
        <v>32.77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>
      <c r="A3465" s="2">
        <v>43598.0243055556</v>
      </c>
      <c r="B3465">
        <v>32.77</v>
      </c>
      <c r="C3465">
        <v>32.77</v>
      </c>
      <c r="D3465">
        <v>32.77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>
      <c r="A3466" s="2">
        <v>43598.0277777778</v>
      </c>
      <c r="B3466">
        <v>32.77</v>
      </c>
      <c r="C3466">
        <v>32.77</v>
      </c>
      <c r="D3466">
        <v>32.77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>
      <c r="A3467" s="2">
        <v>43598.03125</v>
      </c>
      <c r="B3467">
        <v>32.77</v>
      </c>
      <c r="C3467">
        <v>32.77</v>
      </c>
      <c r="D3467">
        <v>32.77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>
      <c r="A3468" s="2">
        <v>43598.0347222222</v>
      </c>
      <c r="B3468">
        <v>31.66</v>
      </c>
      <c r="C3468">
        <v>31.66</v>
      </c>
      <c r="D3468">
        <v>31.66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>
      <c r="A3469" s="2">
        <v>43598.0381944444</v>
      </c>
      <c r="B3469">
        <v>32.77</v>
      </c>
      <c r="C3469">
        <v>32.77</v>
      </c>
      <c r="D3469">
        <v>32.77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>
      <c r="A3470" s="2">
        <v>43598.0416666667</v>
      </c>
      <c r="B3470">
        <v>33.91</v>
      </c>
      <c r="C3470">
        <v>33.91</v>
      </c>
      <c r="D3470">
        <v>33.91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>
      <c r="A3471" s="2">
        <v>43598.0451388889</v>
      </c>
      <c r="B3471">
        <v>33.91</v>
      </c>
      <c r="C3471">
        <v>33.91</v>
      </c>
      <c r="D3471">
        <v>33.91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>
      <c r="A3472" s="2">
        <v>43598.0486111111</v>
      </c>
      <c r="B3472">
        <v>33.91</v>
      </c>
      <c r="C3472">
        <v>33.91</v>
      </c>
      <c r="D3472">
        <v>33.91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>
      <c r="A3473" s="2">
        <v>43598.0520833333</v>
      </c>
      <c r="B3473">
        <v>33.91</v>
      </c>
      <c r="C3473">
        <v>33.91</v>
      </c>
      <c r="D3473">
        <v>33.91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>
      <c r="A3474" s="2">
        <v>43598.0555555556</v>
      </c>
      <c r="B3474">
        <v>34.77</v>
      </c>
      <c r="C3474">
        <v>34.77</v>
      </c>
      <c r="D3474">
        <v>34.77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>
      <c r="A3475" s="2">
        <v>43598.0590277778</v>
      </c>
      <c r="B3475">
        <v>34.77</v>
      </c>
      <c r="C3475">
        <v>34.77</v>
      </c>
      <c r="D3475">
        <v>34.77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>
      <c r="A3476" s="2">
        <v>43598.0625</v>
      </c>
      <c r="B3476">
        <v>34.77</v>
      </c>
      <c r="C3476">
        <v>34.77</v>
      </c>
      <c r="D3476">
        <v>34.77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>
      <c r="A3477" s="2">
        <v>43598.0659722222</v>
      </c>
      <c r="B3477">
        <v>34.77</v>
      </c>
      <c r="C3477">
        <v>34.77</v>
      </c>
      <c r="D3477">
        <v>34.77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>
      <c r="A3478" s="2">
        <v>43598.0694444444</v>
      </c>
      <c r="B3478">
        <v>33.91</v>
      </c>
      <c r="C3478">
        <v>33.91</v>
      </c>
      <c r="D3478">
        <v>33.91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>
      <c r="A3479" s="2">
        <v>43598.0729166667</v>
      </c>
      <c r="B3479">
        <v>34.77</v>
      </c>
      <c r="C3479">
        <v>34.77</v>
      </c>
      <c r="D3479">
        <v>34.77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>
      <c r="A3480" s="2">
        <v>43598.0763888889</v>
      </c>
      <c r="B3480">
        <v>34.77</v>
      </c>
      <c r="C3480">
        <v>34.77</v>
      </c>
      <c r="D3480">
        <v>34.77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>
      <c r="A3481" s="2">
        <v>43598.0798611111</v>
      </c>
      <c r="B3481">
        <v>34.77</v>
      </c>
      <c r="C3481">
        <v>34.77</v>
      </c>
      <c r="D3481">
        <v>34.77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>
      <c r="A3482" s="2">
        <v>43598.0833333333</v>
      </c>
      <c r="B3482">
        <v>34.77</v>
      </c>
      <c r="C3482">
        <v>34.77</v>
      </c>
      <c r="D3482">
        <v>34.77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>
      <c r="A3483" s="2">
        <v>43598.0868055556</v>
      </c>
      <c r="B3483">
        <v>33.91</v>
      </c>
      <c r="C3483">
        <v>33.91</v>
      </c>
      <c r="D3483">
        <v>33.91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>
      <c r="A3484" s="2">
        <v>43598.0902777778</v>
      </c>
      <c r="B3484">
        <v>34.77</v>
      </c>
      <c r="C3484">
        <v>34.77</v>
      </c>
      <c r="D3484">
        <v>34.77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>
      <c r="A3485" s="2">
        <v>43598.09375</v>
      </c>
      <c r="B3485">
        <v>33.91</v>
      </c>
      <c r="C3485">
        <v>33.91</v>
      </c>
      <c r="D3485">
        <v>33.91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>
      <c r="A3486" s="2">
        <v>43598.0972222222</v>
      </c>
      <c r="B3486">
        <v>34.77</v>
      </c>
      <c r="C3486">
        <v>34.77</v>
      </c>
      <c r="D3486">
        <v>34.77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>
      <c r="A3487" s="2">
        <v>43598.1006944444</v>
      </c>
      <c r="B3487">
        <v>35.95</v>
      </c>
      <c r="C3487">
        <v>35.95</v>
      </c>
      <c r="D3487">
        <v>35.95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>
      <c r="A3488" s="2">
        <v>43598.1041666667</v>
      </c>
      <c r="B3488">
        <v>37.15</v>
      </c>
      <c r="C3488">
        <v>37.15</v>
      </c>
      <c r="D3488">
        <v>37.15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>
      <c r="A3489" s="2">
        <v>43598.1076388889</v>
      </c>
      <c r="B3489">
        <v>37.15</v>
      </c>
      <c r="C3489">
        <v>37.15</v>
      </c>
      <c r="D3489">
        <v>37.15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>
      <c r="A3490" s="2">
        <v>43598.1111111111</v>
      </c>
      <c r="B3490">
        <v>35.95</v>
      </c>
      <c r="C3490">
        <v>35.95</v>
      </c>
      <c r="D3490">
        <v>35.95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>
      <c r="A3491" s="2">
        <v>43598.1145833333</v>
      </c>
      <c r="B3491">
        <v>34.77</v>
      </c>
      <c r="C3491">
        <v>34.77</v>
      </c>
      <c r="D3491">
        <v>34.77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>
      <c r="A3492" s="2">
        <v>43598.1180555556</v>
      </c>
      <c r="B3492">
        <v>34.77</v>
      </c>
      <c r="C3492">
        <v>34.77</v>
      </c>
      <c r="D3492">
        <v>34.77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>
      <c r="A3493" s="2">
        <v>43598.1215277778</v>
      </c>
      <c r="B3493">
        <v>34.77</v>
      </c>
      <c r="C3493">
        <v>34.77</v>
      </c>
      <c r="D3493">
        <v>34.77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>
      <c r="A3494" s="2">
        <v>43598.125</v>
      </c>
      <c r="B3494">
        <v>34.77</v>
      </c>
      <c r="C3494">
        <v>34.77</v>
      </c>
      <c r="D3494">
        <v>34.77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>
      <c r="A3495" s="2">
        <v>43598.1284722222</v>
      </c>
      <c r="B3495">
        <v>33.91</v>
      </c>
      <c r="C3495">
        <v>33.91</v>
      </c>
      <c r="D3495">
        <v>33.91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>
      <c r="A3496" s="2">
        <v>43598.1319444444</v>
      </c>
      <c r="B3496">
        <v>33.91</v>
      </c>
      <c r="C3496">
        <v>33.91</v>
      </c>
      <c r="D3496">
        <v>33.91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>
      <c r="A3497" s="2">
        <v>43598.1354166667</v>
      </c>
      <c r="B3497">
        <v>34.77</v>
      </c>
      <c r="C3497">
        <v>34.77</v>
      </c>
      <c r="D3497">
        <v>34.77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>
      <c r="A3498" s="2">
        <v>43598.1388888889</v>
      </c>
      <c r="B3498">
        <v>33.91</v>
      </c>
      <c r="C3498">
        <v>33.91</v>
      </c>
      <c r="D3498">
        <v>33.91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>
      <c r="A3499" s="2">
        <v>43598.1423611111</v>
      </c>
      <c r="B3499">
        <v>32.77</v>
      </c>
      <c r="C3499">
        <v>32.77</v>
      </c>
      <c r="D3499">
        <v>32.77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>
      <c r="A3500" s="2">
        <v>43598.1458333333</v>
      </c>
      <c r="B3500">
        <v>33.91</v>
      </c>
      <c r="C3500">
        <v>33.91</v>
      </c>
      <c r="D3500">
        <v>33.91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>
      <c r="A3501" s="2">
        <v>43598.1493055556</v>
      </c>
      <c r="B3501">
        <v>32.77</v>
      </c>
      <c r="C3501">
        <v>32.77</v>
      </c>
      <c r="D3501">
        <v>32.77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>
      <c r="A3502" s="2">
        <v>43598.1527777778</v>
      </c>
      <c r="B3502">
        <v>33.91</v>
      </c>
      <c r="C3502">
        <v>33.91</v>
      </c>
      <c r="D3502">
        <v>33.91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>
      <c r="A3503" s="2">
        <v>43598.15625</v>
      </c>
      <c r="B3503">
        <v>32.77</v>
      </c>
      <c r="C3503">
        <v>32.77</v>
      </c>
      <c r="D3503">
        <v>32.77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>
      <c r="A3504" s="2">
        <v>43598.1597222222</v>
      </c>
      <c r="B3504">
        <v>32.77</v>
      </c>
      <c r="C3504">
        <v>32.77</v>
      </c>
      <c r="D3504">
        <v>32.77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>
      <c r="A3505" s="2">
        <v>43598.1631944444</v>
      </c>
      <c r="B3505">
        <v>31.66</v>
      </c>
      <c r="C3505">
        <v>31.66</v>
      </c>
      <c r="D3505">
        <v>31.66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>
      <c r="A3506" s="2">
        <v>43598.1666666667</v>
      </c>
      <c r="B3506">
        <v>32.77</v>
      </c>
      <c r="C3506">
        <v>32.77</v>
      </c>
      <c r="D3506">
        <v>32.77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>
      <c r="A3507" s="2">
        <v>43598.1701388889</v>
      </c>
      <c r="B3507">
        <v>32.77</v>
      </c>
      <c r="C3507">
        <v>32.77</v>
      </c>
      <c r="D3507">
        <v>32.77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>
      <c r="A3508" s="2">
        <v>43598.1736111111</v>
      </c>
      <c r="B3508">
        <v>32.77</v>
      </c>
      <c r="C3508">
        <v>32.77</v>
      </c>
      <c r="D3508">
        <v>32.77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>
      <c r="A3509" s="2">
        <v>43598.1770833333</v>
      </c>
      <c r="B3509">
        <v>32.77</v>
      </c>
      <c r="C3509">
        <v>32.77</v>
      </c>
      <c r="D3509">
        <v>32.77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>
      <c r="A3510" s="2">
        <v>43598.1805555556</v>
      </c>
      <c r="B3510">
        <v>32.77</v>
      </c>
      <c r="C3510">
        <v>32.77</v>
      </c>
      <c r="D3510">
        <v>32.77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>
      <c r="A3511" s="2">
        <v>43598.1840277778</v>
      </c>
      <c r="B3511">
        <v>32.77</v>
      </c>
      <c r="C3511">
        <v>32.77</v>
      </c>
      <c r="D3511">
        <v>32.77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>
      <c r="A3512" s="2">
        <v>43598.1875</v>
      </c>
      <c r="B3512">
        <v>31.66</v>
      </c>
      <c r="C3512">
        <v>31.66</v>
      </c>
      <c r="D3512">
        <v>31.66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>
      <c r="A3513" s="2">
        <v>43598.1909722222</v>
      </c>
      <c r="B3513">
        <v>32.77</v>
      </c>
      <c r="C3513">
        <v>32.77</v>
      </c>
      <c r="D3513">
        <v>32.77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>
      <c r="A3514" s="2">
        <v>43598.1944444444</v>
      </c>
      <c r="B3514">
        <v>31.66</v>
      </c>
      <c r="C3514">
        <v>31.66</v>
      </c>
      <c r="D3514">
        <v>31.66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>
      <c r="A3515" s="2">
        <v>43598.1979166667</v>
      </c>
      <c r="B3515">
        <v>31.66</v>
      </c>
      <c r="C3515">
        <v>31.66</v>
      </c>
      <c r="D3515">
        <v>31.66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>
      <c r="A3516" s="2">
        <v>43598.2013888889</v>
      </c>
      <c r="B3516">
        <v>31.66</v>
      </c>
      <c r="C3516">
        <v>31.66</v>
      </c>
      <c r="D3516">
        <v>31.66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>
      <c r="A3517" s="2">
        <v>43598.2048611111</v>
      </c>
      <c r="B3517">
        <v>31.66</v>
      </c>
      <c r="C3517">
        <v>31.66</v>
      </c>
      <c r="D3517">
        <v>31.66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>
      <c r="A3518" s="2">
        <v>43598.2083333333</v>
      </c>
      <c r="B3518">
        <v>32.77</v>
      </c>
      <c r="C3518">
        <v>32.77</v>
      </c>
      <c r="D3518">
        <v>32.77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>
      <c r="A3519" s="2">
        <v>43598.2118055556</v>
      </c>
      <c r="B3519">
        <v>34.77</v>
      </c>
      <c r="C3519">
        <v>34.77</v>
      </c>
      <c r="D3519">
        <v>34.77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>
      <c r="A3520" s="2">
        <v>43598.2152777778</v>
      </c>
      <c r="B3520">
        <v>39.61</v>
      </c>
      <c r="C3520">
        <v>39.61</v>
      </c>
      <c r="D3520">
        <v>39.61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>
      <c r="A3521" s="2">
        <v>43598.21875</v>
      </c>
      <c r="B3521">
        <v>42.18</v>
      </c>
      <c r="C3521">
        <v>42.18</v>
      </c>
      <c r="D3521">
        <v>42.18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>
      <c r="A3522" s="2">
        <v>43598.2222222222</v>
      </c>
      <c r="B3522">
        <v>43.5</v>
      </c>
      <c r="C3522">
        <v>43.5</v>
      </c>
      <c r="D3522">
        <v>43.5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>
      <c r="A3523" s="2">
        <v>43598.2256944444</v>
      </c>
      <c r="B3523">
        <v>44.84</v>
      </c>
      <c r="C3523">
        <v>44.84</v>
      </c>
      <c r="D3523">
        <v>44.84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>
      <c r="A3524" s="2">
        <v>43598.2291666667</v>
      </c>
      <c r="B3524">
        <v>43.5</v>
      </c>
      <c r="C3524">
        <v>43.5</v>
      </c>
      <c r="D3524">
        <v>43.5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>
      <c r="A3525" s="2">
        <v>43598.2326388889</v>
      </c>
      <c r="B3525">
        <v>42.18</v>
      </c>
      <c r="C3525">
        <v>42.18</v>
      </c>
      <c r="D3525">
        <v>42.18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>
      <c r="A3526" s="2">
        <v>43598.2361111111</v>
      </c>
      <c r="B3526">
        <v>43.5</v>
      </c>
      <c r="C3526">
        <v>43.5</v>
      </c>
      <c r="D3526">
        <v>43.5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>
      <c r="A3527" s="2">
        <v>43598.2395833333</v>
      </c>
      <c r="B3527">
        <v>42.18</v>
      </c>
      <c r="C3527">
        <v>42.18</v>
      </c>
      <c r="D3527">
        <v>42.18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>
      <c r="A3528" s="2">
        <v>43598.2430555556</v>
      </c>
      <c r="B3528">
        <v>42.18</v>
      </c>
      <c r="C3528">
        <v>42.18</v>
      </c>
      <c r="D3528">
        <v>42.18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>
      <c r="A3529" s="2">
        <v>43598.2465277778</v>
      </c>
      <c r="B3529">
        <v>42.18</v>
      </c>
      <c r="C3529">
        <v>42.18</v>
      </c>
      <c r="D3529">
        <v>42.18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>
      <c r="A3530" s="2">
        <v>43598.25</v>
      </c>
      <c r="B3530">
        <v>40.88</v>
      </c>
      <c r="C3530">
        <v>40.88</v>
      </c>
      <c r="D3530">
        <v>40.88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>
      <c r="A3531" s="2">
        <v>43598.2534722222</v>
      </c>
      <c r="B3531">
        <v>39.61</v>
      </c>
      <c r="C3531">
        <v>39.61</v>
      </c>
      <c r="D3531">
        <v>39.61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>
      <c r="A3532" s="2">
        <v>43598.2569444444</v>
      </c>
      <c r="B3532">
        <v>39.61</v>
      </c>
      <c r="C3532">
        <v>39.61</v>
      </c>
      <c r="D3532">
        <v>39.61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>
      <c r="A3533" s="2">
        <v>43598.2604166667</v>
      </c>
      <c r="B3533">
        <v>38.37</v>
      </c>
      <c r="C3533">
        <v>38.37</v>
      </c>
      <c r="D3533">
        <v>38.37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>
      <c r="A3534" s="2">
        <v>43598.2638888889</v>
      </c>
      <c r="B3534">
        <v>38.37</v>
      </c>
      <c r="C3534">
        <v>38.37</v>
      </c>
      <c r="D3534">
        <v>38.37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>
      <c r="A3535" s="2">
        <v>43598.2673611111</v>
      </c>
      <c r="B3535">
        <v>38.37</v>
      </c>
      <c r="C3535">
        <v>38.37</v>
      </c>
      <c r="D3535">
        <v>38.37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>
      <c r="A3536" s="2">
        <v>43598.2708333333</v>
      </c>
      <c r="B3536">
        <v>38.37</v>
      </c>
      <c r="C3536">
        <v>38.37</v>
      </c>
      <c r="D3536">
        <v>38.37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>
      <c r="A3537" s="2">
        <v>43598.2743055556</v>
      </c>
      <c r="B3537">
        <v>37.15</v>
      </c>
      <c r="C3537">
        <v>37.15</v>
      </c>
      <c r="D3537">
        <v>37.15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>
      <c r="A3538" s="2">
        <v>43598.2777777778</v>
      </c>
      <c r="B3538">
        <v>35.95</v>
      </c>
      <c r="C3538">
        <v>35.95</v>
      </c>
      <c r="D3538">
        <v>35.95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>
      <c r="A3539" s="2">
        <v>43598.28125</v>
      </c>
      <c r="B3539">
        <v>35.95</v>
      </c>
      <c r="C3539">
        <v>35.95</v>
      </c>
      <c r="D3539">
        <v>35.95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>
      <c r="A3540" s="2">
        <v>43598.2847222222</v>
      </c>
      <c r="B3540">
        <v>37.15</v>
      </c>
      <c r="C3540">
        <v>37.15</v>
      </c>
      <c r="D3540">
        <v>37.15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>
      <c r="A3541" s="2">
        <v>43598.2881944444</v>
      </c>
      <c r="B3541">
        <v>35.95</v>
      </c>
      <c r="C3541">
        <v>35.95</v>
      </c>
      <c r="D3541">
        <v>35.95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>
      <c r="A3542" s="2">
        <v>43598.2916666667</v>
      </c>
      <c r="B3542">
        <v>35.95</v>
      </c>
      <c r="C3542">
        <v>35.95</v>
      </c>
      <c r="D3542">
        <v>35.95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>
      <c r="A3543" s="2">
        <v>43598.2951388889</v>
      </c>
      <c r="B3543">
        <v>34.77</v>
      </c>
      <c r="C3543">
        <v>34.77</v>
      </c>
      <c r="D3543">
        <v>34.77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>
      <c r="A3544" s="2">
        <v>43598.2986111111</v>
      </c>
      <c r="B3544">
        <v>34.77</v>
      </c>
      <c r="C3544">
        <v>34.77</v>
      </c>
      <c r="D3544">
        <v>34.77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>
      <c r="A3545" s="2">
        <v>43598.3020833333</v>
      </c>
      <c r="B3545">
        <v>34.77</v>
      </c>
      <c r="C3545">
        <v>34.77</v>
      </c>
      <c r="D3545">
        <v>34.77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>
      <c r="A3546" s="2">
        <v>43598.3055555556</v>
      </c>
      <c r="B3546">
        <v>33.91</v>
      </c>
      <c r="C3546">
        <v>33.91</v>
      </c>
      <c r="D3546">
        <v>33.91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>
      <c r="A3547" s="2">
        <v>43598.3090277778</v>
      </c>
      <c r="B3547">
        <v>34.77</v>
      </c>
      <c r="C3547">
        <v>34.77</v>
      </c>
      <c r="D3547">
        <v>34.77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>
      <c r="A3548" s="2">
        <v>43598.3125</v>
      </c>
      <c r="B3548">
        <v>34.77</v>
      </c>
      <c r="C3548">
        <v>34.77</v>
      </c>
      <c r="D3548">
        <v>34.77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>
      <c r="A3549" s="2">
        <v>43598.3159722222</v>
      </c>
      <c r="B3549">
        <v>34.77</v>
      </c>
      <c r="C3549">
        <v>34.77</v>
      </c>
      <c r="D3549">
        <v>34.77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>
      <c r="A3550" s="2">
        <v>43598.3194444444</v>
      </c>
      <c r="B3550">
        <v>34.77</v>
      </c>
      <c r="C3550">
        <v>34.77</v>
      </c>
      <c r="D3550">
        <v>34.77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>
      <c r="A3551" s="2">
        <v>43598.3229166667</v>
      </c>
      <c r="B3551">
        <v>34.77</v>
      </c>
      <c r="C3551">
        <v>34.77</v>
      </c>
      <c r="D3551">
        <v>34.77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>
      <c r="A3552" s="2">
        <v>43598.3263888889</v>
      </c>
      <c r="B3552">
        <v>34.77</v>
      </c>
      <c r="C3552">
        <v>34.77</v>
      </c>
      <c r="D3552">
        <v>34.77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>
      <c r="A3553" s="2">
        <v>43598.3298611111</v>
      </c>
      <c r="B3553">
        <v>33.91</v>
      </c>
      <c r="C3553">
        <v>33.91</v>
      </c>
      <c r="D3553">
        <v>33.91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>
      <c r="A3554" s="2">
        <v>43598.3333333333</v>
      </c>
      <c r="B3554">
        <v>33.91</v>
      </c>
      <c r="C3554">
        <v>33.91</v>
      </c>
      <c r="D3554">
        <v>33.91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>
      <c r="A3555" s="2">
        <v>43598.3368055556</v>
      </c>
      <c r="B3555">
        <v>33.91</v>
      </c>
      <c r="C3555">
        <v>33.91</v>
      </c>
      <c r="D3555">
        <v>33.91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>
      <c r="A3556" s="2">
        <v>43598.3402777778</v>
      </c>
      <c r="B3556">
        <v>33.91</v>
      </c>
      <c r="C3556">
        <v>33.91</v>
      </c>
      <c r="D3556">
        <v>33.91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>
      <c r="A3557" s="2">
        <v>43598.34375</v>
      </c>
      <c r="B3557">
        <v>33.91</v>
      </c>
      <c r="C3557">
        <v>33.91</v>
      </c>
      <c r="D3557">
        <v>33.91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>
      <c r="A3558" s="2">
        <v>43598.3472222222</v>
      </c>
      <c r="B3558">
        <v>35.95</v>
      </c>
      <c r="C3558">
        <v>35.95</v>
      </c>
      <c r="D3558">
        <v>35.95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>
      <c r="A3559" s="2">
        <v>43598.3506944444</v>
      </c>
      <c r="B3559">
        <v>37.15</v>
      </c>
      <c r="C3559">
        <v>37.15</v>
      </c>
      <c r="D3559">
        <v>37.15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>
      <c r="A3560" s="2">
        <v>43598.3541666667</v>
      </c>
      <c r="B3560">
        <v>37.15</v>
      </c>
      <c r="C3560">
        <v>37.15</v>
      </c>
      <c r="D3560">
        <v>37.15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>
      <c r="A3561" s="2">
        <v>43598.3576388889</v>
      </c>
      <c r="B3561">
        <v>37.15</v>
      </c>
      <c r="C3561">
        <v>37.15</v>
      </c>
      <c r="D3561">
        <v>37.15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>
      <c r="A3562" s="2">
        <v>43598.3611111111</v>
      </c>
      <c r="B3562">
        <v>35.95</v>
      </c>
      <c r="C3562">
        <v>35.95</v>
      </c>
      <c r="D3562">
        <v>35.95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>
      <c r="A3563" s="2">
        <v>43598.3645833333</v>
      </c>
      <c r="B3563">
        <v>34.77</v>
      </c>
      <c r="C3563">
        <v>34.77</v>
      </c>
      <c r="D3563">
        <v>34.77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>
      <c r="A3564" s="2">
        <v>43598.3680555556</v>
      </c>
      <c r="B3564">
        <v>34.77</v>
      </c>
      <c r="C3564">
        <v>34.77</v>
      </c>
      <c r="D3564">
        <v>34.77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>
      <c r="A3565" s="2">
        <v>43598.3715277778</v>
      </c>
      <c r="B3565">
        <v>34.77</v>
      </c>
      <c r="C3565">
        <v>34.77</v>
      </c>
      <c r="D3565">
        <v>34.77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>
      <c r="A3566" s="2">
        <v>43598.375</v>
      </c>
      <c r="B3566">
        <v>34.77</v>
      </c>
      <c r="C3566">
        <v>34.77</v>
      </c>
      <c r="D3566">
        <v>34.77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>
      <c r="A3567" s="2">
        <v>43598.3784722222</v>
      </c>
      <c r="B3567">
        <v>34.77</v>
      </c>
      <c r="C3567">
        <v>34.77</v>
      </c>
      <c r="D3567">
        <v>34.77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>
      <c r="A3568" s="2">
        <v>43598.3819444444</v>
      </c>
      <c r="B3568">
        <v>34.77</v>
      </c>
      <c r="C3568">
        <v>34.77</v>
      </c>
      <c r="D3568">
        <v>34.77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>
      <c r="A3569" s="2">
        <v>43598.3854166667</v>
      </c>
      <c r="B3569">
        <v>33.91</v>
      </c>
      <c r="C3569">
        <v>33.91</v>
      </c>
      <c r="D3569">
        <v>33.91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>
      <c r="A3570" s="2">
        <v>43598.3888888889</v>
      </c>
      <c r="B3570">
        <v>34.77</v>
      </c>
      <c r="C3570">
        <v>34.77</v>
      </c>
      <c r="D3570">
        <v>34.77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>
      <c r="A3571" s="2">
        <v>43598.3923611111</v>
      </c>
      <c r="B3571">
        <v>34.77</v>
      </c>
      <c r="C3571">
        <v>34.77</v>
      </c>
      <c r="D3571">
        <v>34.77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>
      <c r="A3572" s="2">
        <v>43598.3958333333</v>
      </c>
      <c r="B3572">
        <v>34.77</v>
      </c>
      <c r="C3572">
        <v>34.77</v>
      </c>
      <c r="D3572">
        <v>34.77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>
      <c r="A3573" s="2">
        <v>43598.3993055556</v>
      </c>
      <c r="B3573">
        <v>33.91</v>
      </c>
      <c r="C3573">
        <v>33.91</v>
      </c>
      <c r="D3573">
        <v>33.91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>
      <c r="A3574" s="2">
        <v>43598.4027777778</v>
      </c>
      <c r="B3574">
        <v>33.91</v>
      </c>
      <c r="C3574">
        <v>33.91</v>
      </c>
      <c r="D3574">
        <v>33.91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>
      <c r="A3575" s="2">
        <v>43598.40625</v>
      </c>
      <c r="B3575">
        <v>34.77</v>
      </c>
      <c r="C3575">
        <v>34.77</v>
      </c>
      <c r="D3575">
        <v>34.77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>
      <c r="A3576" s="2">
        <v>43598.4097222222</v>
      </c>
      <c r="B3576">
        <v>33.91</v>
      </c>
      <c r="C3576">
        <v>33.91</v>
      </c>
      <c r="D3576">
        <v>33.91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>
      <c r="A3577" s="2">
        <v>43598.4131944444</v>
      </c>
      <c r="B3577">
        <v>34.77</v>
      </c>
      <c r="C3577">
        <v>34.77</v>
      </c>
      <c r="D3577">
        <v>34.77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>
      <c r="A3578" s="2">
        <v>43598.4166666667</v>
      </c>
      <c r="B3578">
        <v>33.91</v>
      </c>
      <c r="C3578">
        <v>33.91</v>
      </c>
      <c r="D3578">
        <v>33.91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>
      <c r="A3579" s="2">
        <v>43598.4201388889</v>
      </c>
      <c r="B3579">
        <v>33.91</v>
      </c>
      <c r="C3579">
        <v>33.91</v>
      </c>
      <c r="D3579">
        <v>33.91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>
      <c r="A3580" s="2">
        <v>43598.4236111111</v>
      </c>
      <c r="B3580">
        <v>33.91</v>
      </c>
      <c r="C3580">
        <v>33.91</v>
      </c>
      <c r="D3580">
        <v>33.91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>
      <c r="A3581" s="2">
        <v>43598.4270833333</v>
      </c>
      <c r="B3581">
        <v>33.91</v>
      </c>
      <c r="C3581">
        <v>33.91</v>
      </c>
      <c r="D3581">
        <v>33.91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>
      <c r="A3582" s="2">
        <v>43598.4305555556</v>
      </c>
      <c r="B3582">
        <v>33.91</v>
      </c>
      <c r="C3582">
        <v>33.91</v>
      </c>
      <c r="D3582">
        <v>33.91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>
      <c r="A3583" s="2">
        <v>43598.4340277778</v>
      </c>
      <c r="B3583">
        <v>33.91</v>
      </c>
      <c r="C3583">
        <v>33.91</v>
      </c>
      <c r="D3583">
        <v>33.91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>
      <c r="A3584" s="2">
        <v>43598.4375</v>
      </c>
      <c r="B3584">
        <v>32.77</v>
      </c>
      <c r="C3584">
        <v>32.77</v>
      </c>
      <c r="D3584">
        <v>32.77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>
      <c r="A3585" s="2">
        <v>43598.4409722222</v>
      </c>
      <c r="B3585">
        <v>33.91</v>
      </c>
      <c r="C3585">
        <v>33.91</v>
      </c>
      <c r="D3585">
        <v>33.91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>
      <c r="A3586" s="2">
        <v>43598.4444444444</v>
      </c>
      <c r="B3586">
        <v>33.91</v>
      </c>
      <c r="C3586">
        <v>33.91</v>
      </c>
      <c r="D3586">
        <v>33.91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>
      <c r="A3587" s="2">
        <v>43598.4479166667</v>
      </c>
      <c r="B3587">
        <v>33.91</v>
      </c>
      <c r="C3587">
        <v>33.91</v>
      </c>
      <c r="D3587">
        <v>33.91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>
      <c r="A3588" s="2">
        <v>43598.4513888889</v>
      </c>
      <c r="B3588">
        <v>33.91</v>
      </c>
      <c r="C3588">
        <v>33.91</v>
      </c>
      <c r="D3588">
        <v>33.91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>
      <c r="A3589" s="2">
        <v>43598.4548611111</v>
      </c>
      <c r="B3589">
        <v>33.91</v>
      </c>
      <c r="C3589">
        <v>33.91</v>
      </c>
      <c r="D3589">
        <v>33.91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>
      <c r="A3590" s="2">
        <v>43598.4583333333</v>
      </c>
      <c r="B3590">
        <v>32.77</v>
      </c>
      <c r="C3590">
        <v>32.77</v>
      </c>
      <c r="D3590">
        <v>32.77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>
      <c r="A3591" s="2">
        <v>43598.4618055556</v>
      </c>
      <c r="B3591">
        <v>32.77</v>
      </c>
      <c r="C3591">
        <v>32.77</v>
      </c>
      <c r="D3591">
        <v>32.77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>
      <c r="A3592" s="2">
        <v>43598.4652777778</v>
      </c>
      <c r="B3592">
        <v>33.91</v>
      </c>
      <c r="C3592">
        <v>33.91</v>
      </c>
      <c r="D3592">
        <v>33.91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>
      <c r="A3593" s="2">
        <v>43598.46875</v>
      </c>
      <c r="B3593">
        <v>32.77</v>
      </c>
      <c r="C3593">
        <v>32.77</v>
      </c>
      <c r="D3593">
        <v>32.77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>
      <c r="A3594" s="2">
        <v>43598.4722222222</v>
      </c>
      <c r="B3594">
        <v>32.77</v>
      </c>
      <c r="C3594">
        <v>32.77</v>
      </c>
      <c r="D3594">
        <v>32.77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>
      <c r="A3595" s="2">
        <v>43598.4756944444</v>
      </c>
      <c r="B3595">
        <v>33.91</v>
      </c>
      <c r="C3595">
        <v>33.91</v>
      </c>
      <c r="D3595">
        <v>33.91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>
      <c r="A3596" s="2">
        <v>43598.4791666667</v>
      </c>
      <c r="B3596">
        <v>32.77</v>
      </c>
      <c r="C3596">
        <v>32.77</v>
      </c>
      <c r="D3596">
        <v>32.77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>
      <c r="A3597" s="2">
        <v>43598.4826388889</v>
      </c>
      <c r="B3597">
        <v>32.77</v>
      </c>
      <c r="C3597">
        <v>32.77</v>
      </c>
      <c r="D3597">
        <v>32.77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>
      <c r="A3598" s="2">
        <v>43598.4861111111</v>
      </c>
      <c r="B3598">
        <v>31.66</v>
      </c>
      <c r="C3598">
        <v>31.66</v>
      </c>
      <c r="D3598">
        <v>31.66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>
      <c r="A3599" s="2">
        <v>43598.4895833333</v>
      </c>
      <c r="B3599">
        <v>32.77</v>
      </c>
      <c r="C3599">
        <v>32.77</v>
      </c>
      <c r="D3599">
        <v>32.77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>
      <c r="A3600" s="2">
        <v>43598.4930555556</v>
      </c>
      <c r="B3600">
        <v>32.77</v>
      </c>
      <c r="C3600">
        <v>32.77</v>
      </c>
      <c r="D3600">
        <v>32.77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>
      <c r="A3601" s="2">
        <v>43598.4965277778</v>
      </c>
      <c r="B3601">
        <v>32.77</v>
      </c>
      <c r="C3601">
        <v>32.77</v>
      </c>
      <c r="D3601">
        <v>32.77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>
      <c r="A3602" s="2">
        <v>43598.5</v>
      </c>
      <c r="B3602">
        <v>31.66</v>
      </c>
      <c r="C3602">
        <v>31.66</v>
      </c>
      <c r="D3602">
        <v>31.66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>
      <c r="A3603" s="2">
        <v>43598.5034722222</v>
      </c>
      <c r="B3603">
        <v>32.77</v>
      </c>
      <c r="C3603">
        <v>32.77</v>
      </c>
      <c r="D3603">
        <v>32.77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>
      <c r="A3604" s="2">
        <v>43598.5069444444</v>
      </c>
      <c r="B3604">
        <v>31.66</v>
      </c>
      <c r="C3604">
        <v>31.66</v>
      </c>
      <c r="D3604">
        <v>31.66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>
      <c r="A3605" s="2">
        <v>43598.5104166667</v>
      </c>
      <c r="B3605">
        <v>31.66</v>
      </c>
      <c r="C3605">
        <v>31.66</v>
      </c>
      <c r="D3605">
        <v>31.66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>
      <c r="A3606" s="2">
        <v>43598.5138888889</v>
      </c>
      <c r="B3606">
        <v>32.77</v>
      </c>
      <c r="C3606">
        <v>32.77</v>
      </c>
      <c r="D3606">
        <v>32.77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>
      <c r="A3607" s="2">
        <v>43598.5173611111</v>
      </c>
      <c r="B3607">
        <v>32.77</v>
      </c>
      <c r="C3607">
        <v>32.77</v>
      </c>
      <c r="D3607">
        <v>32.77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>
      <c r="A3608" s="2">
        <v>43598.5208333333</v>
      </c>
      <c r="B3608">
        <v>32.77</v>
      </c>
      <c r="C3608">
        <v>32.77</v>
      </c>
      <c r="D3608">
        <v>32.77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>
      <c r="A3609" s="2">
        <v>43598.5243055556</v>
      </c>
      <c r="B3609">
        <v>32.77</v>
      </c>
      <c r="C3609">
        <v>32.77</v>
      </c>
      <c r="D3609">
        <v>32.77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>
      <c r="A3610" s="2">
        <v>43598.5277777778</v>
      </c>
      <c r="B3610">
        <v>33.91</v>
      </c>
      <c r="C3610">
        <v>33.91</v>
      </c>
      <c r="D3610">
        <v>33.91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>
      <c r="A3611" s="2">
        <v>43598.53125</v>
      </c>
      <c r="B3611">
        <v>38.37</v>
      </c>
      <c r="C3611">
        <v>38.37</v>
      </c>
      <c r="D3611">
        <v>38.37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>
      <c r="A3612" s="2">
        <v>43598.5347222222</v>
      </c>
      <c r="B3612">
        <v>40.88</v>
      </c>
      <c r="C3612">
        <v>40.88</v>
      </c>
      <c r="D3612">
        <v>40.88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>
      <c r="A3613" s="2">
        <v>43598.5381944444</v>
      </c>
      <c r="B3613">
        <v>39.61</v>
      </c>
      <c r="C3613">
        <v>39.61</v>
      </c>
      <c r="D3613">
        <v>39.61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>
      <c r="A3614" s="2">
        <v>43598.5416666667</v>
      </c>
      <c r="B3614">
        <v>37.15</v>
      </c>
      <c r="C3614">
        <v>37.15</v>
      </c>
      <c r="D3614">
        <v>37.15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>
      <c r="A3615" s="2">
        <v>43598.5451388889</v>
      </c>
      <c r="B3615">
        <v>35.95</v>
      </c>
      <c r="C3615">
        <v>35.95</v>
      </c>
      <c r="D3615">
        <v>35.95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>
      <c r="A3616" s="2">
        <v>43598.5486111111</v>
      </c>
      <c r="B3616">
        <v>33.91</v>
      </c>
      <c r="C3616">
        <v>33.91</v>
      </c>
      <c r="D3616">
        <v>33.91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>
      <c r="A3617" s="2">
        <v>43598.5520833333</v>
      </c>
      <c r="B3617">
        <v>33.91</v>
      </c>
      <c r="C3617">
        <v>33.91</v>
      </c>
      <c r="D3617">
        <v>33.91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>
      <c r="A3618" s="2">
        <v>43598.5555555556</v>
      </c>
      <c r="B3618">
        <v>32.77</v>
      </c>
      <c r="C3618">
        <v>32.77</v>
      </c>
      <c r="D3618">
        <v>32.77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>
      <c r="A3619" s="2">
        <v>43598.5590277778</v>
      </c>
      <c r="B3619">
        <v>32.77</v>
      </c>
      <c r="C3619">
        <v>32.77</v>
      </c>
      <c r="D3619">
        <v>32.77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>
      <c r="A3620" s="2">
        <v>43598.5625</v>
      </c>
      <c r="B3620">
        <v>31.66</v>
      </c>
      <c r="C3620">
        <v>31.66</v>
      </c>
      <c r="D3620">
        <v>31.66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>
      <c r="A3621" s="2">
        <v>43598.5659722222</v>
      </c>
      <c r="B3621">
        <v>31.66</v>
      </c>
      <c r="C3621">
        <v>31.66</v>
      </c>
      <c r="D3621">
        <v>31.66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>
      <c r="A3622" s="2">
        <v>43598.5694444444</v>
      </c>
      <c r="B3622">
        <v>31.66</v>
      </c>
      <c r="C3622">
        <v>31.66</v>
      </c>
      <c r="D3622">
        <v>31.66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>
      <c r="A3623" s="2">
        <v>43598.5729166667</v>
      </c>
      <c r="B3623">
        <v>31.66</v>
      </c>
      <c r="C3623">
        <v>31.66</v>
      </c>
      <c r="D3623">
        <v>31.66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>
      <c r="A3624" s="2">
        <v>43598.5763888889</v>
      </c>
      <c r="B3624">
        <v>30.58</v>
      </c>
      <c r="C3624">
        <v>30.58</v>
      </c>
      <c r="D3624">
        <v>30.58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>
      <c r="A3625" s="2">
        <v>43598.5798611111</v>
      </c>
      <c r="B3625">
        <v>30.58</v>
      </c>
      <c r="C3625">
        <v>30.58</v>
      </c>
      <c r="D3625">
        <v>30.58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>
      <c r="A3626" s="2">
        <v>43598.5833333333</v>
      </c>
      <c r="B3626">
        <v>30.58</v>
      </c>
      <c r="C3626">
        <v>30.58</v>
      </c>
      <c r="D3626">
        <v>30.58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>
      <c r="A3627" s="2">
        <v>43598.5868055556</v>
      </c>
      <c r="B3627">
        <v>30.58</v>
      </c>
      <c r="C3627">
        <v>30.58</v>
      </c>
      <c r="D3627">
        <v>30.58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>
      <c r="A3628" s="2">
        <v>43598.5902777778</v>
      </c>
      <c r="B3628">
        <v>30.58</v>
      </c>
      <c r="C3628">
        <v>30.58</v>
      </c>
      <c r="D3628">
        <v>30.58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>
      <c r="A3629" s="2">
        <v>43598.59375</v>
      </c>
      <c r="B3629">
        <v>30.58</v>
      </c>
      <c r="C3629">
        <v>30.58</v>
      </c>
      <c r="D3629">
        <v>30.58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>
      <c r="A3630" s="2">
        <v>43598.5972222222</v>
      </c>
      <c r="B3630">
        <v>29.51</v>
      </c>
      <c r="C3630">
        <v>29.51</v>
      </c>
      <c r="D3630">
        <v>29.51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>
      <c r="A3631" s="2">
        <v>43598.6006944444</v>
      </c>
      <c r="B3631">
        <v>29.51</v>
      </c>
      <c r="C3631">
        <v>29.51</v>
      </c>
      <c r="D3631">
        <v>29.51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>
      <c r="A3632" s="2">
        <v>43598.6041666667</v>
      </c>
      <c r="B3632">
        <v>30.58</v>
      </c>
      <c r="C3632">
        <v>30.58</v>
      </c>
      <c r="D3632">
        <v>30.58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>
      <c r="A3633" s="2">
        <v>43598.6076388889</v>
      </c>
      <c r="B3633">
        <v>30.58</v>
      </c>
      <c r="C3633">
        <v>30.58</v>
      </c>
      <c r="D3633">
        <v>30.58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>
      <c r="A3634" s="2">
        <v>43598.6111111111</v>
      </c>
      <c r="B3634">
        <v>30.58</v>
      </c>
      <c r="C3634">
        <v>30.58</v>
      </c>
      <c r="D3634">
        <v>30.58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>
      <c r="A3635" s="2">
        <v>43598.6145833333</v>
      </c>
      <c r="B3635">
        <v>30.58</v>
      </c>
      <c r="C3635">
        <v>30.58</v>
      </c>
      <c r="D3635">
        <v>30.58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>
      <c r="A3636" s="2">
        <v>43598.6180555556</v>
      </c>
      <c r="B3636">
        <v>31.66</v>
      </c>
      <c r="C3636">
        <v>31.66</v>
      </c>
      <c r="D3636">
        <v>31.66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>
      <c r="A3637" s="2">
        <v>43598.6215277778</v>
      </c>
      <c r="B3637">
        <v>31.66</v>
      </c>
      <c r="C3637">
        <v>31.66</v>
      </c>
      <c r="D3637">
        <v>31.66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>
      <c r="A3638" s="2">
        <v>43598.625</v>
      </c>
      <c r="B3638">
        <v>30.58</v>
      </c>
      <c r="C3638">
        <v>30.58</v>
      </c>
      <c r="D3638">
        <v>30.58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>
      <c r="A3639" s="2">
        <v>43598.6284722222</v>
      </c>
      <c r="B3639">
        <v>30.58</v>
      </c>
      <c r="C3639">
        <v>30.58</v>
      </c>
      <c r="D3639">
        <v>30.58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>
      <c r="A3640" s="2">
        <v>43598.6319444444</v>
      </c>
      <c r="B3640">
        <v>30.58</v>
      </c>
      <c r="C3640">
        <v>30.58</v>
      </c>
      <c r="D3640">
        <v>30.58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>
      <c r="A3641" s="2">
        <v>43598.6354166667</v>
      </c>
      <c r="B3641">
        <v>30.58</v>
      </c>
      <c r="C3641">
        <v>30.58</v>
      </c>
      <c r="D3641">
        <v>30.58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>
      <c r="A3642" s="2">
        <v>43598.6388888889</v>
      </c>
      <c r="B3642">
        <v>29.51</v>
      </c>
      <c r="C3642">
        <v>29.51</v>
      </c>
      <c r="D3642">
        <v>29.51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>
      <c r="A3643" s="2">
        <v>43598.6423611111</v>
      </c>
      <c r="B3643">
        <v>30.58</v>
      </c>
      <c r="C3643">
        <v>30.58</v>
      </c>
      <c r="D3643">
        <v>30.58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>
      <c r="A3644" s="2">
        <v>43598.6458333333</v>
      </c>
      <c r="B3644">
        <v>30.58</v>
      </c>
      <c r="C3644">
        <v>30.58</v>
      </c>
      <c r="D3644">
        <v>30.58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>
      <c r="A3645" s="2">
        <v>43598.6493055556</v>
      </c>
      <c r="B3645">
        <v>30.58</v>
      </c>
      <c r="C3645">
        <v>30.58</v>
      </c>
      <c r="D3645">
        <v>30.58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>
      <c r="A3646" s="2">
        <v>43598.6527777778</v>
      </c>
      <c r="B3646">
        <v>30.58</v>
      </c>
      <c r="C3646">
        <v>30.58</v>
      </c>
      <c r="D3646">
        <v>30.58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>
      <c r="A3647" s="2">
        <v>43598.65625</v>
      </c>
      <c r="B3647">
        <v>30.58</v>
      </c>
      <c r="C3647">
        <v>30.58</v>
      </c>
      <c r="D3647">
        <v>30.58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>
      <c r="A3648" s="2">
        <v>43598.6597222222</v>
      </c>
      <c r="B3648">
        <v>29.51</v>
      </c>
      <c r="C3648">
        <v>29.51</v>
      </c>
      <c r="D3648">
        <v>29.51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>
      <c r="A3649" s="2">
        <v>43598.6631944444</v>
      </c>
      <c r="B3649">
        <v>31.66</v>
      </c>
      <c r="C3649">
        <v>31.66</v>
      </c>
      <c r="D3649">
        <v>31.66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>
      <c r="A3650" s="2">
        <v>43598.6666666667</v>
      </c>
      <c r="B3650">
        <v>30.58</v>
      </c>
      <c r="C3650">
        <v>30.58</v>
      </c>
      <c r="D3650">
        <v>30.58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>
      <c r="A3651" s="2">
        <v>43598.6701388889</v>
      </c>
      <c r="B3651">
        <v>30.58</v>
      </c>
      <c r="C3651">
        <v>30.58</v>
      </c>
      <c r="D3651">
        <v>30.58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>
      <c r="A3652" s="2">
        <v>43598.6736111111</v>
      </c>
      <c r="B3652">
        <v>29.51</v>
      </c>
      <c r="C3652">
        <v>29.51</v>
      </c>
      <c r="D3652">
        <v>29.51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>
      <c r="A3653" s="2">
        <v>43598.6770833333</v>
      </c>
      <c r="B3653">
        <v>28.47</v>
      </c>
      <c r="C3653">
        <v>28.47</v>
      </c>
      <c r="D3653">
        <v>28.47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>
      <c r="A3654" s="2">
        <v>43598.6805555556</v>
      </c>
      <c r="B3654">
        <v>29.51</v>
      </c>
      <c r="C3654">
        <v>29.51</v>
      </c>
      <c r="D3654">
        <v>29.51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>
      <c r="A3655" s="2">
        <v>43598.6840277778</v>
      </c>
      <c r="B3655">
        <v>28.47</v>
      </c>
      <c r="C3655">
        <v>28.47</v>
      </c>
      <c r="D3655">
        <v>28.47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>
      <c r="A3656" s="2">
        <v>43598.6875</v>
      </c>
      <c r="B3656">
        <v>28.47</v>
      </c>
      <c r="C3656">
        <v>28.47</v>
      </c>
      <c r="D3656">
        <v>28.47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>
      <c r="A3657" s="2">
        <v>43598.6909722222</v>
      </c>
      <c r="B3657">
        <v>28.47</v>
      </c>
      <c r="C3657">
        <v>28.47</v>
      </c>
      <c r="D3657">
        <v>28.47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>
      <c r="A3658" s="2">
        <v>43598.6944444444</v>
      </c>
      <c r="B3658">
        <v>28.47</v>
      </c>
      <c r="C3658">
        <v>28.47</v>
      </c>
      <c r="D3658">
        <v>28.47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>
      <c r="A3659" s="2">
        <v>43598.6979166667</v>
      </c>
      <c r="B3659">
        <v>29.51</v>
      </c>
      <c r="C3659">
        <v>29.51</v>
      </c>
      <c r="D3659">
        <v>29.51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>
      <c r="A3660" s="2">
        <v>43598.7013888889</v>
      </c>
      <c r="B3660">
        <v>28.47</v>
      </c>
      <c r="C3660">
        <v>28.47</v>
      </c>
      <c r="D3660">
        <v>28.47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>
      <c r="A3661" s="2">
        <v>43598.7048611111</v>
      </c>
      <c r="B3661">
        <v>27.45</v>
      </c>
      <c r="C3661">
        <v>27.45</v>
      </c>
      <c r="D3661">
        <v>27.45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>
      <c r="A3662" s="2">
        <v>43598.7083333333</v>
      </c>
      <c r="B3662">
        <v>28.47</v>
      </c>
      <c r="C3662">
        <v>28.47</v>
      </c>
      <c r="D3662">
        <v>28.47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>
      <c r="A3663" s="2">
        <v>43598.7118055556</v>
      </c>
      <c r="B3663">
        <v>28.47</v>
      </c>
      <c r="C3663">
        <v>28.47</v>
      </c>
      <c r="D3663">
        <v>28.47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>
      <c r="A3664" s="2">
        <v>43598.7152777778</v>
      </c>
      <c r="B3664">
        <v>28.47</v>
      </c>
      <c r="C3664">
        <v>28.47</v>
      </c>
      <c r="D3664">
        <v>28.47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>
      <c r="A3665" s="2">
        <v>43598.71875</v>
      </c>
      <c r="B3665">
        <v>28.47</v>
      </c>
      <c r="C3665">
        <v>28.47</v>
      </c>
      <c r="D3665">
        <v>28.47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>
      <c r="A3666" s="2">
        <v>43598.7222222222</v>
      </c>
      <c r="B3666">
        <v>28.47</v>
      </c>
      <c r="C3666">
        <v>28.47</v>
      </c>
      <c r="D3666">
        <v>28.47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>
      <c r="A3667" s="2">
        <v>43598.7256944444</v>
      </c>
      <c r="B3667">
        <v>28.47</v>
      </c>
      <c r="C3667">
        <v>28.47</v>
      </c>
      <c r="D3667">
        <v>28.47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>
      <c r="A3668" s="2">
        <v>43598.7291666667</v>
      </c>
      <c r="B3668">
        <v>29.51</v>
      </c>
      <c r="C3668">
        <v>29.51</v>
      </c>
      <c r="D3668">
        <v>29.51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>
      <c r="A3669" s="2">
        <v>43598.7326388889</v>
      </c>
      <c r="B3669">
        <v>29.51</v>
      </c>
      <c r="C3669">
        <v>29.51</v>
      </c>
      <c r="D3669">
        <v>29.51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>
      <c r="A3670" s="2">
        <v>43598.7361111111</v>
      </c>
      <c r="B3670">
        <v>29.51</v>
      </c>
      <c r="C3670">
        <v>29.51</v>
      </c>
      <c r="D3670">
        <v>29.51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>
      <c r="A3671" s="2">
        <v>43598.7395833333</v>
      </c>
      <c r="B3671">
        <v>28.47</v>
      </c>
      <c r="C3671">
        <v>28.47</v>
      </c>
      <c r="D3671">
        <v>28.47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>
      <c r="A3672" s="2">
        <v>43598.7430555556</v>
      </c>
      <c r="B3672">
        <v>29.51</v>
      </c>
      <c r="C3672">
        <v>29.51</v>
      </c>
      <c r="D3672">
        <v>29.51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>
      <c r="A3673" s="2">
        <v>43598.7465277778</v>
      </c>
      <c r="B3673">
        <v>29.51</v>
      </c>
      <c r="C3673">
        <v>29.51</v>
      </c>
      <c r="D3673">
        <v>29.51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>
      <c r="A3674" s="2">
        <v>43598.75</v>
      </c>
      <c r="B3674">
        <v>29.51</v>
      </c>
      <c r="C3674">
        <v>29.51</v>
      </c>
      <c r="D3674">
        <v>29.51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>
      <c r="A3675" s="2">
        <v>43598.7534722222</v>
      </c>
      <c r="B3675">
        <v>29.51</v>
      </c>
      <c r="C3675">
        <v>29.51</v>
      </c>
      <c r="D3675">
        <v>29.51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>
      <c r="A3676" s="2">
        <v>43598.7569444444</v>
      </c>
      <c r="B3676">
        <v>29.51</v>
      </c>
      <c r="C3676">
        <v>29.51</v>
      </c>
      <c r="D3676">
        <v>29.51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>
      <c r="A3677" s="2">
        <v>43598.7604166667</v>
      </c>
      <c r="B3677">
        <v>29.51</v>
      </c>
      <c r="C3677">
        <v>29.51</v>
      </c>
      <c r="D3677">
        <v>29.51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>
      <c r="A3678" s="2">
        <v>43598.7638888889</v>
      </c>
      <c r="B3678">
        <v>29.51</v>
      </c>
      <c r="C3678">
        <v>29.51</v>
      </c>
      <c r="D3678">
        <v>29.51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>
      <c r="A3679" s="2">
        <v>43598.7673611111</v>
      </c>
      <c r="B3679">
        <v>29.51</v>
      </c>
      <c r="C3679">
        <v>29.51</v>
      </c>
      <c r="D3679">
        <v>29.51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>
      <c r="A3680" s="2">
        <v>43598.7708333333</v>
      </c>
      <c r="B3680">
        <v>28.47</v>
      </c>
      <c r="C3680">
        <v>28.47</v>
      </c>
      <c r="D3680">
        <v>28.47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>
      <c r="A3681" s="2">
        <v>43598.7743055556</v>
      </c>
      <c r="B3681">
        <v>28.47</v>
      </c>
      <c r="C3681">
        <v>28.47</v>
      </c>
      <c r="D3681">
        <v>28.47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>
      <c r="A3682" s="2">
        <v>43598.7777777778</v>
      </c>
      <c r="B3682">
        <v>29.51</v>
      </c>
      <c r="C3682">
        <v>29.51</v>
      </c>
      <c r="D3682">
        <v>29.51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>
      <c r="A3683" s="2">
        <v>43598.78125</v>
      </c>
      <c r="B3683">
        <v>29.51</v>
      </c>
      <c r="C3683">
        <v>29.51</v>
      </c>
      <c r="D3683">
        <v>29.51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>
      <c r="A3684" s="2">
        <v>43598.7847222222</v>
      </c>
      <c r="B3684">
        <v>29.51</v>
      </c>
      <c r="C3684">
        <v>29.51</v>
      </c>
      <c r="D3684">
        <v>29.51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>
      <c r="A3685" s="2">
        <v>43598.7881944444</v>
      </c>
      <c r="B3685">
        <v>29.51</v>
      </c>
      <c r="C3685">
        <v>29.51</v>
      </c>
      <c r="D3685">
        <v>29.51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>
      <c r="A3686" s="2">
        <v>43598.7916666667</v>
      </c>
      <c r="B3686">
        <v>29.51</v>
      </c>
      <c r="C3686">
        <v>29.51</v>
      </c>
      <c r="D3686">
        <v>29.51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>
      <c r="A3687" s="2">
        <v>43598.7951388889</v>
      </c>
      <c r="B3687">
        <v>29.51</v>
      </c>
      <c r="C3687">
        <v>29.51</v>
      </c>
      <c r="D3687">
        <v>29.51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>
      <c r="A3688" s="2">
        <v>43598.7986111111</v>
      </c>
      <c r="B3688">
        <v>29.51</v>
      </c>
      <c r="C3688">
        <v>29.51</v>
      </c>
      <c r="D3688">
        <v>29.51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>
      <c r="A3689" s="2">
        <v>43598.8020833333</v>
      </c>
      <c r="B3689">
        <v>29.51</v>
      </c>
      <c r="C3689">
        <v>29.51</v>
      </c>
      <c r="D3689">
        <v>29.51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>
      <c r="A3690" s="2">
        <v>43598.8055555556</v>
      </c>
      <c r="B3690">
        <v>29.51</v>
      </c>
      <c r="C3690">
        <v>29.51</v>
      </c>
      <c r="D3690">
        <v>29.51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>
      <c r="A3691" s="2">
        <v>43598.8090277778</v>
      </c>
      <c r="B3691">
        <v>30.58</v>
      </c>
      <c r="C3691">
        <v>30.58</v>
      </c>
      <c r="D3691">
        <v>30.58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>
      <c r="A3692" s="2">
        <v>43598.8125</v>
      </c>
      <c r="B3692">
        <v>30.58</v>
      </c>
      <c r="C3692">
        <v>30.58</v>
      </c>
      <c r="D3692">
        <v>30.58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>
      <c r="A3693" s="2">
        <v>43598.8159722222</v>
      </c>
      <c r="B3693">
        <v>30.58</v>
      </c>
      <c r="C3693">
        <v>30.58</v>
      </c>
      <c r="D3693">
        <v>30.58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>
      <c r="A3694" s="2">
        <v>43598.8194444444</v>
      </c>
      <c r="B3694">
        <v>31.66</v>
      </c>
      <c r="C3694">
        <v>31.66</v>
      </c>
      <c r="D3694">
        <v>31.66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>
      <c r="A3695" s="2">
        <v>43598.8229166667</v>
      </c>
      <c r="B3695">
        <v>30.58</v>
      </c>
      <c r="C3695">
        <v>30.58</v>
      </c>
      <c r="D3695">
        <v>30.58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>
      <c r="A3696" s="2">
        <v>43598.8263888889</v>
      </c>
      <c r="B3696">
        <v>30.58</v>
      </c>
      <c r="C3696">
        <v>30.58</v>
      </c>
      <c r="D3696">
        <v>30.58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>
      <c r="A3697" s="2">
        <v>43598.8298611111</v>
      </c>
      <c r="B3697">
        <v>30.58</v>
      </c>
      <c r="C3697">
        <v>30.58</v>
      </c>
      <c r="D3697">
        <v>30.58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>
      <c r="A3698" s="2">
        <v>43598.8333333333</v>
      </c>
      <c r="B3698">
        <v>29.51</v>
      </c>
      <c r="C3698">
        <v>29.51</v>
      </c>
      <c r="D3698">
        <v>29.51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>
      <c r="A3699" s="2">
        <v>43598.8368055556</v>
      </c>
      <c r="B3699">
        <v>29.51</v>
      </c>
      <c r="C3699">
        <v>29.51</v>
      </c>
      <c r="D3699">
        <v>29.51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>
      <c r="A3700" s="2">
        <v>43598.8402777778</v>
      </c>
      <c r="B3700">
        <v>29.51</v>
      </c>
      <c r="C3700">
        <v>29.51</v>
      </c>
      <c r="D3700">
        <v>29.51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>
      <c r="A3701" s="2">
        <v>43598.84375</v>
      </c>
      <c r="B3701">
        <v>30.58</v>
      </c>
      <c r="C3701">
        <v>30.58</v>
      </c>
      <c r="D3701">
        <v>30.58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>
      <c r="A3702" s="2">
        <v>43598.8472222222</v>
      </c>
      <c r="B3702">
        <v>29.51</v>
      </c>
      <c r="C3702">
        <v>29.51</v>
      </c>
      <c r="D3702">
        <v>29.51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>
      <c r="A3703" s="2">
        <v>43598.8506944444</v>
      </c>
      <c r="B3703">
        <v>30.58</v>
      </c>
      <c r="C3703">
        <v>30.58</v>
      </c>
      <c r="D3703">
        <v>30.58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>
      <c r="A3704" s="2">
        <v>43598.8541666667</v>
      </c>
      <c r="B3704">
        <v>29.51</v>
      </c>
      <c r="C3704">
        <v>29.51</v>
      </c>
      <c r="D3704">
        <v>29.51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>
      <c r="A3705" s="2">
        <v>43598.8576388889</v>
      </c>
      <c r="B3705">
        <v>29.51</v>
      </c>
      <c r="C3705">
        <v>29.51</v>
      </c>
      <c r="D3705">
        <v>29.51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>
      <c r="A3706" s="2">
        <v>43598.8611111111</v>
      </c>
      <c r="B3706">
        <v>29.51</v>
      </c>
      <c r="C3706">
        <v>29.51</v>
      </c>
      <c r="D3706">
        <v>29.51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>
      <c r="A3707" s="2">
        <v>43598.8645833333</v>
      </c>
      <c r="B3707">
        <v>29.51</v>
      </c>
      <c r="C3707">
        <v>29.51</v>
      </c>
      <c r="D3707">
        <v>29.51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>
      <c r="A3708" s="2">
        <v>43598.8680555556</v>
      </c>
      <c r="B3708">
        <v>29.51</v>
      </c>
      <c r="C3708">
        <v>29.51</v>
      </c>
      <c r="D3708">
        <v>29.51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>
      <c r="A3709" s="2">
        <v>43598.8715277778</v>
      </c>
      <c r="B3709">
        <v>29.51</v>
      </c>
      <c r="C3709">
        <v>29.51</v>
      </c>
      <c r="D3709">
        <v>29.51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>
      <c r="A3710" s="2">
        <v>43598.875</v>
      </c>
      <c r="B3710">
        <v>30.58</v>
      </c>
      <c r="C3710">
        <v>30.58</v>
      </c>
      <c r="D3710">
        <v>30.58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>
      <c r="A3711" s="2">
        <v>43598.8784722222</v>
      </c>
      <c r="B3711">
        <v>29.51</v>
      </c>
      <c r="C3711">
        <v>29.51</v>
      </c>
      <c r="D3711">
        <v>29.51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>
      <c r="A3712" s="2">
        <v>43598.8819444444</v>
      </c>
      <c r="B3712">
        <v>30.58</v>
      </c>
      <c r="C3712">
        <v>30.58</v>
      </c>
      <c r="D3712">
        <v>30.58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>
      <c r="A3713" s="2">
        <v>43598.8854166667</v>
      </c>
      <c r="B3713">
        <v>30.58</v>
      </c>
      <c r="C3713">
        <v>30.58</v>
      </c>
      <c r="D3713">
        <v>30.58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>
      <c r="A3714" s="2">
        <v>43598.8888888889</v>
      </c>
      <c r="B3714">
        <v>29.51</v>
      </c>
      <c r="C3714">
        <v>29.51</v>
      </c>
      <c r="D3714">
        <v>29.51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>
      <c r="A3715" s="2">
        <v>43598.8923611111</v>
      </c>
      <c r="B3715">
        <v>29.51</v>
      </c>
      <c r="C3715">
        <v>29.51</v>
      </c>
      <c r="D3715">
        <v>29.51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>
      <c r="A3716" s="2">
        <v>43598.8958333333</v>
      </c>
      <c r="B3716">
        <v>28.47</v>
      </c>
      <c r="C3716">
        <v>28.47</v>
      </c>
      <c r="D3716">
        <v>28.47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>
      <c r="A3717" s="2">
        <v>43598.8993055556</v>
      </c>
      <c r="B3717">
        <v>29.51</v>
      </c>
      <c r="C3717">
        <v>29.51</v>
      </c>
      <c r="D3717">
        <v>29.51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>
      <c r="A3718" s="2">
        <v>43598.9027777778</v>
      </c>
      <c r="B3718">
        <v>29.51</v>
      </c>
      <c r="C3718">
        <v>29.51</v>
      </c>
      <c r="D3718">
        <v>29.51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>
      <c r="A3719" s="2">
        <v>43598.90625</v>
      </c>
      <c r="B3719">
        <v>29.51</v>
      </c>
      <c r="C3719">
        <v>29.51</v>
      </c>
      <c r="D3719">
        <v>29.51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>
      <c r="A3720" s="2">
        <v>43598.9097222222</v>
      </c>
      <c r="B3720">
        <v>29.51</v>
      </c>
      <c r="C3720">
        <v>29.51</v>
      </c>
      <c r="D3720">
        <v>29.51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>
      <c r="A3721" s="2">
        <v>43598.9131944444</v>
      </c>
      <c r="B3721">
        <v>29.51</v>
      </c>
      <c r="C3721">
        <v>29.51</v>
      </c>
      <c r="D3721">
        <v>29.51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>
      <c r="A3722" s="2">
        <v>43598.9166666667</v>
      </c>
      <c r="B3722">
        <v>29.51</v>
      </c>
      <c r="C3722">
        <v>29.51</v>
      </c>
      <c r="D3722">
        <v>29.51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>
      <c r="A3723" s="2">
        <v>43598.9201388889</v>
      </c>
      <c r="B3723">
        <v>29.51</v>
      </c>
      <c r="C3723">
        <v>29.51</v>
      </c>
      <c r="D3723">
        <v>29.51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>
      <c r="A3724" s="2">
        <v>43598.9236111111</v>
      </c>
      <c r="B3724">
        <v>29.51</v>
      </c>
      <c r="C3724">
        <v>29.51</v>
      </c>
      <c r="D3724">
        <v>29.51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>
      <c r="A3725" s="2">
        <v>43598.9270833333</v>
      </c>
      <c r="B3725">
        <v>29.51</v>
      </c>
      <c r="C3725">
        <v>29.51</v>
      </c>
      <c r="D3725">
        <v>29.51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>
      <c r="A3726" s="2">
        <v>43598.9305555556</v>
      </c>
      <c r="B3726">
        <v>30.58</v>
      </c>
      <c r="C3726">
        <v>30.58</v>
      </c>
      <c r="D3726">
        <v>30.58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>
      <c r="A3727" s="2">
        <v>43598.9340277778</v>
      </c>
      <c r="B3727">
        <v>29.51</v>
      </c>
      <c r="C3727">
        <v>29.51</v>
      </c>
      <c r="D3727">
        <v>29.51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>
      <c r="A3728" s="2">
        <v>43598.9375</v>
      </c>
      <c r="B3728">
        <v>29.51</v>
      </c>
      <c r="C3728">
        <v>29.51</v>
      </c>
      <c r="D3728">
        <v>29.51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>
      <c r="A3729" s="2">
        <v>43598.9409722222</v>
      </c>
      <c r="B3729">
        <v>29.51</v>
      </c>
      <c r="C3729">
        <v>29.51</v>
      </c>
      <c r="D3729">
        <v>29.51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>
      <c r="A3730" s="2">
        <v>43598.9444444444</v>
      </c>
      <c r="B3730">
        <v>30.58</v>
      </c>
      <c r="C3730">
        <v>30.58</v>
      </c>
      <c r="D3730">
        <v>30.58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>
      <c r="A3731" s="2">
        <v>43598.9479166667</v>
      </c>
      <c r="B3731">
        <v>30.58</v>
      </c>
      <c r="C3731">
        <v>30.58</v>
      </c>
      <c r="D3731">
        <v>30.58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>
      <c r="A3732" s="2">
        <v>43598.9513888889</v>
      </c>
      <c r="B3732">
        <v>30.58</v>
      </c>
      <c r="C3732">
        <v>30.58</v>
      </c>
      <c r="D3732">
        <v>30.58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>
      <c r="A3733" s="2">
        <v>43598.9548611111</v>
      </c>
      <c r="B3733">
        <v>29.51</v>
      </c>
      <c r="C3733">
        <v>29.51</v>
      </c>
      <c r="D3733">
        <v>29.51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>
      <c r="A3734" s="2">
        <v>43598.9583333333</v>
      </c>
      <c r="B3734">
        <v>30.58</v>
      </c>
      <c r="C3734">
        <v>30.58</v>
      </c>
      <c r="D3734">
        <v>30.58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>
      <c r="A3735" s="2">
        <v>43598.9618055556</v>
      </c>
      <c r="B3735">
        <v>30.58</v>
      </c>
      <c r="C3735">
        <v>30.58</v>
      </c>
      <c r="D3735">
        <v>30.58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>
      <c r="A3736" s="2">
        <v>43598.9652777778</v>
      </c>
      <c r="B3736">
        <v>29.51</v>
      </c>
      <c r="C3736">
        <v>29.51</v>
      </c>
      <c r="D3736">
        <v>29.51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>
      <c r="A3737" s="2">
        <v>43598.96875</v>
      </c>
      <c r="B3737">
        <v>30.58</v>
      </c>
      <c r="C3737">
        <v>30.58</v>
      </c>
      <c r="D3737">
        <v>30.58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>
      <c r="A3738" s="2">
        <v>43598.9722222222</v>
      </c>
      <c r="B3738">
        <v>30.58</v>
      </c>
      <c r="C3738">
        <v>30.58</v>
      </c>
      <c r="D3738">
        <v>30.58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>
      <c r="A3739" s="2">
        <v>43598.9756944444</v>
      </c>
      <c r="B3739">
        <v>30.58</v>
      </c>
      <c r="C3739">
        <v>30.58</v>
      </c>
      <c r="D3739">
        <v>30.58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>
      <c r="A3740" s="2">
        <v>43598.9791666667</v>
      </c>
      <c r="B3740">
        <v>30.58</v>
      </c>
      <c r="C3740">
        <v>30.58</v>
      </c>
      <c r="D3740">
        <v>30.58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>
      <c r="A3741" s="2">
        <v>43598.9826388889</v>
      </c>
      <c r="B3741">
        <v>29.51</v>
      </c>
      <c r="C3741">
        <v>29.51</v>
      </c>
      <c r="D3741">
        <v>29.51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>
      <c r="A3742" s="2">
        <v>43598.9861111111</v>
      </c>
      <c r="B3742">
        <v>30.58</v>
      </c>
      <c r="C3742">
        <v>30.58</v>
      </c>
      <c r="D3742">
        <v>30.58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>
      <c r="A3743" s="2">
        <v>43598.9895833333</v>
      </c>
      <c r="B3743">
        <v>30.58</v>
      </c>
      <c r="C3743">
        <v>30.58</v>
      </c>
      <c r="D3743">
        <v>30.58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>
      <c r="A3744" s="2">
        <v>43598.9930555556</v>
      </c>
      <c r="B3744">
        <v>30.58</v>
      </c>
      <c r="C3744">
        <v>30.58</v>
      </c>
      <c r="D3744">
        <v>30.58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>
      <c r="A3745" s="2">
        <v>43598.9965277778</v>
      </c>
      <c r="B3745">
        <v>30.58</v>
      </c>
      <c r="C3745">
        <v>30.58</v>
      </c>
      <c r="D3745">
        <v>30.58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>
      <c r="A3746" s="2">
        <v>43599</v>
      </c>
      <c r="B3746">
        <v>30.58</v>
      </c>
      <c r="C3746">
        <v>30.58</v>
      </c>
      <c r="D3746">
        <v>30.58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>
      <c r="A3747" s="2">
        <v>43599.0034722222</v>
      </c>
      <c r="B3747">
        <v>30.58</v>
      </c>
      <c r="C3747">
        <v>30.58</v>
      </c>
      <c r="D3747">
        <v>30.58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>
      <c r="A3748" s="2">
        <v>43599.0069444444</v>
      </c>
      <c r="B3748">
        <v>30.58</v>
      </c>
      <c r="C3748">
        <v>30.58</v>
      </c>
      <c r="D3748">
        <v>30.58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>
      <c r="A3749" s="2">
        <v>43599.0104166667</v>
      </c>
      <c r="B3749">
        <v>29.51</v>
      </c>
      <c r="C3749">
        <v>29.51</v>
      </c>
      <c r="D3749">
        <v>29.51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>
      <c r="A3750" s="2">
        <v>43599.0138888889</v>
      </c>
      <c r="B3750">
        <v>30.58</v>
      </c>
      <c r="C3750">
        <v>30.58</v>
      </c>
      <c r="D3750">
        <v>30.58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>
      <c r="A3751" s="2">
        <v>43599.0173611111</v>
      </c>
      <c r="B3751">
        <v>31.66</v>
      </c>
      <c r="C3751">
        <v>31.66</v>
      </c>
      <c r="D3751">
        <v>31.66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>
      <c r="A3752" s="2">
        <v>43599.0208333333</v>
      </c>
      <c r="B3752">
        <v>31.66</v>
      </c>
      <c r="C3752">
        <v>31.66</v>
      </c>
      <c r="D3752">
        <v>31.66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>
      <c r="A3753" s="2">
        <v>43599.0243055556</v>
      </c>
      <c r="B3753">
        <v>31.66</v>
      </c>
      <c r="C3753">
        <v>31.66</v>
      </c>
      <c r="D3753">
        <v>31.66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>
      <c r="A3754" s="2">
        <v>43599.0277777778</v>
      </c>
      <c r="B3754">
        <v>30.58</v>
      </c>
      <c r="C3754">
        <v>30.58</v>
      </c>
      <c r="D3754">
        <v>30.58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>
      <c r="A3755" s="2">
        <v>43599.03125</v>
      </c>
      <c r="B3755">
        <v>30.58</v>
      </c>
      <c r="C3755">
        <v>30.58</v>
      </c>
      <c r="D3755">
        <v>30.58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>
      <c r="A3756" s="2">
        <v>43599.0347222222</v>
      </c>
      <c r="B3756">
        <v>30.58</v>
      </c>
      <c r="C3756">
        <v>30.58</v>
      </c>
      <c r="D3756">
        <v>30.58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>
      <c r="A3757" s="2">
        <v>43599.0381944444</v>
      </c>
      <c r="B3757">
        <v>30.58</v>
      </c>
      <c r="C3757">
        <v>30.58</v>
      </c>
      <c r="D3757">
        <v>30.58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>
      <c r="A3758" s="2">
        <v>43599.0416666667</v>
      </c>
      <c r="B3758">
        <v>30.58</v>
      </c>
      <c r="C3758">
        <v>30.58</v>
      </c>
      <c r="D3758">
        <v>30.58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>
      <c r="A3759" s="2">
        <v>43599.0451388889</v>
      </c>
      <c r="B3759">
        <v>30.58</v>
      </c>
      <c r="C3759">
        <v>30.58</v>
      </c>
      <c r="D3759">
        <v>30.58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>
      <c r="A3760" s="2">
        <v>43599.0486111111</v>
      </c>
      <c r="B3760">
        <v>31.66</v>
      </c>
      <c r="C3760">
        <v>31.66</v>
      </c>
      <c r="D3760">
        <v>31.66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>
      <c r="A3761" s="2">
        <v>43599.0520833333</v>
      </c>
      <c r="B3761">
        <v>30.58</v>
      </c>
      <c r="C3761">
        <v>30.58</v>
      </c>
      <c r="D3761">
        <v>30.58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>
      <c r="A3762" s="2">
        <v>43599.0555555556</v>
      </c>
      <c r="B3762">
        <v>31.66</v>
      </c>
      <c r="C3762">
        <v>31.66</v>
      </c>
      <c r="D3762">
        <v>31.66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>
      <c r="A3763" s="2">
        <v>43599.0590277778</v>
      </c>
      <c r="B3763">
        <v>30.58</v>
      </c>
      <c r="C3763">
        <v>30.58</v>
      </c>
      <c r="D3763">
        <v>30.58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>
      <c r="A3764" s="2">
        <v>43599.0625</v>
      </c>
      <c r="B3764">
        <v>30.58</v>
      </c>
      <c r="C3764">
        <v>30.58</v>
      </c>
      <c r="D3764">
        <v>30.58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>
      <c r="A3765" s="2">
        <v>43599.0659722222</v>
      </c>
      <c r="B3765">
        <v>30.58</v>
      </c>
      <c r="C3765">
        <v>30.58</v>
      </c>
      <c r="D3765">
        <v>30.58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>
      <c r="A3766" s="2">
        <v>43599.0694444444</v>
      </c>
      <c r="B3766">
        <v>31.66</v>
      </c>
      <c r="C3766">
        <v>31.66</v>
      </c>
      <c r="D3766">
        <v>31.66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>
      <c r="A3767" s="2">
        <v>43599.0729166667</v>
      </c>
      <c r="B3767">
        <v>30.58</v>
      </c>
      <c r="C3767">
        <v>30.58</v>
      </c>
      <c r="D3767">
        <v>30.58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>
      <c r="A3768" s="2">
        <v>43599.0763888889</v>
      </c>
      <c r="B3768">
        <v>30.58</v>
      </c>
      <c r="C3768">
        <v>30.58</v>
      </c>
      <c r="D3768">
        <v>30.58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>
      <c r="A3769" s="2">
        <v>43599.0798611111</v>
      </c>
      <c r="B3769">
        <v>30.58</v>
      </c>
      <c r="C3769">
        <v>30.58</v>
      </c>
      <c r="D3769">
        <v>30.58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>
      <c r="A3770" s="2">
        <v>43599.0833333333</v>
      </c>
      <c r="B3770">
        <v>30.58</v>
      </c>
      <c r="C3770">
        <v>30.58</v>
      </c>
      <c r="D3770">
        <v>30.58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>
      <c r="A3771" s="2">
        <v>43599.0868055556</v>
      </c>
      <c r="B3771">
        <v>30.58</v>
      </c>
      <c r="C3771">
        <v>30.58</v>
      </c>
      <c r="D3771">
        <v>30.58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>
      <c r="A3772" s="2">
        <v>43599.0902777778</v>
      </c>
      <c r="B3772">
        <v>30.58</v>
      </c>
      <c r="C3772">
        <v>30.58</v>
      </c>
      <c r="D3772">
        <v>30.58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>
      <c r="A3773" s="2">
        <v>43599.09375</v>
      </c>
      <c r="B3773">
        <v>30.58</v>
      </c>
      <c r="C3773">
        <v>30.58</v>
      </c>
      <c r="D3773">
        <v>30.58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>
      <c r="A3774" s="2">
        <v>43599.0972222222</v>
      </c>
      <c r="B3774">
        <v>30.58</v>
      </c>
      <c r="C3774">
        <v>30.58</v>
      </c>
      <c r="D3774">
        <v>30.58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>
      <c r="A3775" s="2">
        <v>43599.1006944444</v>
      </c>
      <c r="B3775">
        <v>31.66</v>
      </c>
      <c r="C3775">
        <v>31.66</v>
      </c>
      <c r="D3775">
        <v>31.66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>
      <c r="A3776" s="2">
        <v>43599.1041666667</v>
      </c>
      <c r="B3776">
        <v>31.66</v>
      </c>
      <c r="C3776">
        <v>31.66</v>
      </c>
      <c r="D3776">
        <v>31.66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>
      <c r="A3777" s="2">
        <v>43599.1076388889</v>
      </c>
      <c r="B3777">
        <v>32.77</v>
      </c>
      <c r="C3777">
        <v>32.77</v>
      </c>
      <c r="D3777">
        <v>32.77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>
      <c r="A3778" s="2">
        <v>43599.1111111111</v>
      </c>
      <c r="B3778">
        <v>32.77</v>
      </c>
      <c r="C3778">
        <v>32.77</v>
      </c>
      <c r="D3778">
        <v>32.77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>
      <c r="A3779" s="2">
        <v>43599.1145833333</v>
      </c>
      <c r="B3779">
        <v>31.66</v>
      </c>
      <c r="C3779">
        <v>31.66</v>
      </c>
      <c r="D3779">
        <v>31.66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>
      <c r="A3780" s="2">
        <v>43599.1180555556</v>
      </c>
      <c r="B3780">
        <v>31.66</v>
      </c>
      <c r="C3780">
        <v>31.66</v>
      </c>
      <c r="D3780">
        <v>31.66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>
      <c r="A3781" s="2">
        <v>43599.1215277778</v>
      </c>
      <c r="B3781">
        <v>31.66</v>
      </c>
      <c r="C3781">
        <v>31.66</v>
      </c>
      <c r="D3781">
        <v>31.66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>
      <c r="A3782" s="2">
        <v>43599.125</v>
      </c>
      <c r="B3782">
        <v>31.66</v>
      </c>
      <c r="C3782">
        <v>31.66</v>
      </c>
      <c r="D3782">
        <v>31.66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>
      <c r="A3783" s="2">
        <v>43599.1284722222</v>
      </c>
      <c r="B3783">
        <v>31.66</v>
      </c>
      <c r="C3783">
        <v>31.66</v>
      </c>
      <c r="D3783">
        <v>31.66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>
      <c r="A3784" s="2">
        <v>43599.1319444444</v>
      </c>
      <c r="B3784">
        <v>31.66</v>
      </c>
      <c r="C3784">
        <v>31.66</v>
      </c>
      <c r="D3784">
        <v>31.66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>
      <c r="A3785" s="2">
        <v>43599.1354166667</v>
      </c>
      <c r="B3785">
        <v>31.66</v>
      </c>
      <c r="C3785">
        <v>31.66</v>
      </c>
      <c r="D3785">
        <v>31.66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>
      <c r="A3786" s="2">
        <v>43599.1388888889</v>
      </c>
      <c r="B3786">
        <v>31.66</v>
      </c>
      <c r="C3786">
        <v>31.66</v>
      </c>
      <c r="D3786">
        <v>31.66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>
      <c r="A3787" s="2">
        <v>43599.1423611111</v>
      </c>
      <c r="B3787">
        <v>30.58</v>
      </c>
      <c r="C3787">
        <v>30.58</v>
      </c>
      <c r="D3787">
        <v>30.58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>
      <c r="A3788" s="2">
        <v>43599.1458333333</v>
      </c>
      <c r="B3788">
        <v>30.58</v>
      </c>
      <c r="C3788">
        <v>30.58</v>
      </c>
      <c r="D3788">
        <v>30.58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>
      <c r="A3789" s="2">
        <v>43599.1493055556</v>
      </c>
      <c r="B3789">
        <v>30.58</v>
      </c>
      <c r="C3789">
        <v>30.58</v>
      </c>
      <c r="D3789">
        <v>30.58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>
      <c r="A3790" s="2">
        <v>43599.1527777778</v>
      </c>
      <c r="B3790">
        <v>30.58</v>
      </c>
      <c r="C3790">
        <v>30.58</v>
      </c>
      <c r="D3790">
        <v>30.58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>
      <c r="A3791" s="2">
        <v>43599.15625</v>
      </c>
      <c r="B3791">
        <v>30.58</v>
      </c>
      <c r="C3791">
        <v>30.58</v>
      </c>
      <c r="D3791">
        <v>30.58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>
      <c r="A3792" s="2">
        <v>43599.1597222222</v>
      </c>
      <c r="B3792">
        <v>31.66</v>
      </c>
      <c r="C3792">
        <v>31.66</v>
      </c>
      <c r="D3792">
        <v>31.66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>
      <c r="A3793" s="2">
        <v>43599.1631944444</v>
      </c>
      <c r="B3793">
        <v>31.66</v>
      </c>
      <c r="C3793">
        <v>31.66</v>
      </c>
      <c r="D3793">
        <v>31.66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>
      <c r="A3794" s="2">
        <v>43599.1666666667</v>
      </c>
      <c r="B3794">
        <v>32.77</v>
      </c>
      <c r="C3794">
        <v>32.77</v>
      </c>
      <c r="D3794">
        <v>32.77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>
      <c r="A3795" s="2">
        <v>43599.1701388889</v>
      </c>
      <c r="B3795">
        <v>31.66</v>
      </c>
      <c r="C3795">
        <v>31.66</v>
      </c>
      <c r="D3795">
        <v>31.66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>
      <c r="A3796" s="2">
        <v>43599.1736111111</v>
      </c>
      <c r="B3796">
        <v>31.66</v>
      </c>
      <c r="C3796">
        <v>31.66</v>
      </c>
      <c r="D3796">
        <v>31.66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>
      <c r="A3797" s="2">
        <v>43599.1770833333</v>
      </c>
      <c r="B3797">
        <v>30.58</v>
      </c>
      <c r="C3797">
        <v>30.58</v>
      </c>
      <c r="D3797">
        <v>30.58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>
      <c r="A3798" s="2">
        <v>43599.1805555556</v>
      </c>
      <c r="B3798">
        <v>30.58</v>
      </c>
      <c r="C3798">
        <v>30.58</v>
      </c>
      <c r="D3798">
        <v>30.58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>
      <c r="A3799" s="2">
        <v>43599.1840277778</v>
      </c>
      <c r="B3799">
        <v>30.58</v>
      </c>
      <c r="C3799">
        <v>30.58</v>
      </c>
      <c r="D3799">
        <v>30.58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>
      <c r="A3800" s="2">
        <v>43599.1875</v>
      </c>
      <c r="B3800">
        <v>31.66</v>
      </c>
      <c r="C3800">
        <v>31.66</v>
      </c>
      <c r="D3800">
        <v>31.66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>
      <c r="A3801" s="2">
        <v>43599.1909722222</v>
      </c>
      <c r="B3801">
        <v>30.58</v>
      </c>
      <c r="C3801">
        <v>30.58</v>
      </c>
      <c r="D3801">
        <v>30.58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>
      <c r="A3802" s="2">
        <v>43599.1944444444</v>
      </c>
      <c r="B3802">
        <v>30.58</v>
      </c>
      <c r="C3802">
        <v>30.58</v>
      </c>
      <c r="D3802">
        <v>30.58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>
      <c r="A3803" s="2">
        <v>43599.1979166667</v>
      </c>
      <c r="B3803">
        <v>30.58</v>
      </c>
      <c r="C3803">
        <v>30.58</v>
      </c>
      <c r="D3803">
        <v>30.58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>
      <c r="A3804" s="2">
        <v>43599.2013888889</v>
      </c>
      <c r="B3804">
        <v>30.58</v>
      </c>
      <c r="C3804">
        <v>30.58</v>
      </c>
      <c r="D3804">
        <v>30.58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>
      <c r="A3805" s="2">
        <v>43599.2048611111</v>
      </c>
      <c r="B3805">
        <v>30.58</v>
      </c>
      <c r="C3805">
        <v>30.58</v>
      </c>
      <c r="D3805">
        <v>30.58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>
      <c r="A3806" s="2">
        <v>43599.2083333333</v>
      </c>
      <c r="B3806">
        <v>30.58</v>
      </c>
      <c r="C3806">
        <v>30.58</v>
      </c>
      <c r="D3806">
        <v>30.58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>
      <c r="A3807" s="2">
        <v>43599.2118055556</v>
      </c>
      <c r="B3807">
        <v>30.58</v>
      </c>
      <c r="C3807">
        <v>30.58</v>
      </c>
      <c r="D3807">
        <v>30.58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>
      <c r="A3808" s="2">
        <v>43599.2152777778</v>
      </c>
      <c r="B3808">
        <v>30.58</v>
      </c>
      <c r="C3808">
        <v>30.58</v>
      </c>
      <c r="D3808">
        <v>30.58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>
      <c r="A3809" s="2">
        <v>43599.21875</v>
      </c>
      <c r="B3809">
        <v>29.51</v>
      </c>
      <c r="C3809">
        <v>29.51</v>
      </c>
      <c r="D3809">
        <v>29.51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>
      <c r="A3810" s="2">
        <v>43599.2222222222</v>
      </c>
      <c r="B3810">
        <v>29.51</v>
      </c>
      <c r="C3810">
        <v>29.51</v>
      </c>
      <c r="D3810">
        <v>29.51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>
      <c r="A3811" s="2">
        <v>43599.2256944444</v>
      </c>
      <c r="B3811">
        <v>29.51</v>
      </c>
      <c r="C3811">
        <v>29.51</v>
      </c>
      <c r="D3811">
        <v>29.51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>
      <c r="A3812" s="2">
        <v>43599.2291666667</v>
      </c>
      <c r="B3812">
        <v>30.58</v>
      </c>
      <c r="C3812">
        <v>30.58</v>
      </c>
      <c r="D3812">
        <v>30.58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>
      <c r="A3813" s="2">
        <v>43599.2326388889</v>
      </c>
      <c r="B3813">
        <v>30.58</v>
      </c>
      <c r="C3813">
        <v>30.58</v>
      </c>
      <c r="D3813">
        <v>30.58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>
      <c r="A3814" s="2">
        <v>43599.2361111111</v>
      </c>
      <c r="B3814">
        <v>30.58</v>
      </c>
      <c r="C3814">
        <v>30.58</v>
      </c>
      <c r="D3814">
        <v>30.58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>
      <c r="A3815" s="2">
        <v>43599.2395833333</v>
      </c>
      <c r="B3815">
        <v>30.58</v>
      </c>
      <c r="C3815">
        <v>30.58</v>
      </c>
      <c r="D3815">
        <v>30.58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>
      <c r="A3816" s="2">
        <v>43599.2430555556</v>
      </c>
      <c r="B3816">
        <v>30.58</v>
      </c>
      <c r="C3816">
        <v>30.58</v>
      </c>
      <c r="D3816">
        <v>30.58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>
      <c r="A3817" s="2">
        <v>43599.2465277778</v>
      </c>
      <c r="B3817">
        <v>31.66</v>
      </c>
      <c r="C3817">
        <v>31.66</v>
      </c>
      <c r="D3817">
        <v>31.66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>
      <c r="A3818" s="2">
        <v>43599.25</v>
      </c>
      <c r="B3818">
        <v>31.66</v>
      </c>
      <c r="C3818">
        <v>31.66</v>
      </c>
      <c r="D3818">
        <v>31.66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>
      <c r="A3819" s="2">
        <v>43599.2534722222</v>
      </c>
      <c r="B3819">
        <v>31.66</v>
      </c>
      <c r="C3819">
        <v>31.66</v>
      </c>
      <c r="D3819">
        <v>31.66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>
      <c r="A3820" s="2">
        <v>43599.2569444444</v>
      </c>
      <c r="B3820">
        <v>30.58</v>
      </c>
      <c r="C3820">
        <v>30.58</v>
      </c>
      <c r="D3820">
        <v>30.58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>
      <c r="A3821" s="2">
        <v>43599.2604166667</v>
      </c>
      <c r="B3821">
        <v>30.58</v>
      </c>
      <c r="C3821">
        <v>30.58</v>
      </c>
      <c r="D3821">
        <v>30.58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>
      <c r="A3822" s="2">
        <v>43599.2638888889</v>
      </c>
      <c r="B3822">
        <v>30.58</v>
      </c>
      <c r="C3822">
        <v>30.58</v>
      </c>
      <c r="D3822">
        <v>30.58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>
      <c r="A3823" s="2">
        <v>43599.2673611111</v>
      </c>
      <c r="B3823">
        <v>30.58</v>
      </c>
      <c r="C3823">
        <v>30.58</v>
      </c>
      <c r="D3823">
        <v>30.58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>
      <c r="A3824" s="2">
        <v>43599.2708333333</v>
      </c>
      <c r="B3824">
        <v>31.66</v>
      </c>
      <c r="C3824">
        <v>31.66</v>
      </c>
      <c r="D3824">
        <v>31.66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>
      <c r="A3825" s="2">
        <v>43599.2743055556</v>
      </c>
      <c r="B3825">
        <v>31.66</v>
      </c>
      <c r="C3825">
        <v>31.66</v>
      </c>
      <c r="D3825">
        <v>31.66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>
      <c r="A3826" s="2">
        <v>43599.2777777778</v>
      </c>
      <c r="B3826">
        <v>32.77</v>
      </c>
      <c r="C3826">
        <v>32.77</v>
      </c>
      <c r="D3826">
        <v>32.77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>
      <c r="A3827" s="2">
        <v>43599.28125</v>
      </c>
      <c r="B3827">
        <v>33.91</v>
      </c>
      <c r="C3827">
        <v>33.91</v>
      </c>
      <c r="D3827">
        <v>33.91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>
      <c r="A3828" s="2">
        <v>43599.2847222222</v>
      </c>
      <c r="B3828">
        <v>32.77</v>
      </c>
      <c r="C3828">
        <v>32.77</v>
      </c>
      <c r="D3828">
        <v>32.77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>
      <c r="A3829" s="2">
        <v>43599.2881944444</v>
      </c>
      <c r="B3829">
        <v>32.77</v>
      </c>
      <c r="C3829">
        <v>32.77</v>
      </c>
      <c r="D3829">
        <v>32.77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>
      <c r="A3830" s="2">
        <v>43599.2916666667</v>
      </c>
      <c r="B3830">
        <v>31.66</v>
      </c>
      <c r="C3830">
        <v>31.66</v>
      </c>
      <c r="D3830">
        <v>31.66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>
      <c r="A3831" s="2">
        <v>43599.2951388889</v>
      </c>
      <c r="B3831">
        <v>31.66</v>
      </c>
      <c r="C3831">
        <v>31.66</v>
      </c>
      <c r="D3831">
        <v>31.66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>
      <c r="A3832" s="2">
        <v>43599.2986111111</v>
      </c>
      <c r="B3832">
        <v>30.58</v>
      </c>
      <c r="C3832">
        <v>30.58</v>
      </c>
      <c r="D3832">
        <v>30.58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>
      <c r="A3833" s="2">
        <v>43599.3020833333</v>
      </c>
      <c r="B3833">
        <v>31.66</v>
      </c>
      <c r="C3833">
        <v>31.66</v>
      </c>
      <c r="D3833">
        <v>31.66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>
      <c r="A3834" s="2">
        <v>43599.3055555556</v>
      </c>
      <c r="B3834">
        <v>30.58</v>
      </c>
      <c r="C3834">
        <v>30.58</v>
      </c>
      <c r="D3834">
        <v>30.58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>
      <c r="A3835" s="2">
        <v>43599.3090277778</v>
      </c>
      <c r="B3835">
        <v>30.58</v>
      </c>
      <c r="C3835">
        <v>30.58</v>
      </c>
      <c r="D3835">
        <v>30.58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>
      <c r="A3836" s="2">
        <v>43599.3125</v>
      </c>
      <c r="B3836">
        <v>30.58</v>
      </c>
      <c r="C3836">
        <v>30.58</v>
      </c>
      <c r="D3836">
        <v>30.58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>
      <c r="A3837" s="2">
        <v>43599.3159722222</v>
      </c>
      <c r="B3837">
        <v>29.51</v>
      </c>
      <c r="C3837">
        <v>29.51</v>
      </c>
      <c r="D3837">
        <v>29.51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>
      <c r="A3838" s="2">
        <v>43599.3194444444</v>
      </c>
      <c r="B3838">
        <v>30.58</v>
      </c>
      <c r="C3838">
        <v>30.58</v>
      </c>
      <c r="D3838">
        <v>30.58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>
      <c r="A3839" s="2">
        <v>43599.3229166667</v>
      </c>
      <c r="B3839">
        <v>30.58</v>
      </c>
      <c r="C3839">
        <v>30.58</v>
      </c>
      <c r="D3839">
        <v>30.58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>
      <c r="A3840" s="2">
        <v>43599.3263888889</v>
      </c>
      <c r="B3840">
        <v>29.51</v>
      </c>
      <c r="C3840">
        <v>29.51</v>
      </c>
      <c r="D3840">
        <v>29.51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>
      <c r="A3841" s="2">
        <v>43599.3298611111</v>
      </c>
      <c r="B3841">
        <v>30.58</v>
      </c>
      <c r="C3841">
        <v>30.58</v>
      </c>
      <c r="D3841">
        <v>30.58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>
      <c r="A3842" s="2">
        <v>43599.3333333333</v>
      </c>
      <c r="B3842">
        <v>29.51</v>
      </c>
      <c r="C3842">
        <v>29.51</v>
      </c>
      <c r="D3842">
        <v>29.51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>
      <c r="A3843" s="2">
        <v>43599.3368055556</v>
      </c>
      <c r="B3843">
        <v>30.58</v>
      </c>
      <c r="C3843">
        <v>30.58</v>
      </c>
      <c r="D3843">
        <v>30.58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>
      <c r="A3844" s="2">
        <v>43599.3402777778</v>
      </c>
      <c r="B3844">
        <v>30.58</v>
      </c>
      <c r="C3844">
        <v>30.58</v>
      </c>
      <c r="D3844">
        <v>30.58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>
      <c r="A3845" s="2">
        <v>43599.34375</v>
      </c>
      <c r="B3845">
        <v>30.58</v>
      </c>
      <c r="C3845">
        <v>30.58</v>
      </c>
      <c r="D3845">
        <v>30.58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>
      <c r="A3846" s="2">
        <v>43599.3472222222</v>
      </c>
      <c r="B3846">
        <v>29.51</v>
      </c>
      <c r="C3846">
        <v>29.51</v>
      </c>
      <c r="D3846">
        <v>29.51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>
      <c r="A3847" s="2">
        <v>43599.3506944444</v>
      </c>
      <c r="B3847">
        <v>30.58</v>
      </c>
      <c r="C3847">
        <v>30.58</v>
      </c>
      <c r="D3847">
        <v>30.58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>
      <c r="A3848" s="2">
        <v>43599.3541666667</v>
      </c>
      <c r="B3848">
        <v>30.58</v>
      </c>
      <c r="C3848">
        <v>30.58</v>
      </c>
      <c r="D3848">
        <v>30.58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>
      <c r="A3849" s="2">
        <v>43599.3576388889</v>
      </c>
      <c r="B3849">
        <v>29.51</v>
      </c>
      <c r="C3849">
        <v>29.51</v>
      </c>
      <c r="D3849">
        <v>29.51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>
      <c r="A3850" s="2">
        <v>43599.3611111111</v>
      </c>
      <c r="B3850">
        <v>29.51</v>
      </c>
      <c r="C3850">
        <v>29.51</v>
      </c>
      <c r="D3850">
        <v>29.51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>
      <c r="A3851" s="2">
        <v>43599.3645833333</v>
      </c>
      <c r="B3851">
        <v>29.51</v>
      </c>
      <c r="C3851">
        <v>29.51</v>
      </c>
      <c r="D3851">
        <v>29.51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>
      <c r="A3852" s="2">
        <v>43599.3680555556</v>
      </c>
      <c r="B3852">
        <v>29.51</v>
      </c>
      <c r="C3852">
        <v>29.51</v>
      </c>
      <c r="D3852">
        <v>29.51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>
      <c r="A3853" s="2">
        <v>43599.3715277778</v>
      </c>
      <c r="B3853">
        <v>29.51</v>
      </c>
      <c r="C3853">
        <v>29.51</v>
      </c>
      <c r="D3853">
        <v>29.51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>
      <c r="A3854" s="2">
        <v>43599.375</v>
      </c>
      <c r="B3854">
        <v>30.58</v>
      </c>
      <c r="C3854">
        <v>30.58</v>
      </c>
      <c r="D3854">
        <v>30.58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>
      <c r="A3855" s="2">
        <v>43599.3784722222</v>
      </c>
      <c r="B3855">
        <v>30.58</v>
      </c>
      <c r="C3855">
        <v>30.58</v>
      </c>
      <c r="D3855">
        <v>30.58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>
      <c r="A3856" s="2">
        <v>43599.3819444444</v>
      </c>
      <c r="B3856">
        <v>31.66</v>
      </c>
      <c r="C3856">
        <v>31.66</v>
      </c>
      <c r="D3856">
        <v>31.66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>
      <c r="A3857" s="2">
        <v>43599.3854166667</v>
      </c>
      <c r="B3857">
        <v>29.51</v>
      </c>
      <c r="C3857">
        <v>29.51</v>
      </c>
      <c r="D3857">
        <v>29.51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>
      <c r="A3858" s="2">
        <v>43599.3888888889</v>
      </c>
      <c r="B3858">
        <v>29.51</v>
      </c>
      <c r="C3858">
        <v>29.51</v>
      </c>
      <c r="D3858">
        <v>29.51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>
      <c r="A3859" s="2">
        <v>43599.3923611111</v>
      </c>
      <c r="B3859">
        <v>29.51</v>
      </c>
      <c r="C3859">
        <v>29.51</v>
      </c>
      <c r="D3859">
        <v>29.51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>
      <c r="A3860" s="2">
        <v>43599.3958333333</v>
      </c>
      <c r="B3860">
        <v>30.58</v>
      </c>
      <c r="C3860">
        <v>30.58</v>
      </c>
      <c r="D3860">
        <v>30.58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>
      <c r="A3861" s="2">
        <v>43599.3993055556</v>
      </c>
      <c r="B3861">
        <v>30.58</v>
      </c>
      <c r="C3861">
        <v>30.58</v>
      </c>
      <c r="D3861">
        <v>30.58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>
      <c r="A3862" s="2">
        <v>43599.4027777778</v>
      </c>
      <c r="B3862">
        <v>30.58</v>
      </c>
      <c r="C3862">
        <v>30.58</v>
      </c>
      <c r="D3862">
        <v>30.58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>
      <c r="A3863" s="2">
        <v>43599.40625</v>
      </c>
      <c r="B3863">
        <v>29.51</v>
      </c>
      <c r="C3863">
        <v>29.51</v>
      </c>
      <c r="D3863">
        <v>29.51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>
      <c r="A3864" s="2">
        <v>43599.4097222222</v>
      </c>
      <c r="B3864">
        <v>29.51</v>
      </c>
      <c r="C3864">
        <v>29.51</v>
      </c>
      <c r="D3864">
        <v>29.51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>
      <c r="A3865" s="2">
        <v>43599.4131944444</v>
      </c>
      <c r="B3865">
        <v>29.51</v>
      </c>
      <c r="C3865">
        <v>29.51</v>
      </c>
      <c r="D3865">
        <v>29.51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>
      <c r="A3866" s="2">
        <v>43599.4166666667</v>
      </c>
      <c r="B3866">
        <v>29.51</v>
      </c>
      <c r="C3866">
        <v>29.51</v>
      </c>
      <c r="D3866">
        <v>29.51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>
      <c r="A3867" s="2">
        <v>43599.4201388889</v>
      </c>
      <c r="B3867">
        <v>30.58</v>
      </c>
      <c r="C3867">
        <v>30.58</v>
      </c>
      <c r="D3867">
        <v>30.58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>
      <c r="A3868" s="2">
        <v>43599.4236111111</v>
      </c>
      <c r="B3868">
        <v>29.51</v>
      </c>
      <c r="C3868">
        <v>29.51</v>
      </c>
      <c r="D3868">
        <v>29.51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>
      <c r="A3869" s="2">
        <v>43599.4270833333</v>
      </c>
      <c r="B3869">
        <v>29.51</v>
      </c>
      <c r="C3869">
        <v>29.51</v>
      </c>
      <c r="D3869">
        <v>29.51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>
      <c r="A3870" s="2">
        <v>43599.4305555556</v>
      </c>
      <c r="B3870">
        <v>29.51</v>
      </c>
      <c r="C3870">
        <v>29.51</v>
      </c>
      <c r="D3870">
        <v>29.51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>
      <c r="A3871" s="2">
        <v>43599.4340277778</v>
      </c>
      <c r="B3871">
        <v>29.51</v>
      </c>
      <c r="C3871">
        <v>29.51</v>
      </c>
      <c r="D3871">
        <v>29.51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>
      <c r="A3872" s="2">
        <v>43599.4375</v>
      </c>
      <c r="B3872">
        <v>29.51</v>
      </c>
      <c r="C3872">
        <v>29.51</v>
      </c>
      <c r="D3872">
        <v>29.51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>
      <c r="A3873" s="2">
        <v>43599.4409722222</v>
      </c>
      <c r="B3873">
        <v>29.51</v>
      </c>
      <c r="C3873">
        <v>29.51</v>
      </c>
      <c r="D3873">
        <v>29.51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>
      <c r="A3874" s="2">
        <v>43599.4444444444</v>
      </c>
      <c r="B3874">
        <v>29.51</v>
      </c>
      <c r="C3874">
        <v>29.51</v>
      </c>
      <c r="D3874">
        <v>29.51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>
      <c r="A3875" s="2">
        <v>43599.4479166667</v>
      </c>
      <c r="B3875">
        <v>27.45</v>
      </c>
      <c r="C3875">
        <v>27.45</v>
      </c>
      <c r="D3875">
        <v>27.45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>
      <c r="A3876" s="2">
        <v>43599.4513888889</v>
      </c>
      <c r="B3876">
        <v>28.47</v>
      </c>
      <c r="C3876">
        <v>28.47</v>
      </c>
      <c r="D3876">
        <v>28.47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>
      <c r="A3877" s="2">
        <v>43599.4548611111</v>
      </c>
      <c r="B3877">
        <v>29.51</v>
      </c>
      <c r="C3877">
        <v>29.51</v>
      </c>
      <c r="D3877">
        <v>29.51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>
      <c r="A3878" s="2">
        <v>43599.4583333333</v>
      </c>
      <c r="B3878">
        <v>28.47</v>
      </c>
      <c r="C3878">
        <v>28.47</v>
      </c>
      <c r="D3878">
        <v>28.47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>
      <c r="A3879" s="2">
        <v>43599.4618055556</v>
      </c>
      <c r="B3879">
        <v>28.47</v>
      </c>
      <c r="C3879">
        <v>28.47</v>
      </c>
      <c r="D3879">
        <v>28.47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>
      <c r="A3880" s="2">
        <v>43599.4652777778</v>
      </c>
      <c r="B3880">
        <v>28.47</v>
      </c>
      <c r="C3880">
        <v>28.47</v>
      </c>
      <c r="D3880">
        <v>28.47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>
      <c r="A3881" s="2">
        <v>43599.46875</v>
      </c>
      <c r="B3881">
        <v>27.45</v>
      </c>
      <c r="C3881">
        <v>27.45</v>
      </c>
      <c r="D3881">
        <v>27.45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>
      <c r="A3882" s="2">
        <v>43599.4722222222</v>
      </c>
      <c r="B3882">
        <v>28.47</v>
      </c>
      <c r="C3882">
        <v>28.47</v>
      </c>
      <c r="D3882">
        <v>28.47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>
      <c r="A3883" s="2">
        <v>43599.4756944444</v>
      </c>
      <c r="B3883">
        <v>28.47</v>
      </c>
      <c r="C3883">
        <v>28.47</v>
      </c>
      <c r="D3883">
        <v>28.47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>
      <c r="A3884" s="2">
        <v>43599.4791666667</v>
      </c>
      <c r="B3884">
        <v>28.47</v>
      </c>
      <c r="C3884">
        <v>28.47</v>
      </c>
      <c r="D3884">
        <v>28.47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>
      <c r="A3885" s="2">
        <v>43599.4826388889</v>
      </c>
      <c r="B3885">
        <v>27.45</v>
      </c>
      <c r="C3885">
        <v>27.45</v>
      </c>
      <c r="D3885">
        <v>27.45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>
      <c r="A3886" s="2">
        <v>43599.4861111111</v>
      </c>
      <c r="B3886">
        <v>27.45</v>
      </c>
      <c r="C3886">
        <v>27.45</v>
      </c>
      <c r="D3886">
        <v>27.45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>
      <c r="A3887" s="2">
        <v>43599.4895833333</v>
      </c>
      <c r="B3887">
        <v>28.47</v>
      </c>
      <c r="C3887">
        <v>28.47</v>
      </c>
      <c r="D3887">
        <v>28.47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>
      <c r="A3888" s="2">
        <v>43599.4930555556</v>
      </c>
      <c r="B3888">
        <v>28.47</v>
      </c>
      <c r="C3888">
        <v>28.47</v>
      </c>
      <c r="D3888">
        <v>28.47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>
      <c r="A3889" s="2">
        <v>43599.4965277778</v>
      </c>
      <c r="B3889">
        <v>27.45</v>
      </c>
      <c r="C3889">
        <v>27.45</v>
      </c>
      <c r="D3889">
        <v>27.45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>
      <c r="A3890" s="2">
        <v>43599.5</v>
      </c>
      <c r="B3890">
        <v>27.45</v>
      </c>
      <c r="C3890">
        <v>27.45</v>
      </c>
      <c r="D3890">
        <v>27.45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>
      <c r="A3891" s="2">
        <v>43599.5034722222</v>
      </c>
      <c r="B3891">
        <v>27.45</v>
      </c>
      <c r="C3891">
        <v>27.45</v>
      </c>
      <c r="D3891">
        <v>27.45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>
      <c r="A3892" s="2">
        <v>43599.5069444444</v>
      </c>
      <c r="B3892">
        <v>27.45</v>
      </c>
      <c r="C3892">
        <v>27.45</v>
      </c>
      <c r="D3892">
        <v>27.45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>
      <c r="A3893" s="2">
        <v>43599.5104166667</v>
      </c>
      <c r="B3893">
        <v>27.45</v>
      </c>
      <c r="C3893">
        <v>27.45</v>
      </c>
      <c r="D3893">
        <v>27.45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>
      <c r="A3894" s="2">
        <v>43599.5138888889</v>
      </c>
      <c r="B3894">
        <v>27.45</v>
      </c>
      <c r="C3894">
        <v>27.45</v>
      </c>
      <c r="D3894">
        <v>27.45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>
      <c r="A3895" s="2">
        <v>43599.5173611111</v>
      </c>
      <c r="B3895">
        <v>26.45</v>
      </c>
      <c r="C3895">
        <v>26.45</v>
      </c>
      <c r="D3895">
        <v>26.45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>
      <c r="A3896" s="2">
        <v>43599.5208333333</v>
      </c>
      <c r="B3896">
        <v>26.45</v>
      </c>
      <c r="C3896">
        <v>26.45</v>
      </c>
      <c r="D3896">
        <v>26.45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>
      <c r="A3897" s="2">
        <v>43599.5243055556</v>
      </c>
      <c r="B3897">
        <v>26.45</v>
      </c>
      <c r="C3897">
        <v>26.45</v>
      </c>
      <c r="D3897">
        <v>26.45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>
      <c r="A3898" s="2">
        <v>43599.5277777778</v>
      </c>
      <c r="B3898">
        <v>26.45</v>
      </c>
      <c r="C3898">
        <v>26.45</v>
      </c>
      <c r="D3898">
        <v>26.45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>
      <c r="A3899" s="2">
        <v>43599.53125</v>
      </c>
      <c r="B3899">
        <v>26.45</v>
      </c>
      <c r="C3899">
        <v>26.45</v>
      </c>
      <c r="D3899">
        <v>26.45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>
      <c r="A3900" s="2">
        <v>43599.5347222222</v>
      </c>
      <c r="B3900">
        <v>26.45</v>
      </c>
      <c r="C3900">
        <v>26.45</v>
      </c>
      <c r="D3900">
        <v>26.45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>
      <c r="A3901" s="2">
        <v>43599.5381944444</v>
      </c>
      <c r="B3901">
        <v>26.45</v>
      </c>
      <c r="C3901">
        <v>26.45</v>
      </c>
      <c r="D3901">
        <v>26.45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>
      <c r="A3902" s="2">
        <v>43599.5416666667</v>
      </c>
      <c r="B3902">
        <v>25.47</v>
      </c>
      <c r="C3902">
        <v>25.47</v>
      </c>
      <c r="D3902">
        <v>25.47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>
      <c r="A3903" s="2">
        <v>43599.5451388889</v>
      </c>
      <c r="B3903">
        <v>26.45</v>
      </c>
      <c r="C3903">
        <v>26.45</v>
      </c>
      <c r="D3903">
        <v>26.45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>
      <c r="A3904" s="2">
        <v>43599.5486111111</v>
      </c>
      <c r="B3904">
        <v>26.45</v>
      </c>
      <c r="C3904">
        <v>26.45</v>
      </c>
      <c r="D3904">
        <v>26.45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>
      <c r="A3905" s="2">
        <v>43599.5520833333</v>
      </c>
      <c r="B3905">
        <v>25.47</v>
      </c>
      <c r="C3905">
        <v>25.47</v>
      </c>
      <c r="D3905">
        <v>25.47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>
      <c r="A3906" s="2">
        <v>43599.5555555556</v>
      </c>
      <c r="B3906">
        <v>25.47</v>
      </c>
      <c r="C3906">
        <v>25.47</v>
      </c>
      <c r="D3906">
        <v>25.47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>
      <c r="A3907" s="2">
        <v>43599.5590277778</v>
      </c>
      <c r="B3907">
        <v>25.47</v>
      </c>
      <c r="C3907">
        <v>25.47</v>
      </c>
      <c r="D3907">
        <v>25.47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>
      <c r="A3908" s="2">
        <v>43599.5625</v>
      </c>
      <c r="B3908">
        <v>25.47</v>
      </c>
      <c r="C3908">
        <v>25.47</v>
      </c>
      <c r="D3908">
        <v>25.47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>
      <c r="A3909" s="2">
        <v>43599.5659722222</v>
      </c>
      <c r="B3909">
        <v>25.47</v>
      </c>
      <c r="C3909">
        <v>25.47</v>
      </c>
      <c r="D3909">
        <v>25.47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>
      <c r="A3910" s="2">
        <v>43599.5694444444</v>
      </c>
      <c r="B3910">
        <v>25.47</v>
      </c>
      <c r="C3910">
        <v>25.47</v>
      </c>
      <c r="D3910">
        <v>25.47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>
      <c r="A3911" s="2">
        <v>43599.5729166667</v>
      </c>
      <c r="B3911">
        <v>25.47</v>
      </c>
      <c r="C3911">
        <v>25.47</v>
      </c>
      <c r="D3911">
        <v>25.47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>
      <c r="A3912" s="2">
        <v>43599.5763888889</v>
      </c>
      <c r="B3912">
        <v>25.47</v>
      </c>
      <c r="C3912">
        <v>25.47</v>
      </c>
      <c r="D3912">
        <v>25.47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>
      <c r="A3913" s="2">
        <v>43599.5798611111</v>
      </c>
      <c r="B3913">
        <v>25.47</v>
      </c>
      <c r="C3913">
        <v>25.47</v>
      </c>
      <c r="D3913">
        <v>25.47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>
      <c r="A3914" s="2">
        <v>43599.5833333333</v>
      </c>
      <c r="B3914">
        <v>25.47</v>
      </c>
      <c r="C3914">
        <v>25.47</v>
      </c>
      <c r="D3914">
        <v>25.47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>
      <c r="A3915" s="2">
        <v>43599.5868055556</v>
      </c>
      <c r="B3915">
        <v>25.47</v>
      </c>
      <c r="C3915">
        <v>25.47</v>
      </c>
      <c r="D3915">
        <v>25.47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>
      <c r="A3916" s="2">
        <v>43599.5902777778</v>
      </c>
      <c r="B3916">
        <v>25.47</v>
      </c>
      <c r="C3916">
        <v>25.47</v>
      </c>
      <c r="D3916">
        <v>25.47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>
      <c r="A3917" s="2">
        <v>43599.59375</v>
      </c>
      <c r="B3917">
        <v>25.47</v>
      </c>
      <c r="C3917">
        <v>25.47</v>
      </c>
      <c r="D3917">
        <v>25.47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>
      <c r="A3918" s="2">
        <v>43599.5972222222</v>
      </c>
      <c r="B3918">
        <v>24.52</v>
      </c>
      <c r="C3918">
        <v>24.52</v>
      </c>
      <c r="D3918">
        <v>24.52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>
      <c r="A3919" s="2">
        <v>43599.6006944444</v>
      </c>
      <c r="B3919">
        <v>25.47</v>
      </c>
      <c r="C3919">
        <v>25.47</v>
      </c>
      <c r="D3919">
        <v>25.47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>
      <c r="A3920" s="2">
        <v>43599.6041666667</v>
      </c>
      <c r="B3920">
        <v>25.47</v>
      </c>
      <c r="C3920">
        <v>25.47</v>
      </c>
      <c r="D3920">
        <v>25.47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>
      <c r="A3921" s="2">
        <v>43599.6076388889</v>
      </c>
      <c r="B3921">
        <v>25.47</v>
      </c>
      <c r="C3921">
        <v>25.47</v>
      </c>
      <c r="D3921">
        <v>25.47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>
      <c r="A3922" s="2">
        <v>43599.6111111111</v>
      </c>
      <c r="B3922">
        <v>25.47</v>
      </c>
      <c r="C3922">
        <v>25.47</v>
      </c>
      <c r="D3922">
        <v>25.47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>
      <c r="A3923" s="2">
        <v>43599.6145833333</v>
      </c>
      <c r="B3923">
        <v>25.47</v>
      </c>
      <c r="C3923">
        <v>25.47</v>
      </c>
      <c r="D3923">
        <v>25.47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>
      <c r="A3924" s="2">
        <v>43599.6180555556</v>
      </c>
      <c r="B3924">
        <v>24.52</v>
      </c>
      <c r="C3924">
        <v>24.52</v>
      </c>
      <c r="D3924">
        <v>24.52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>
      <c r="A3925" s="2">
        <v>43599.6215277778</v>
      </c>
      <c r="B3925">
        <v>24.52</v>
      </c>
      <c r="C3925">
        <v>24.52</v>
      </c>
      <c r="D3925">
        <v>24.52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>
      <c r="A3926" s="2">
        <v>43599.625</v>
      </c>
      <c r="B3926">
        <v>24.52</v>
      </c>
      <c r="C3926">
        <v>24.52</v>
      </c>
      <c r="D3926">
        <v>24.52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>
      <c r="A3927" s="2">
        <v>43599.6284722222</v>
      </c>
      <c r="B3927">
        <v>25.47</v>
      </c>
      <c r="C3927">
        <v>25.47</v>
      </c>
      <c r="D3927">
        <v>25.47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>
      <c r="A3928" s="2">
        <v>43599.6319444444</v>
      </c>
      <c r="B3928">
        <v>25.47</v>
      </c>
      <c r="C3928">
        <v>25.47</v>
      </c>
      <c r="D3928">
        <v>25.47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>
      <c r="A3929" s="2">
        <v>43599.6354166667</v>
      </c>
      <c r="B3929">
        <v>24.52</v>
      </c>
      <c r="C3929">
        <v>24.52</v>
      </c>
      <c r="D3929">
        <v>24.52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>
      <c r="A3930" s="2">
        <v>43599.6388888889</v>
      </c>
      <c r="B3930">
        <v>25.47</v>
      </c>
      <c r="C3930">
        <v>25.47</v>
      </c>
      <c r="D3930">
        <v>25.47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>
      <c r="A3931" s="2">
        <v>43599.6423611111</v>
      </c>
      <c r="B3931">
        <v>24.52</v>
      </c>
      <c r="C3931">
        <v>24.52</v>
      </c>
      <c r="D3931">
        <v>24.52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>
      <c r="A3932" s="2">
        <v>43599.6458333333</v>
      </c>
      <c r="B3932">
        <v>24.52</v>
      </c>
      <c r="C3932">
        <v>24.52</v>
      </c>
      <c r="D3932">
        <v>24.52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>
      <c r="A3933" s="2">
        <v>43599.6493055556</v>
      </c>
      <c r="B3933">
        <v>26.45</v>
      </c>
      <c r="C3933">
        <v>26.45</v>
      </c>
      <c r="D3933">
        <v>26.45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>
      <c r="A3934" s="2">
        <v>43599.6527777778</v>
      </c>
      <c r="B3934">
        <v>25.47</v>
      </c>
      <c r="C3934">
        <v>25.47</v>
      </c>
      <c r="D3934">
        <v>25.47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>
      <c r="A3935" s="2">
        <v>43599.65625</v>
      </c>
      <c r="B3935">
        <v>26.45</v>
      </c>
      <c r="C3935">
        <v>26.45</v>
      </c>
      <c r="D3935">
        <v>26.45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>
      <c r="A3936" s="2">
        <v>43599.6597222222</v>
      </c>
      <c r="B3936">
        <v>25.47</v>
      </c>
      <c r="C3936">
        <v>25.47</v>
      </c>
      <c r="D3936">
        <v>25.47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>
      <c r="A3937" s="2">
        <v>43599.6631944444</v>
      </c>
      <c r="B3937">
        <v>25.47</v>
      </c>
      <c r="C3937">
        <v>25.47</v>
      </c>
      <c r="D3937">
        <v>25.47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>
      <c r="A3938" s="2">
        <v>43599.6666666667</v>
      </c>
      <c r="B3938">
        <v>26.45</v>
      </c>
      <c r="C3938">
        <v>26.45</v>
      </c>
      <c r="D3938">
        <v>26.45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>
      <c r="A3939" s="2">
        <v>43599.6701388889</v>
      </c>
      <c r="B3939">
        <v>25.47</v>
      </c>
      <c r="C3939">
        <v>25.47</v>
      </c>
      <c r="D3939">
        <v>25.47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>
      <c r="A3940" s="2">
        <v>43599.6736111111</v>
      </c>
      <c r="B3940">
        <v>24.52</v>
      </c>
      <c r="C3940">
        <v>24.52</v>
      </c>
      <c r="D3940">
        <v>24.52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>
      <c r="A3941" s="2">
        <v>43599.6770833333</v>
      </c>
      <c r="B3941">
        <v>24.52</v>
      </c>
      <c r="C3941">
        <v>24.52</v>
      </c>
      <c r="D3941">
        <v>24.52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>
      <c r="A3942" s="2">
        <v>43599.6805555556</v>
      </c>
      <c r="B3942">
        <v>24.52</v>
      </c>
      <c r="C3942">
        <v>24.52</v>
      </c>
      <c r="D3942">
        <v>24.52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>
      <c r="A3943" s="2">
        <v>43599.6840277778</v>
      </c>
      <c r="B3943">
        <v>24.52</v>
      </c>
      <c r="C3943">
        <v>24.52</v>
      </c>
      <c r="D3943">
        <v>24.52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>
      <c r="A3944" s="2">
        <v>43599.6875</v>
      </c>
      <c r="B3944">
        <v>23.59</v>
      </c>
      <c r="C3944">
        <v>23.59</v>
      </c>
      <c r="D3944">
        <v>23.59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>
      <c r="A3945" s="2">
        <v>43599.6909722222</v>
      </c>
      <c r="B3945">
        <v>24.52</v>
      </c>
      <c r="C3945">
        <v>24.52</v>
      </c>
      <c r="D3945">
        <v>24.52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>
      <c r="A3946" s="2">
        <v>43599.6944444444</v>
      </c>
      <c r="B3946">
        <v>24.52</v>
      </c>
      <c r="C3946">
        <v>24.52</v>
      </c>
      <c r="D3946">
        <v>24.52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>
      <c r="A3947" s="2">
        <v>43599.6979166667</v>
      </c>
      <c r="B3947">
        <v>24.52</v>
      </c>
      <c r="C3947">
        <v>24.52</v>
      </c>
      <c r="D3947">
        <v>24.52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>
      <c r="A3948" s="2">
        <v>43599.7013888889</v>
      </c>
      <c r="B3948">
        <v>25.47</v>
      </c>
      <c r="C3948">
        <v>25.47</v>
      </c>
      <c r="D3948">
        <v>25.47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>
      <c r="A3949" s="2">
        <v>43599.7048611111</v>
      </c>
      <c r="B3949">
        <v>24.52</v>
      </c>
      <c r="C3949">
        <v>24.52</v>
      </c>
      <c r="D3949">
        <v>24.52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>
      <c r="A3950" s="2">
        <v>43599.7083333333</v>
      </c>
      <c r="B3950">
        <v>23.59</v>
      </c>
      <c r="C3950">
        <v>23.59</v>
      </c>
      <c r="D3950">
        <v>23.59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>
      <c r="A3951" s="2">
        <v>43599.7118055556</v>
      </c>
      <c r="B3951">
        <v>24.52</v>
      </c>
      <c r="C3951">
        <v>24.52</v>
      </c>
      <c r="D3951">
        <v>24.52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>
      <c r="A3952" s="2">
        <v>43599.7152777778</v>
      </c>
      <c r="B3952">
        <v>23.59</v>
      </c>
      <c r="C3952">
        <v>23.59</v>
      </c>
      <c r="D3952">
        <v>23.59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>
      <c r="A3953" s="2">
        <v>43599.71875</v>
      </c>
      <c r="B3953">
        <v>24.52</v>
      </c>
      <c r="C3953">
        <v>24.52</v>
      </c>
      <c r="D3953">
        <v>24.52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>
      <c r="A3954" s="2">
        <v>43599.7222222222</v>
      </c>
      <c r="B3954">
        <v>23.59</v>
      </c>
      <c r="C3954">
        <v>23.59</v>
      </c>
      <c r="D3954">
        <v>23.59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>
      <c r="A3955" s="2">
        <v>43599.7256944444</v>
      </c>
      <c r="B3955">
        <v>24.52</v>
      </c>
      <c r="C3955">
        <v>24.52</v>
      </c>
      <c r="D3955">
        <v>24.52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>
      <c r="A3956" s="2">
        <v>43599.7291666667</v>
      </c>
      <c r="B3956">
        <v>23.59</v>
      </c>
      <c r="C3956">
        <v>23.59</v>
      </c>
      <c r="D3956">
        <v>23.59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>
      <c r="A3957" s="2">
        <v>43599.7326388889</v>
      </c>
      <c r="B3957">
        <v>24.52</v>
      </c>
      <c r="C3957">
        <v>24.52</v>
      </c>
      <c r="D3957">
        <v>24.52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>
      <c r="A3958" s="2">
        <v>43599.7361111111</v>
      </c>
      <c r="B3958">
        <v>24.52</v>
      </c>
      <c r="C3958">
        <v>24.52</v>
      </c>
      <c r="D3958">
        <v>24.52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>
      <c r="A3959" s="2">
        <v>43599.7395833333</v>
      </c>
      <c r="B3959">
        <v>24.52</v>
      </c>
      <c r="C3959">
        <v>24.52</v>
      </c>
      <c r="D3959">
        <v>24.52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>
      <c r="A3960" s="2">
        <v>43599.7430555556</v>
      </c>
      <c r="B3960">
        <v>24.52</v>
      </c>
      <c r="C3960">
        <v>24.52</v>
      </c>
      <c r="D3960">
        <v>24.52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>
      <c r="A3961" s="2">
        <v>43599.7465277778</v>
      </c>
      <c r="B3961">
        <v>24.52</v>
      </c>
      <c r="C3961">
        <v>24.52</v>
      </c>
      <c r="D3961">
        <v>24.52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>
      <c r="A3962" s="2">
        <v>43599.75</v>
      </c>
      <c r="B3962">
        <v>24.52</v>
      </c>
      <c r="C3962">
        <v>24.52</v>
      </c>
      <c r="D3962">
        <v>24.52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>
      <c r="A3963" s="2">
        <v>43599.7534722222</v>
      </c>
      <c r="B3963">
        <v>24.52</v>
      </c>
      <c r="C3963">
        <v>24.52</v>
      </c>
      <c r="D3963">
        <v>24.52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>
      <c r="A3964" s="2">
        <v>43599.7569444444</v>
      </c>
      <c r="B3964">
        <v>24.52</v>
      </c>
      <c r="C3964">
        <v>24.52</v>
      </c>
      <c r="D3964">
        <v>24.52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>
      <c r="A3965" s="2">
        <v>43599.7604166667</v>
      </c>
      <c r="B3965">
        <v>24.52</v>
      </c>
      <c r="C3965">
        <v>24.52</v>
      </c>
      <c r="D3965">
        <v>24.52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>
      <c r="A3966" s="2">
        <v>43599.7638888889</v>
      </c>
      <c r="B3966">
        <v>25.47</v>
      </c>
      <c r="C3966">
        <v>25.47</v>
      </c>
      <c r="D3966">
        <v>25.47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>
      <c r="A3967" s="2">
        <v>43599.7673611111</v>
      </c>
      <c r="B3967">
        <v>25.47</v>
      </c>
      <c r="C3967">
        <v>25.47</v>
      </c>
      <c r="D3967">
        <v>25.47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>
      <c r="A3968" s="2">
        <v>43599.7708333333</v>
      </c>
      <c r="B3968">
        <v>26.45</v>
      </c>
      <c r="C3968">
        <v>26.45</v>
      </c>
      <c r="D3968">
        <v>26.45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>
      <c r="A3969" s="2">
        <v>43599.7743055556</v>
      </c>
      <c r="B3969">
        <v>26.45</v>
      </c>
      <c r="C3969">
        <v>26.45</v>
      </c>
      <c r="D3969">
        <v>26.45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>
      <c r="A3970" s="2">
        <v>43599.7777777778</v>
      </c>
      <c r="B3970">
        <v>26.45</v>
      </c>
      <c r="C3970">
        <v>26.45</v>
      </c>
      <c r="D3970">
        <v>26.45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>
      <c r="A3971" s="2">
        <v>43599.78125</v>
      </c>
      <c r="B3971">
        <v>25.47</v>
      </c>
      <c r="C3971">
        <v>25.47</v>
      </c>
      <c r="D3971">
        <v>25.47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>
      <c r="A3972" s="2">
        <v>43599.7847222222</v>
      </c>
      <c r="B3972">
        <v>25.47</v>
      </c>
      <c r="C3972">
        <v>25.47</v>
      </c>
      <c r="D3972">
        <v>25.47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>
      <c r="A3973" s="2">
        <v>43599.7881944444</v>
      </c>
      <c r="B3973">
        <v>24.52</v>
      </c>
      <c r="C3973">
        <v>24.52</v>
      </c>
      <c r="D3973">
        <v>24.52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>
      <c r="A3974" s="2">
        <v>43599.7916666667</v>
      </c>
      <c r="B3974">
        <v>25.47</v>
      </c>
      <c r="C3974">
        <v>25.47</v>
      </c>
      <c r="D3974">
        <v>25.47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>
      <c r="A3975" s="2">
        <v>43599.7951388889</v>
      </c>
      <c r="B3975">
        <v>25.47</v>
      </c>
      <c r="C3975">
        <v>25.47</v>
      </c>
      <c r="D3975">
        <v>25.47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>
      <c r="A3976" s="2">
        <v>43599.7986111111</v>
      </c>
      <c r="B3976">
        <v>25.47</v>
      </c>
      <c r="C3976">
        <v>25.47</v>
      </c>
      <c r="D3976">
        <v>25.47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>
      <c r="A3977" s="2">
        <v>43599.8020833333</v>
      </c>
      <c r="B3977">
        <v>26.45</v>
      </c>
      <c r="C3977">
        <v>26.45</v>
      </c>
      <c r="D3977">
        <v>26.45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>
      <c r="A3978" s="2">
        <v>43599.8055555556</v>
      </c>
      <c r="B3978">
        <v>26.45</v>
      </c>
      <c r="C3978">
        <v>26.45</v>
      </c>
      <c r="D3978">
        <v>26.45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>
      <c r="A3979" s="2">
        <v>43599.8090277778</v>
      </c>
      <c r="B3979">
        <v>25.47</v>
      </c>
      <c r="C3979">
        <v>25.47</v>
      </c>
      <c r="D3979">
        <v>25.47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>
      <c r="A3980" s="2">
        <v>43599.8125</v>
      </c>
      <c r="B3980">
        <v>25.47</v>
      </c>
      <c r="C3980">
        <v>25.47</v>
      </c>
      <c r="D3980">
        <v>25.47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>
      <c r="A3981" s="2">
        <v>43599.8159722222</v>
      </c>
      <c r="B3981">
        <v>25.47</v>
      </c>
      <c r="C3981">
        <v>25.47</v>
      </c>
      <c r="D3981">
        <v>25.47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>
      <c r="A3982" s="2">
        <v>43599.8194444444</v>
      </c>
      <c r="B3982">
        <v>25.47</v>
      </c>
      <c r="C3982">
        <v>25.47</v>
      </c>
      <c r="D3982">
        <v>25.47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>
      <c r="A3983" s="2">
        <v>43599.8229166667</v>
      </c>
      <c r="B3983">
        <v>25.47</v>
      </c>
      <c r="C3983">
        <v>25.47</v>
      </c>
      <c r="D3983">
        <v>25.47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>
      <c r="A3984" s="2">
        <v>43599.8263888889</v>
      </c>
      <c r="B3984">
        <v>25.47</v>
      </c>
      <c r="C3984">
        <v>25.47</v>
      </c>
      <c r="D3984">
        <v>25.47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>
      <c r="A3985" s="2">
        <v>43599.8298611111</v>
      </c>
      <c r="B3985">
        <v>25.47</v>
      </c>
      <c r="C3985">
        <v>25.47</v>
      </c>
      <c r="D3985">
        <v>25.47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>
      <c r="A3986" s="2">
        <v>43599.8333333333</v>
      </c>
      <c r="B3986">
        <v>25.47</v>
      </c>
      <c r="C3986">
        <v>25.47</v>
      </c>
      <c r="D3986">
        <v>25.47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>
      <c r="A3987" s="2">
        <v>43599.8368055556</v>
      </c>
      <c r="B3987">
        <v>25.47</v>
      </c>
      <c r="C3987">
        <v>25.47</v>
      </c>
      <c r="D3987">
        <v>25.47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>
      <c r="A3988" s="2">
        <v>43599.8402777778</v>
      </c>
      <c r="B3988">
        <v>25.47</v>
      </c>
      <c r="C3988">
        <v>25.47</v>
      </c>
      <c r="D3988">
        <v>25.47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>
      <c r="A3989" s="2">
        <v>43599.84375</v>
      </c>
      <c r="B3989">
        <v>25.47</v>
      </c>
      <c r="C3989">
        <v>25.47</v>
      </c>
      <c r="D3989">
        <v>25.47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>
      <c r="A3990" s="2">
        <v>43599.8472222222</v>
      </c>
      <c r="B3990">
        <v>26.45</v>
      </c>
      <c r="C3990">
        <v>26.45</v>
      </c>
      <c r="D3990">
        <v>26.45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>
      <c r="A3991" s="2">
        <v>43599.8506944444</v>
      </c>
      <c r="B3991">
        <v>26.45</v>
      </c>
      <c r="C3991">
        <v>26.45</v>
      </c>
      <c r="D3991">
        <v>26.45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>
      <c r="A3992" s="2">
        <v>43599.8541666667</v>
      </c>
      <c r="B3992">
        <v>25.47</v>
      </c>
      <c r="C3992">
        <v>25.47</v>
      </c>
      <c r="D3992">
        <v>25.47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>
      <c r="A3993" s="2">
        <v>43599.8576388889</v>
      </c>
      <c r="B3993">
        <v>26.45</v>
      </c>
      <c r="C3993">
        <v>26.45</v>
      </c>
      <c r="D3993">
        <v>26.45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>
      <c r="A3994" s="2">
        <v>43599.8611111111</v>
      </c>
      <c r="B3994">
        <v>26.45</v>
      </c>
      <c r="C3994">
        <v>26.45</v>
      </c>
      <c r="D3994">
        <v>26.45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>
      <c r="A3995" s="2">
        <v>43599.8645833333</v>
      </c>
      <c r="B3995">
        <v>26.45</v>
      </c>
      <c r="C3995">
        <v>26.45</v>
      </c>
      <c r="D3995">
        <v>26.45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>
      <c r="A3996" s="2">
        <v>43599.8680555556</v>
      </c>
      <c r="B3996">
        <v>27.45</v>
      </c>
      <c r="C3996">
        <v>27.45</v>
      </c>
      <c r="D3996">
        <v>27.45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>
      <c r="A3997" s="2">
        <v>43599.8715277778</v>
      </c>
      <c r="B3997">
        <v>27.45</v>
      </c>
      <c r="C3997">
        <v>27.45</v>
      </c>
      <c r="D3997">
        <v>27.45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>
      <c r="A3998" s="2">
        <v>43599.875</v>
      </c>
      <c r="B3998">
        <v>26.45</v>
      </c>
      <c r="C3998">
        <v>26.45</v>
      </c>
      <c r="D3998">
        <v>26.45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>
      <c r="A3999" s="2">
        <v>43599.8784722222</v>
      </c>
      <c r="B3999">
        <v>27.45</v>
      </c>
      <c r="C3999">
        <v>27.45</v>
      </c>
      <c r="D3999">
        <v>27.45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>
      <c r="A4000" s="2">
        <v>43599.8819444444</v>
      </c>
      <c r="B4000">
        <v>27.45</v>
      </c>
      <c r="C4000">
        <v>27.45</v>
      </c>
      <c r="D4000">
        <v>27.45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>
      <c r="A4001" s="2">
        <v>43599.8854166667</v>
      </c>
      <c r="B4001">
        <v>26.45</v>
      </c>
      <c r="C4001">
        <v>26.45</v>
      </c>
      <c r="D4001">
        <v>26.45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>
      <c r="A4002" s="2">
        <v>43599.8888888889</v>
      </c>
      <c r="B4002">
        <v>26.45</v>
      </c>
      <c r="C4002">
        <v>26.45</v>
      </c>
      <c r="D4002">
        <v>26.45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>
      <c r="A4003" s="2">
        <v>43599.8923611111</v>
      </c>
      <c r="B4003">
        <v>26.45</v>
      </c>
      <c r="C4003">
        <v>26.45</v>
      </c>
      <c r="D4003">
        <v>26.45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>
      <c r="A4004" s="2">
        <v>43599.8958333333</v>
      </c>
      <c r="B4004">
        <v>27.45</v>
      </c>
      <c r="C4004">
        <v>27.45</v>
      </c>
      <c r="D4004">
        <v>27.45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>
      <c r="A4005" s="2">
        <v>43599.8993055556</v>
      </c>
      <c r="B4005">
        <v>27.45</v>
      </c>
      <c r="C4005">
        <v>27.45</v>
      </c>
      <c r="D4005">
        <v>27.45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>
      <c r="A4006" s="2">
        <v>43599.9027777778</v>
      </c>
      <c r="B4006">
        <v>27.45</v>
      </c>
      <c r="C4006">
        <v>27.45</v>
      </c>
      <c r="D4006">
        <v>27.45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>
      <c r="A4007" s="2">
        <v>43599.90625</v>
      </c>
      <c r="B4007">
        <v>27.45</v>
      </c>
      <c r="C4007">
        <v>27.45</v>
      </c>
      <c r="D4007">
        <v>27.45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>
      <c r="A4008" s="2">
        <v>43599.9097222222</v>
      </c>
      <c r="B4008">
        <v>27.45</v>
      </c>
      <c r="C4008">
        <v>27.45</v>
      </c>
      <c r="D4008">
        <v>27.45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>
      <c r="A4009" s="2">
        <v>43599.9131944444</v>
      </c>
      <c r="B4009">
        <v>27.45</v>
      </c>
      <c r="C4009">
        <v>27.45</v>
      </c>
      <c r="D4009">
        <v>27.45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>
      <c r="A4010" s="2">
        <v>43599.9166666667</v>
      </c>
      <c r="B4010">
        <v>26.45</v>
      </c>
      <c r="C4010">
        <v>26.45</v>
      </c>
      <c r="D4010">
        <v>26.45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>
      <c r="A4011" s="2">
        <v>43599.9201388889</v>
      </c>
      <c r="B4011">
        <v>26.45</v>
      </c>
      <c r="C4011">
        <v>26.45</v>
      </c>
      <c r="D4011">
        <v>26.45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>
      <c r="A4012" s="2">
        <v>43599.9236111111</v>
      </c>
      <c r="B4012">
        <v>26.45</v>
      </c>
      <c r="C4012">
        <v>26.45</v>
      </c>
      <c r="D4012">
        <v>26.45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>
      <c r="A4013" s="2">
        <v>43599.9270833333</v>
      </c>
      <c r="B4013">
        <v>27.45</v>
      </c>
      <c r="C4013">
        <v>27.45</v>
      </c>
      <c r="D4013">
        <v>27.45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>
      <c r="A4014" s="2">
        <v>43599.9305555556</v>
      </c>
      <c r="B4014">
        <v>27.45</v>
      </c>
      <c r="C4014">
        <v>27.45</v>
      </c>
      <c r="D4014">
        <v>27.45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>
      <c r="A4015" s="2">
        <v>43599.9340277778</v>
      </c>
      <c r="B4015">
        <v>26.45</v>
      </c>
      <c r="C4015">
        <v>26.45</v>
      </c>
      <c r="D4015">
        <v>26.45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>
      <c r="A4016" s="2">
        <v>43599.9375</v>
      </c>
      <c r="B4016">
        <v>26.45</v>
      </c>
      <c r="C4016">
        <v>26.45</v>
      </c>
      <c r="D4016">
        <v>26.45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>
      <c r="A4017" s="2">
        <v>43599.9409722222</v>
      </c>
      <c r="B4017">
        <v>27.45</v>
      </c>
      <c r="C4017">
        <v>27.45</v>
      </c>
      <c r="D4017">
        <v>27.45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>
      <c r="A4018" s="2">
        <v>43599.9444444444</v>
      </c>
      <c r="B4018">
        <v>26.45</v>
      </c>
      <c r="C4018">
        <v>26.45</v>
      </c>
      <c r="D4018">
        <v>26.45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>
      <c r="A4019" s="2">
        <v>43599.9479166667</v>
      </c>
      <c r="B4019">
        <v>26.45</v>
      </c>
      <c r="C4019">
        <v>26.45</v>
      </c>
      <c r="D4019">
        <v>26.45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>
      <c r="A4020" s="2">
        <v>43599.9513888889</v>
      </c>
      <c r="B4020">
        <v>26.45</v>
      </c>
      <c r="C4020">
        <v>26.45</v>
      </c>
      <c r="D4020">
        <v>26.45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>
      <c r="A4021" s="2">
        <v>43599.9548611111</v>
      </c>
      <c r="B4021">
        <v>26.45</v>
      </c>
      <c r="C4021">
        <v>26.45</v>
      </c>
      <c r="D4021">
        <v>26.45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>
      <c r="A4022" s="2">
        <v>43599.9583333333</v>
      </c>
      <c r="B4022">
        <v>26.45</v>
      </c>
      <c r="C4022">
        <v>26.45</v>
      </c>
      <c r="D4022">
        <v>26.45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>
      <c r="A4023" s="2">
        <v>43599.9618055556</v>
      </c>
      <c r="B4023">
        <v>26.45</v>
      </c>
      <c r="C4023">
        <v>26.45</v>
      </c>
      <c r="D4023">
        <v>26.45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>
      <c r="A4024" s="2">
        <v>43599.9652777778</v>
      </c>
      <c r="B4024">
        <v>27.45</v>
      </c>
      <c r="C4024">
        <v>27.45</v>
      </c>
      <c r="D4024">
        <v>27.45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>
      <c r="A4025" s="2">
        <v>43599.96875</v>
      </c>
      <c r="B4025">
        <v>27.45</v>
      </c>
      <c r="C4025">
        <v>27.45</v>
      </c>
      <c r="D4025">
        <v>27.45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>
      <c r="A4026" s="2">
        <v>43599.9722222222</v>
      </c>
      <c r="B4026">
        <v>27.45</v>
      </c>
      <c r="C4026">
        <v>27.45</v>
      </c>
      <c r="D4026">
        <v>27.45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>
      <c r="A4027" s="2">
        <v>43599.9756944444</v>
      </c>
      <c r="B4027">
        <v>27.45</v>
      </c>
      <c r="C4027">
        <v>27.45</v>
      </c>
      <c r="D4027">
        <v>27.45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>
      <c r="A4028" s="2">
        <v>43599.9791666667</v>
      </c>
      <c r="B4028">
        <v>27.45</v>
      </c>
      <c r="C4028">
        <v>27.45</v>
      </c>
      <c r="D4028">
        <v>27.45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>
      <c r="A4029" s="2">
        <v>43599.9826388889</v>
      </c>
      <c r="B4029">
        <v>27.45</v>
      </c>
      <c r="C4029">
        <v>27.45</v>
      </c>
      <c r="D4029">
        <v>27.45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>
      <c r="A4030" s="2">
        <v>43599.9861111111</v>
      </c>
      <c r="B4030">
        <v>27.45</v>
      </c>
      <c r="C4030">
        <v>27.45</v>
      </c>
      <c r="D4030">
        <v>27.45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>
      <c r="A4031" s="2">
        <v>43599.9895833333</v>
      </c>
      <c r="B4031">
        <v>27.45</v>
      </c>
      <c r="C4031">
        <v>27.45</v>
      </c>
      <c r="D4031">
        <v>27.45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>
      <c r="A4032" s="2">
        <v>43599.9930555556</v>
      </c>
      <c r="B4032">
        <v>27.45</v>
      </c>
      <c r="C4032">
        <v>27.45</v>
      </c>
      <c r="D4032">
        <v>27.45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>
      <c r="A4033" s="2">
        <v>43599.9965277778</v>
      </c>
      <c r="B4033">
        <v>27.45</v>
      </c>
      <c r="C4033">
        <v>27.45</v>
      </c>
      <c r="D4033">
        <v>27.45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>
      <c r="A4034" s="2">
        <v>43600</v>
      </c>
      <c r="B4034">
        <v>27.45</v>
      </c>
      <c r="C4034">
        <v>27.45</v>
      </c>
      <c r="D4034">
        <v>27.45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>
      <c r="A4035" s="2">
        <v>43600.0034722222</v>
      </c>
      <c r="B4035">
        <v>27.45</v>
      </c>
      <c r="C4035">
        <v>27.45</v>
      </c>
      <c r="D4035">
        <v>27.45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>
      <c r="A4036" s="2">
        <v>43600.0069444444</v>
      </c>
      <c r="B4036">
        <v>26.45</v>
      </c>
      <c r="C4036">
        <v>26.45</v>
      </c>
      <c r="D4036">
        <v>26.45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>
      <c r="A4037" s="2">
        <v>43600.0104166667</v>
      </c>
      <c r="B4037">
        <v>27.45</v>
      </c>
      <c r="C4037">
        <v>27.45</v>
      </c>
      <c r="D4037">
        <v>27.45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>
      <c r="A4038" s="2">
        <v>43600.0138888889</v>
      </c>
      <c r="B4038">
        <v>27.45</v>
      </c>
      <c r="C4038">
        <v>27.45</v>
      </c>
      <c r="D4038">
        <v>27.45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>
      <c r="A4039" s="2">
        <v>43600.0173611111</v>
      </c>
      <c r="B4039">
        <v>27.45</v>
      </c>
      <c r="C4039">
        <v>27.45</v>
      </c>
      <c r="D4039">
        <v>27.45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>
      <c r="A4040" s="2">
        <v>43600.0208333333</v>
      </c>
      <c r="B4040">
        <v>27.45</v>
      </c>
      <c r="C4040">
        <v>27.45</v>
      </c>
      <c r="D4040">
        <v>27.45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>
      <c r="A4041" s="2">
        <v>43600.0243055556</v>
      </c>
      <c r="B4041">
        <v>28.47</v>
      </c>
      <c r="C4041">
        <v>28.47</v>
      </c>
      <c r="D4041">
        <v>28.47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>
      <c r="A4042" s="2">
        <v>43600.0277777778</v>
      </c>
      <c r="B4042">
        <v>28.47</v>
      </c>
      <c r="C4042">
        <v>28.47</v>
      </c>
      <c r="D4042">
        <v>28.47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>
      <c r="A4043" s="2">
        <v>43600.03125</v>
      </c>
      <c r="B4043">
        <v>27.45</v>
      </c>
      <c r="C4043">
        <v>27.45</v>
      </c>
      <c r="D4043">
        <v>27.45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>
      <c r="A4044" s="2">
        <v>43600.0347222222</v>
      </c>
      <c r="B4044">
        <v>27.45</v>
      </c>
      <c r="C4044">
        <v>27.45</v>
      </c>
      <c r="D4044">
        <v>27.45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>
      <c r="A4045" s="2">
        <v>43600.0381944444</v>
      </c>
      <c r="B4045">
        <v>28.47</v>
      </c>
      <c r="C4045">
        <v>28.47</v>
      </c>
      <c r="D4045">
        <v>28.47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>
      <c r="A4046" s="2">
        <v>43600.0416666667</v>
      </c>
      <c r="B4046">
        <v>28.47</v>
      </c>
      <c r="C4046">
        <v>28.47</v>
      </c>
      <c r="D4046">
        <v>28.47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>
      <c r="A4047" s="2">
        <v>43600.0451388889</v>
      </c>
      <c r="B4047">
        <v>28.47</v>
      </c>
      <c r="C4047">
        <v>28.47</v>
      </c>
      <c r="D4047">
        <v>28.47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>
      <c r="A4048" s="2">
        <v>43600.0486111111</v>
      </c>
      <c r="B4048">
        <v>28.47</v>
      </c>
      <c r="C4048">
        <v>28.47</v>
      </c>
      <c r="D4048">
        <v>28.47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>
      <c r="A4049" s="2">
        <v>43600.0520833333</v>
      </c>
      <c r="B4049">
        <v>28.47</v>
      </c>
      <c r="C4049">
        <v>28.47</v>
      </c>
      <c r="D4049">
        <v>28.47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>
      <c r="A4050" s="2">
        <v>43600.0555555556</v>
      </c>
      <c r="B4050">
        <v>28.47</v>
      </c>
      <c r="C4050">
        <v>28.47</v>
      </c>
      <c r="D4050">
        <v>28.47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>
      <c r="A4051" s="2">
        <v>43600.0590277778</v>
      </c>
      <c r="B4051">
        <v>28.47</v>
      </c>
      <c r="C4051">
        <v>28.47</v>
      </c>
      <c r="D4051">
        <v>28.47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>
      <c r="A4052" s="2">
        <v>43600.0625</v>
      </c>
      <c r="B4052">
        <v>28.47</v>
      </c>
      <c r="C4052">
        <v>28.47</v>
      </c>
      <c r="D4052">
        <v>28.47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>
      <c r="A4053" s="2">
        <v>43600.0659722222</v>
      </c>
      <c r="B4053">
        <v>28.47</v>
      </c>
      <c r="C4053">
        <v>28.47</v>
      </c>
      <c r="D4053">
        <v>28.47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>
      <c r="A4054" s="2">
        <v>43600.0694444444</v>
      </c>
      <c r="B4054">
        <v>28.47</v>
      </c>
      <c r="C4054">
        <v>28.47</v>
      </c>
      <c r="D4054">
        <v>28.47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>
      <c r="A4055" s="2">
        <v>43600.0729166667</v>
      </c>
      <c r="B4055">
        <v>28.47</v>
      </c>
      <c r="C4055">
        <v>28.47</v>
      </c>
      <c r="D4055">
        <v>28.47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>
      <c r="A4056" s="2">
        <v>43600.0763888889</v>
      </c>
      <c r="B4056">
        <v>28.47</v>
      </c>
      <c r="C4056">
        <v>28.47</v>
      </c>
      <c r="D4056">
        <v>28.47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>
      <c r="A4057" s="2">
        <v>43600.0798611111</v>
      </c>
      <c r="B4057">
        <v>28.47</v>
      </c>
      <c r="C4057">
        <v>28.47</v>
      </c>
      <c r="D4057">
        <v>28.47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>
      <c r="A4058" s="2">
        <v>43600.0833333333</v>
      </c>
      <c r="B4058">
        <v>28.47</v>
      </c>
      <c r="C4058">
        <v>28.47</v>
      </c>
      <c r="D4058">
        <v>28.47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>
      <c r="A4059" s="2">
        <v>43600.0868055556</v>
      </c>
      <c r="B4059">
        <v>29.51</v>
      </c>
      <c r="C4059">
        <v>29.51</v>
      </c>
      <c r="D4059">
        <v>29.51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>
      <c r="A4060" s="2">
        <v>43600.0902777778</v>
      </c>
      <c r="B4060">
        <v>29.51</v>
      </c>
      <c r="C4060">
        <v>29.51</v>
      </c>
      <c r="D4060">
        <v>29.51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>
      <c r="A4061" s="2">
        <v>43600.09375</v>
      </c>
      <c r="B4061">
        <v>28.47</v>
      </c>
      <c r="C4061">
        <v>28.47</v>
      </c>
      <c r="D4061">
        <v>28.47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>
      <c r="A4062" s="2">
        <v>43600.0972222222</v>
      </c>
      <c r="B4062">
        <v>28.47</v>
      </c>
      <c r="C4062">
        <v>28.47</v>
      </c>
      <c r="D4062">
        <v>28.47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>
      <c r="A4063" s="2">
        <v>43600.1006944444</v>
      </c>
      <c r="B4063">
        <v>28.47</v>
      </c>
      <c r="C4063">
        <v>28.47</v>
      </c>
      <c r="D4063">
        <v>28.47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>
      <c r="A4064" s="2">
        <v>43600.1041666667</v>
      </c>
      <c r="B4064">
        <v>29.51</v>
      </c>
      <c r="C4064">
        <v>29.51</v>
      </c>
      <c r="D4064">
        <v>29.51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>
      <c r="A4065" s="2">
        <v>43600.1076388889</v>
      </c>
      <c r="B4065">
        <v>29.51</v>
      </c>
      <c r="C4065">
        <v>29.51</v>
      </c>
      <c r="D4065">
        <v>29.51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>
      <c r="A4066" s="2">
        <v>43600.1111111111</v>
      </c>
      <c r="B4066">
        <v>30.58</v>
      </c>
      <c r="C4066">
        <v>30.58</v>
      </c>
      <c r="D4066">
        <v>30.58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>
      <c r="A4067" s="2">
        <v>43600.1145833333</v>
      </c>
      <c r="B4067">
        <v>29.51</v>
      </c>
      <c r="C4067">
        <v>29.51</v>
      </c>
      <c r="D4067">
        <v>29.51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>
      <c r="A4068" s="2">
        <v>43600.1180555556</v>
      </c>
      <c r="B4068">
        <v>29.51</v>
      </c>
      <c r="C4068">
        <v>29.51</v>
      </c>
      <c r="D4068">
        <v>29.51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>
      <c r="A4069" s="2">
        <v>43600.1215277778</v>
      </c>
      <c r="B4069">
        <v>28.47</v>
      </c>
      <c r="C4069">
        <v>28.47</v>
      </c>
      <c r="D4069">
        <v>28.47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>
      <c r="A4070" s="2">
        <v>43600.125</v>
      </c>
      <c r="B4070">
        <v>28.47</v>
      </c>
      <c r="C4070">
        <v>28.47</v>
      </c>
      <c r="D4070">
        <v>28.47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>
      <c r="A4071" s="2">
        <v>43600.1284722222</v>
      </c>
      <c r="B4071">
        <v>28.47</v>
      </c>
      <c r="C4071">
        <v>28.47</v>
      </c>
      <c r="D4071">
        <v>28.47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>
      <c r="A4072" s="2">
        <v>43600.1319444444</v>
      </c>
      <c r="B4072">
        <v>28.47</v>
      </c>
      <c r="C4072">
        <v>28.47</v>
      </c>
      <c r="D4072">
        <v>28.47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>
      <c r="A4073" s="2">
        <v>43600.1354166667</v>
      </c>
      <c r="B4073">
        <v>28.47</v>
      </c>
      <c r="C4073">
        <v>28.47</v>
      </c>
      <c r="D4073">
        <v>28.47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>
      <c r="A4074" s="2">
        <v>43600.1388888889</v>
      </c>
      <c r="B4074">
        <v>28.47</v>
      </c>
      <c r="C4074">
        <v>28.47</v>
      </c>
      <c r="D4074">
        <v>28.47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>
      <c r="A4075" s="2">
        <v>43600.1423611111</v>
      </c>
      <c r="B4075">
        <v>28.47</v>
      </c>
      <c r="C4075">
        <v>28.47</v>
      </c>
      <c r="D4075">
        <v>28.47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>
      <c r="A4076" s="2">
        <v>43600.1458333333</v>
      </c>
      <c r="B4076">
        <v>28.47</v>
      </c>
      <c r="C4076">
        <v>28.47</v>
      </c>
      <c r="D4076">
        <v>28.47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>
      <c r="A4077" s="2">
        <v>43600.1493055556</v>
      </c>
      <c r="B4077">
        <v>29.51</v>
      </c>
      <c r="C4077">
        <v>29.51</v>
      </c>
      <c r="D4077">
        <v>29.51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>
      <c r="A4078" s="2">
        <v>43600.1527777778</v>
      </c>
      <c r="B4078">
        <v>29.51</v>
      </c>
      <c r="C4078">
        <v>29.51</v>
      </c>
      <c r="D4078">
        <v>29.51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>
      <c r="A4079" s="2">
        <v>43600.15625</v>
      </c>
      <c r="B4079">
        <v>28.47</v>
      </c>
      <c r="C4079">
        <v>28.47</v>
      </c>
      <c r="D4079">
        <v>28.47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>
      <c r="A4080" s="2">
        <v>43600.1597222222</v>
      </c>
      <c r="B4080">
        <v>29.51</v>
      </c>
      <c r="C4080">
        <v>29.51</v>
      </c>
      <c r="D4080">
        <v>29.51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>
      <c r="A4081" s="2">
        <v>43600.1631944444</v>
      </c>
      <c r="B4081">
        <v>29.51</v>
      </c>
      <c r="C4081">
        <v>29.51</v>
      </c>
      <c r="D4081">
        <v>29.51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>
      <c r="A4082" s="2">
        <v>43600.1666666667</v>
      </c>
      <c r="B4082">
        <v>29.51</v>
      </c>
      <c r="C4082">
        <v>29.51</v>
      </c>
      <c r="D4082">
        <v>29.51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>
      <c r="A4083" s="2">
        <v>43600.1701388889</v>
      </c>
      <c r="B4083">
        <v>29.51</v>
      </c>
      <c r="C4083">
        <v>29.51</v>
      </c>
      <c r="D4083">
        <v>29.51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>
      <c r="A4084" s="2">
        <v>43600.1736111111</v>
      </c>
      <c r="B4084">
        <v>29.51</v>
      </c>
      <c r="C4084">
        <v>29.51</v>
      </c>
      <c r="D4084">
        <v>29.51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>
      <c r="A4085" s="2">
        <v>43600.1770833333</v>
      </c>
      <c r="B4085">
        <v>29.51</v>
      </c>
      <c r="C4085">
        <v>29.51</v>
      </c>
      <c r="D4085">
        <v>29.51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>
      <c r="A4086" s="2">
        <v>43600.1805555556</v>
      </c>
      <c r="B4086">
        <v>29.51</v>
      </c>
      <c r="C4086">
        <v>29.51</v>
      </c>
      <c r="D4086">
        <v>29.51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>
      <c r="A4087" s="2">
        <v>43600.1840277778</v>
      </c>
      <c r="B4087">
        <v>28.47</v>
      </c>
      <c r="C4087">
        <v>28.47</v>
      </c>
      <c r="D4087">
        <v>28.47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>
      <c r="A4088" s="2">
        <v>43600.1875</v>
      </c>
      <c r="B4088">
        <v>29.51</v>
      </c>
      <c r="C4088">
        <v>29.51</v>
      </c>
      <c r="D4088">
        <v>29.51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>
      <c r="A4089" s="2">
        <v>43600.1909722222</v>
      </c>
      <c r="B4089">
        <v>29.51</v>
      </c>
      <c r="C4089">
        <v>29.51</v>
      </c>
      <c r="D4089">
        <v>29.51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>
      <c r="A4090" s="2">
        <v>43600.1944444444</v>
      </c>
      <c r="B4090">
        <v>30.58</v>
      </c>
      <c r="C4090">
        <v>30.58</v>
      </c>
      <c r="D4090">
        <v>30.58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>
      <c r="A4091" s="2">
        <v>43600.1979166667</v>
      </c>
      <c r="B4091">
        <v>29.51</v>
      </c>
      <c r="C4091">
        <v>29.51</v>
      </c>
      <c r="D4091">
        <v>29.51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>
      <c r="A4092" s="2">
        <v>43600.2013888889</v>
      </c>
      <c r="B4092">
        <v>29.51</v>
      </c>
      <c r="C4092">
        <v>29.51</v>
      </c>
      <c r="D4092">
        <v>29.51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>
      <c r="A4093" s="2">
        <v>43600.2048611111</v>
      </c>
      <c r="B4093">
        <v>29.51</v>
      </c>
      <c r="C4093">
        <v>29.51</v>
      </c>
      <c r="D4093">
        <v>29.51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>
      <c r="A4094" s="2">
        <v>43600.2083333333</v>
      </c>
      <c r="B4094">
        <v>29.51</v>
      </c>
      <c r="C4094">
        <v>29.51</v>
      </c>
      <c r="D4094">
        <v>29.51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>
      <c r="A4095" s="2">
        <v>43600.2118055556</v>
      </c>
      <c r="B4095">
        <v>29.51</v>
      </c>
      <c r="C4095">
        <v>29.51</v>
      </c>
      <c r="D4095">
        <v>29.51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>
      <c r="A4096" s="2">
        <v>43600.2152777778</v>
      </c>
      <c r="B4096">
        <v>28.47</v>
      </c>
      <c r="C4096">
        <v>28.47</v>
      </c>
      <c r="D4096">
        <v>28.47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>
      <c r="A4097" s="2">
        <v>43600.21875</v>
      </c>
      <c r="B4097">
        <v>28.47</v>
      </c>
      <c r="C4097">
        <v>28.47</v>
      </c>
      <c r="D4097">
        <v>28.47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>
      <c r="A4098" s="2">
        <v>43600.2222222222</v>
      </c>
      <c r="B4098">
        <v>28.47</v>
      </c>
      <c r="C4098">
        <v>28.47</v>
      </c>
      <c r="D4098">
        <v>28.47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>
      <c r="A4099" s="2">
        <v>43600.2256944444</v>
      </c>
      <c r="B4099">
        <v>28.47</v>
      </c>
      <c r="C4099">
        <v>28.47</v>
      </c>
      <c r="D4099">
        <v>28.47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>
      <c r="A4100" s="2">
        <v>43600.2291666667</v>
      </c>
      <c r="B4100">
        <v>29.51</v>
      </c>
      <c r="C4100">
        <v>29.51</v>
      </c>
      <c r="D4100">
        <v>29.51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>
      <c r="A4101" s="2">
        <v>43600.2326388889</v>
      </c>
      <c r="B4101">
        <v>28.47</v>
      </c>
      <c r="C4101">
        <v>28.47</v>
      </c>
      <c r="D4101">
        <v>28.47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>
      <c r="A4102" s="2">
        <v>43600.2361111111</v>
      </c>
      <c r="B4102">
        <v>29.51</v>
      </c>
      <c r="C4102">
        <v>29.51</v>
      </c>
      <c r="D4102">
        <v>29.51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>
      <c r="A4103" s="2">
        <v>43600.2395833333</v>
      </c>
      <c r="B4103">
        <v>29.51</v>
      </c>
      <c r="C4103">
        <v>29.51</v>
      </c>
      <c r="D4103">
        <v>29.51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>
      <c r="A4104" s="2">
        <v>43600.2430555556</v>
      </c>
      <c r="B4104">
        <v>27.45</v>
      </c>
      <c r="C4104">
        <v>27.45</v>
      </c>
      <c r="D4104">
        <v>27.45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>
      <c r="A4105" s="2">
        <v>43600.2465277778</v>
      </c>
      <c r="B4105">
        <v>28.47</v>
      </c>
      <c r="C4105">
        <v>28.47</v>
      </c>
      <c r="D4105">
        <v>28.47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>
      <c r="A4106" s="2">
        <v>43600.25</v>
      </c>
      <c r="B4106">
        <v>28.47</v>
      </c>
      <c r="C4106">
        <v>28.47</v>
      </c>
      <c r="D4106">
        <v>28.47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>
      <c r="A4107" s="2">
        <v>43600.2534722222</v>
      </c>
      <c r="B4107">
        <v>29.51</v>
      </c>
      <c r="C4107">
        <v>29.51</v>
      </c>
      <c r="D4107">
        <v>29.51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>
      <c r="A4108" s="2">
        <v>43600.2569444444</v>
      </c>
      <c r="B4108">
        <v>29.51</v>
      </c>
      <c r="C4108">
        <v>29.51</v>
      </c>
      <c r="D4108">
        <v>29.51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>
      <c r="A4109" s="2">
        <v>43600.2604166667</v>
      </c>
      <c r="B4109">
        <v>29.51</v>
      </c>
      <c r="C4109">
        <v>29.51</v>
      </c>
      <c r="D4109">
        <v>29.51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>
      <c r="A4110" s="2">
        <v>43600.2638888889</v>
      </c>
      <c r="B4110">
        <v>29.51</v>
      </c>
      <c r="C4110">
        <v>29.51</v>
      </c>
      <c r="D4110">
        <v>29.51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>
      <c r="A4111" s="2">
        <v>43600.2673611111</v>
      </c>
      <c r="B4111">
        <v>29.51</v>
      </c>
      <c r="C4111">
        <v>29.51</v>
      </c>
      <c r="D4111">
        <v>29.51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>
      <c r="A4112" s="2">
        <v>43600.2708333333</v>
      </c>
      <c r="B4112">
        <v>29.51</v>
      </c>
      <c r="C4112">
        <v>29.51</v>
      </c>
      <c r="D4112">
        <v>29.51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>
      <c r="A4113" s="2">
        <v>43600.2743055556</v>
      </c>
      <c r="B4113">
        <v>29.51</v>
      </c>
      <c r="C4113">
        <v>29.51</v>
      </c>
      <c r="D4113">
        <v>29.51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>
      <c r="A4114" s="2">
        <v>43600.2777777778</v>
      </c>
      <c r="B4114">
        <v>29.51</v>
      </c>
      <c r="C4114">
        <v>29.51</v>
      </c>
      <c r="D4114">
        <v>29.51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>
      <c r="A4115" s="2">
        <v>43600.28125</v>
      </c>
      <c r="B4115">
        <v>29.51</v>
      </c>
      <c r="C4115">
        <v>29.51</v>
      </c>
      <c r="D4115">
        <v>29.51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>
      <c r="A4116" s="2">
        <v>43600.2847222222</v>
      </c>
      <c r="B4116">
        <v>29.51</v>
      </c>
      <c r="C4116">
        <v>29.51</v>
      </c>
      <c r="D4116">
        <v>29.51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>
      <c r="A4117" s="2">
        <v>43600.2881944444</v>
      </c>
      <c r="B4117">
        <v>29.51</v>
      </c>
      <c r="C4117">
        <v>29.51</v>
      </c>
      <c r="D4117">
        <v>29.51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>
      <c r="A4118" s="2">
        <v>43600.2916666667</v>
      </c>
      <c r="B4118">
        <v>29.51</v>
      </c>
      <c r="C4118">
        <v>29.51</v>
      </c>
      <c r="D4118">
        <v>29.51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>
      <c r="A4119" s="2">
        <v>43600.2951388889</v>
      </c>
      <c r="B4119">
        <v>29.51</v>
      </c>
      <c r="C4119">
        <v>29.51</v>
      </c>
      <c r="D4119">
        <v>29.51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>
      <c r="A4120" s="2">
        <v>43600.2986111111</v>
      </c>
      <c r="B4120">
        <v>29.51</v>
      </c>
      <c r="C4120">
        <v>29.51</v>
      </c>
      <c r="D4120">
        <v>29.51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>
      <c r="A4121" s="2">
        <v>43600.3020833333</v>
      </c>
      <c r="B4121">
        <v>29.51</v>
      </c>
      <c r="C4121">
        <v>29.51</v>
      </c>
      <c r="D4121">
        <v>29.51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>
      <c r="A4122" s="2">
        <v>43600.3055555556</v>
      </c>
      <c r="B4122">
        <v>29.51</v>
      </c>
      <c r="C4122">
        <v>29.51</v>
      </c>
      <c r="D4122">
        <v>29.51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>
      <c r="A4123" s="2">
        <v>43600.3090277778</v>
      </c>
      <c r="B4123">
        <v>29.51</v>
      </c>
      <c r="C4123">
        <v>29.51</v>
      </c>
      <c r="D4123">
        <v>29.51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>
      <c r="A4124" s="2">
        <v>43600.3125</v>
      </c>
      <c r="B4124">
        <v>28.47</v>
      </c>
      <c r="C4124">
        <v>28.47</v>
      </c>
      <c r="D4124">
        <v>28.47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>
      <c r="A4125" s="2">
        <v>43600.3159722222</v>
      </c>
      <c r="B4125">
        <v>29.51</v>
      </c>
      <c r="C4125">
        <v>29.51</v>
      </c>
      <c r="D4125">
        <v>29.51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>
      <c r="A4126" s="2">
        <v>43600.3194444444</v>
      </c>
      <c r="B4126">
        <v>29.51</v>
      </c>
      <c r="C4126">
        <v>29.51</v>
      </c>
      <c r="D4126">
        <v>29.51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>
      <c r="A4127" s="2">
        <v>43600.3229166667</v>
      </c>
      <c r="B4127">
        <v>28.47</v>
      </c>
      <c r="C4127">
        <v>28.47</v>
      </c>
      <c r="D4127">
        <v>28.47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>
      <c r="A4128" s="2">
        <v>43600.3263888889</v>
      </c>
      <c r="B4128">
        <v>29.51</v>
      </c>
      <c r="C4128">
        <v>29.51</v>
      </c>
      <c r="D4128">
        <v>29.51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>
      <c r="A4129" s="2">
        <v>43600.3298611111</v>
      </c>
      <c r="B4129">
        <v>28.47</v>
      </c>
      <c r="C4129">
        <v>28.47</v>
      </c>
      <c r="D4129">
        <v>28.47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>
      <c r="A4130" s="2">
        <v>43600.3333333333</v>
      </c>
      <c r="B4130">
        <v>28.47</v>
      </c>
      <c r="C4130">
        <v>28.47</v>
      </c>
      <c r="D4130">
        <v>28.47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>
      <c r="A4131" s="2">
        <v>43600.3368055556</v>
      </c>
      <c r="B4131">
        <v>28.47</v>
      </c>
      <c r="C4131">
        <v>28.47</v>
      </c>
      <c r="D4131">
        <v>28.47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>
      <c r="A4132" s="2">
        <v>43600.3402777778</v>
      </c>
      <c r="B4132">
        <v>28.47</v>
      </c>
      <c r="C4132">
        <v>28.47</v>
      </c>
      <c r="D4132">
        <v>28.47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>
      <c r="A4133" s="2">
        <v>43600.34375</v>
      </c>
      <c r="B4133">
        <v>28.47</v>
      </c>
      <c r="C4133">
        <v>28.47</v>
      </c>
      <c r="D4133">
        <v>28.47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>
      <c r="A4134" s="2">
        <v>43600.3472222222</v>
      </c>
      <c r="B4134">
        <v>28.47</v>
      </c>
      <c r="C4134">
        <v>28.47</v>
      </c>
      <c r="D4134">
        <v>28.47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>
      <c r="A4135" s="2">
        <v>43600.3506944444</v>
      </c>
      <c r="B4135">
        <v>29.51</v>
      </c>
      <c r="C4135">
        <v>29.51</v>
      </c>
      <c r="D4135">
        <v>29.51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>
      <c r="A4136" s="2">
        <v>43600.3541666667</v>
      </c>
      <c r="B4136">
        <v>28.47</v>
      </c>
      <c r="C4136">
        <v>28.47</v>
      </c>
      <c r="D4136">
        <v>28.47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>
      <c r="A4137" s="2">
        <v>43600.3576388889</v>
      </c>
      <c r="B4137">
        <v>28.47</v>
      </c>
      <c r="C4137">
        <v>28.47</v>
      </c>
      <c r="D4137">
        <v>28.47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>
      <c r="A4138" s="2">
        <v>43600.3611111111</v>
      </c>
      <c r="B4138">
        <v>28.47</v>
      </c>
      <c r="C4138">
        <v>28.47</v>
      </c>
      <c r="D4138">
        <v>28.47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>
      <c r="A4139" s="2">
        <v>43600.3645833333</v>
      </c>
      <c r="B4139">
        <v>28.47</v>
      </c>
      <c r="C4139">
        <v>28.47</v>
      </c>
      <c r="D4139">
        <v>28.47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>
      <c r="A4140" s="2">
        <v>43600.3680555556</v>
      </c>
      <c r="B4140">
        <v>27.45</v>
      </c>
      <c r="C4140">
        <v>27.45</v>
      </c>
      <c r="D4140">
        <v>27.45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>
      <c r="A4141" s="2">
        <v>43600.3715277778</v>
      </c>
      <c r="B4141">
        <v>28.47</v>
      </c>
      <c r="C4141">
        <v>28.47</v>
      </c>
      <c r="D4141">
        <v>28.47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>
      <c r="A4142" s="2">
        <v>43600.375</v>
      </c>
      <c r="B4142">
        <v>28.47</v>
      </c>
      <c r="C4142">
        <v>28.47</v>
      </c>
      <c r="D4142">
        <v>28.47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>
      <c r="A4143" s="2">
        <v>43600.3784722222</v>
      </c>
      <c r="B4143">
        <v>27.45</v>
      </c>
      <c r="C4143">
        <v>27.45</v>
      </c>
      <c r="D4143">
        <v>27.45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>
      <c r="A4144" s="2">
        <v>43600.3819444444</v>
      </c>
      <c r="B4144">
        <v>27.45</v>
      </c>
      <c r="C4144">
        <v>27.45</v>
      </c>
      <c r="D4144">
        <v>27.45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>
      <c r="A4145" s="2">
        <v>43600.3854166667</v>
      </c>
      <c r="B4145">
        <v>28.47</v>
      </c>
      <c r="C4145">
        <v>28.47</v>
      </c>
      <c r="D4145">
        <v>28.47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>
      <c r="A4146" s="2">
        <v>43600.3888888889</v>
      </c>
      <c r="B4146">
        <v>27.45</v>
      </c>
      <c r="C4146">
        <v>27.45</v>
      </c>
      <c r="D4146">
        <v>27.45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>
      <c r="A4147" s="2">
        <v>43600.3923611111</v>
      </c>
      <c r="B4147">
        <v>27.45</v>
      </c>
      <c r="C4147">
        <v>27.45</v>
      </c>
      <c r="D4147">
        <v>27.45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>
      <c r="A4148" s="2">
        <v>43600.3958333333</v>
      </c>
      <c r="B4148">
        <v>27.45</v>
      </c>
      <c r="C4148">
        <v>27.45</v>
      </c>
      <c r="D4148">
        <v>27.45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>
      <c r="A4149" s="2">
        <v>43600.3993055556</v>
      </c>
      <c r="B4149">
        <v>28.47</v>
      </c>
      <c r="C4149">
        <v>28.47</v>
      </c>
      <c r="D4149">
        <v>28.47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>
      <c r="A4150" s="2">
        <v>43600.4027777778</v>
      </c>
      <c r="B4150">
        <v>27.45</v>
      </c>
      <c r="C4150">
        <v>27.45</v>
      </c>
      <c r="D4150">
        <v>27.45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>
      <c r="A4151" s="2">
        <v>43600.40625</v>
      </c>
      <c r="B4151">
        <v>28.47</v>
      </c>
      <c r="C4151">
        <v>28.47</v>
      </c>
      <c r="D4151">
        <v>28.47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>
      <c r="A4152" s="2">
        <v>43600.4097222222</v>
      </c>
      <c r="B4152">
        <v>28.47</v>
      </c>
      <c r="C4152">
        <v>28.47</v>
      </c>
      <c r="D4152">
        <v>28.47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>
      <c r="A4153" s="2">
        <v>43600.4131944444</v>
      </c>
      <c r="B4153">
        <v>28.47</v>
      </c>
      <c r="C4153">
        <v>28.47</v>
      </c>
      <c r="D4153">
        <v>28.47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>
      <c r="A4154" s="2">
        <v>43600.4166666667</v>
      </c>
      <c r="B4154">
        <v>28.47</v>
      </c>
      <c r="C4154">
        <v>28.47</v>
      </c>
      <c r="D4154">
        <v>28.47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>
      <c r="A4155" s="2">
        <v>43600.4201388889</v>
      </c>
      <c r="B4155">
        <v>28.47</v>
      </c>
      <c r="C4155">
        <v>28.47</v>
      </c>
      <c r="D4155">
        <v>28.47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>
      <c r="A4156" s="2">
        <v>43600.4236111111</v>
      </c>
      <c r="B4156">
        <v>28.47</v>
      </c>
      <c r="C4156">
        <v>28.47</v>
      </c>
      <c r="D4156">
        <v>28.47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>
      <c r="A4157" s="2">
        <v>43600.4270833333</v>
      </c>
      <c r="B4157">
        <v>28.47</v>
      </c>
      <c r="C4157">
        <v>28.47</v>
      </c>
      <c r="D4157">
        <v>28.47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>
      <c r="A4158" s="2">
        <v>43600.4305555556</v>
      </c>
      <c r="B4158">
        <v>28.47</v>
      </c>
      <c r="C4158">
        <v>28.47</v>
      </c>
      <c r="D4158">
        <v>28.47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>
      <c r="A4159" s="2">
        <v>43600.4340277778</v>
      </c>
      <c r="B4159">
        <v>28.47</v>
      </c>
      <c r="C4159">
        <v>28.47</v>
      </c>
      <c r="D4159">
        <v>28.47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>
      <c r="A4160" s="2">
        <v>43600.4375</v>
      </c>
      <c r="B4160">
        <v>29.51</v>
      </c>
      <c r="C4160">
        <v>29.51</v>
      </c>
      <c r="D4160">
        <v>29.51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>
      <c r="A4161" s="2">
        <v>43600.4409722222</v>
      </c>
      <c r="B4161">
        <v>29.51</v>
      </c>
      <c r="C4161">
        <v>29.51</v>
      </c>
      <c r="D4161">
        <v>29.51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>
      <c r="A4162" s="2">
        <v>43600.4444444444</v>
      </c>
      <c r="B4162">
        <v>29.51</v>
      </c>
      <c r="C4162">
        <v>29.51</v>
      </c>
      <c r="D4162">
        <v>29.51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>
      <c r="A4163" s="2">
        <v>43600.4479166667</v>
      </c>
      <c r="B4163">
        <v>29.51</v>
      </c>
      <c r="C4163">
        <v>29.51</v>
      </c>
      <c r="D4163">
        <v>29.51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>
      <c r="A4164" s="2">
        <v>43600.4513888889</v>
      </c>
      <c r="B4164">
        <v>28.47</v>
      </c>
      <c r="C4164">
        <v>28.47</v>
      </c>
      <c r="D4164">
        <v>28.47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>
      <c r="A4165" s="2">
        <v>43600.4548611111</v>
      </c>
      <c r="B4165">
        <v>28.47</v>
      </c>
      <c r="C4165">
        <v>28.47</v>
      </c>
      <c r="D4165">
        <v>28.47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>
      <c r="A4166" s="2">
        <v>43600.4583333333</v>
      </c>
      <c r="B4166">
        <v>27.45</v>
      </c>
      <c r="C4166">
        <v>27.45</v>
      </c>
      <c r="D4166">
        <v>27.45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>
      <c r="A4167" s="2">
        <v>43600.4618055556</v>
      </c>
      <c r="B4167">
        <v>28.47</v>
      </c>
      <c r="C4167">
        <v>28.47</v>
      </c>
      <c r="D4167">
        <v>28.47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>
      <c r="A4168" s="2">
        <v>43600.4652777778</v>
      </c>
      <c r="B4168">
        <v>27.45</v>
      </c>
      <c r="C4168">
        <v>27.45</v>
      </c>
      <c r="D4168">
        <v>27.45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>
      <c r="A4169" s="2">
        <v>43600.46875</v>
      </c>
      <c r="B4169">
        <v>28.47</v>
      </c>
      <c r="C4169">
        <v>28.47</v>
      </c>
      <c r="D4169">
        <v>28.47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>
      <c r="A4170" s="2">
        <v>43600.4722222222</v>
      </c>
      <c r="B4170">
        <v>27.45</v>
      </c>
      <c r="C4170">
        <v>27.45</v>
      </c>
      <c r="D4170">
        <v>27.45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>
      <c r="A4171" s="2">
        <v>43600.4756944444</v>
      </c>
      <c r="B4171">
        <v>26.45</v>
      </c>
      <c r="C4171">
        <v>26.45</v>
      </c>
      <c r="D4171">
        <v>26.45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>
      <c r="A4172" s="2">
        <v>43600.4791666667</v>
      </c>
      <c r="B4172">
        <v>27.45</v>
      </c>
      <c r="C4172">
        <v>27.45</v>
      </c>
      <c r="D4172">
        <v>27.45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>
      <c r="A4173" s="2">
        <v>43600.4826388889</v>
      </c>
      <c r="B4173">
        <v>27.45</v>
      </c>
      <c r="C4173">
        <v>27.45</v>
      </c>
      <c r="D4173">
        <v>27.45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>
      <c r="A4174" s="2">
        <v>43600.4861111111</v>
      </c>
      <c r="B4174">
        <v>27.45</v>
      </c>
      <c r="C4174">
        <v>27.45</v>
      </c>
      <c r="D4174">
        <v>27.45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>
      <c r="A4175" s="2">
        <v>43600.4895833333</v>
      </c>
      <c r="B4175">
        <v>26.45</v>
      </c>
      <c r="C4175">
        <v>26.45</v>
      </c>
      <c r="D4175">
        <v>26.45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>
      <c r="A4176" s="2">
        <v>43600.4930555556</v>
      </c>
      <c r="B4176">
        <v>27.45</v>
      </c>
      <c r="C4176">
        <v>27.45</v>
      </c>
      <c r="D4176">
        <v>27.45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>
      <c r="A4177" s="2">
        <v>43600.4965277778</v>
      </c>
      <c r="B4177">
        <v>27.45</v>
      </c>
      <c r="C4177">
        <v>27.45</v>
      </c>
      <c r="D4177">
        <v>27.45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>
      <c r="A4178" s="2">
        <v>43600.5</v>
      </c>
      <c r="B4178">
        <v>27.45</v>
      </c>
      <c r="C4178">
        <v>27.45</v>
      </c>
      <c r="D4178">
        <v>27.45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>
      <c r="A4179" s="2">
        <v>43600.5034722222</v>
      </c>
      <c r="B4179">
        <v>27.45</v>
      </c>
      <c r="C4179">
        <v>27.45</v>
      </c>
      <c r="D4179">
        <v>27.45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>
      <c r="A4180" s="2">
        <v>43600.5069444444</v>
      </c>
      <c r="B4180">
        <v>27.45</v>
      </c>
      <c r="C4180">
        <v>27.45</v>
      </c>
      <c r="D4180">
        <v>27.45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>
      <c r="A4181" s="2">
        <v>43600.5104166667</v>
      </c>
      <c r="B4181">
        <v>26.45</v>
      </c>
      <c r="C4181">
        <v>26.45</v>
      </c>
      <c r="D4181">
        <v>26.45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>
      <c r="A4182" s="2">
        <v>43600.5138888889</v>
      </c>
      <c r="B4182">
        <v>27.45</v>
      </c>
      <c r="C4182">
        <v>27.45</v>
      </c>
      <c r="D4182">
        <v>27.45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>
      <c r="A4183" s="2">
        <v>43600.5173611111</v>
      </c>
      <c r="B4183">
        <v>26.45</v>
      </c>
      <c r="C4183">
        <v>26.45</v>
      </c>
      <c r="D4183">
        <v>26.45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>
      <c r="A4184" s="2">
        <v>43600.5208333333</v>
      </c>
      <c r="B4184">
        <v>25.47</v>
      </c>
      <c r="C4184">
        <v>25.47</v>
      </c>
      <c r="D4184">
        <v>25.47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>
      <c r="A4185" s="2">
        <v>43600.5243055556</v>
      </c>
      <c r="B4185">
        <v>25.47</v>
      </c>
      <c r="C4185">
        <v>25.47</v>
      </c>
      <c r="D4185">
        <v>25.47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>
      <c r="A4186" s="2">
        <v>43600.5277777778</v>
      </c>
      <c r="B4186">
        <v>26.45</v>
      </c>
      <c r="C4186">
        <v>26.45</v>
      </c>
      <c r="D4186">
        <v>26.45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>
      <c r="A4187" s="2">
        <v>43600.53125</v>
      </c>
      <c r="B4187">
        <v>30.58</v>
      </c>
      <c r="C4187">
        <v>30.58</v>
      </c>
      <c r="D4187">
        <v>30.58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>
      <c r="A4188" s="2">
        <v>43600.5347222222</v>
      </c>
      <c r="B4188">
        <v>33.91</v>
      </c>
      <c r="C4188">
        <v>33.91</v>
      </c>
      <c r="D4188">
        <v>33.91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>
      <c r="A4189" s="2">
        <v>43600.5381944444</v>
      </c>
      <c r="B4189">
        <v>32.77</v>
      </c>
      <c r="C4189">
        <v>32.77</v>
      </c>
      <c r="D4189">
        <v>32.77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>
      <c r="A4190" s="2">
        <v>43600.5416666667</v>
      </c>
      <c r="B4190">
        <v>31.66</v>
      </c>
      <c r="C4190">
        <v>31.66</v>
      </c>
      <c r="D4190">
        <v>31.66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>
      <c r="A4191" s="2">
        <v>43600.5451388889</v>
      </c>
      <c r="B4191">
        <v>30.58</v>
      </c>
      <c r="C4191">
        <v>30.58</v>
      </c>
      <c r="D4191">
        <v>30.58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>
      <c r="A4192" s="2">
        <v>43600.5486111111</v>
      </c>
      <c r="B4192">
        <v>28.47</v>
      </c>
      <c r="C4192">
        <v>28.47</v>
      </c>
      <c r="D4192">
        <v>28.47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>
      <c r="A4193" s="2">
        <v>43600.5520833333</v>
      </c>
      <c r="B4193">
        <v>27.45</v>
      </c>
      <c r="C4193">
        <v>27.45</v>
      </c>
      <c r="D4193">
        <v>27.45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>
      <c r="A4194" s="2">
        <v>43600.5555555556</v>
      </c>
      <c r="B4194">
        <v>27.45</v>
      </c>
      <c r="C4194">
        <v>27.45</v>
      </c>
      <c r="D4194">
        <v>27.45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>
      <c r="A4195" s="2">
        <v>43600.5590277778</v>
      </c>
      <c r="B4195">
        <v>26.45</v>
      </c>
      <c r="C4195">
        <v>26.45</v>
      </c>
      <c r="D4195">
        <v>26.45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>
      <c r="A4196" s="2">
        <v>43600.5625</v>
      </c>
      <c r="B4196">
        <v>26.45</v>
      </c>
      <c r="C4196">
        <v>26.45</v>
      </c>
      <c r="D4196">
        <v>26.45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>
      <c r="A4197" s="2">
        <v>43600.5659722222</v>
      </c>
      <c r="B4197">
        <v>25.47</v>
      </c>
      <c r="C4197">
        <v>25.47</v>
      </c>
      <c r="D4197">
        <v>25.47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>
      <c r="A4198" s="2">
        <v>43600.5694444444</v>
      </c>
      <c r="B4198">
        <v>26.45</v>
      </c>
      <c r="C4198">
        <v>26.45</v>
      </c>
      <c r="D4198">
        <v>26.45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>
      <c r="A4199" s="2">
        <v>43600.5729166667</v>
      </c>
      <c r="B4199">
        <v>26.45</v>
      </c>
      <c r="C4199">
        <v>26.45</v>
      </c>
      <c r="D4199">
        <v>26.45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>
      <c r="A4200" s="2">
        <v>43600.5763888889</v>
      </c>
      <c r="B4200">
        <v>26.45</v>
      </c>
      <c r="C4200">
        <v>26.45</v>
      </c>
      <c r="D4200">
        <v>26.45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>
      <c r="A4201" s="2">
        <v>43600.5798611111</v>
      </c>
      <c r="B4201">
        <v>25.47</v>
      </c>
      <c r="C4201">
        <v>25.47</v>
      </c>
      <c r="D4201">
        <v>25.47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>
      <c r="A4202" s="2">
        <v>43600.5833333333</v>
      </c>
      <c r="B4202">
        <v>24.52</v>
      </c>
      <c r="C4202">
        <v>24.52</v>
      </c>
      <c r="D4202">
        <v>24.52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>
      <c r="A4203" s="2">
        <v>43600.5868055556</v>
      </c>
      <c r="B4203">
        <v>25.47</v>
      </c>
      <c r="C4203">
        <v>25.47</v>
      </c>
      <c r="D4203">
        <v>25.47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>
      <c r="A4204" s="2">
        <v>43600.5902777778</v>
      </c>
      <c r="B4204">
        <v>25.47</v>
      </c>
      <c r="C4204">
        <v>25.47</v>
      </c>
      <c r="D4204">
        <v>25.47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>
      <c r="A4205" s="2">
        <v>43600.59375</v>
      </c>
      <c r="B4205">
        <v>25.47</v>
      </c>
      <c r="C4205">
        <v>25.47</v>
      </c>
      <c r="D4205">
        <v>25.47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>
      <c r="A4206" s="2">
        <v>43600.5972222222</v>
      </c>
      <c r="B4206">
        <v>24.52</v>
      </c>
      <c r="C4206">
        <v>24.52</v>
      </c>
      <c r="D4206">
        <v>24.52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>
      <c r="A4207" s="2">
        <v>43600.6006944444</v>
      </c>
      <c r="B4207">
        <v>25.47</v>
      </c>
      <c r="C4207">
        <v>25.47</v>
      </c>
      <c r="D4207">
        <v>25.47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>
      <c r="A4208" s="2">
        <v>43600.6041666667</v>
      </c>
      <c r="B4208">
        <v>26.45</v>
      </c>
      <c r="C4208">
        <v>26.45</v>
      </c>
      <c r="D4208">
        <v>26.45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>
      <c r="A4209" s="2">
        <v>43600.6076388889</v>
      </c>
      <c r="B4209">
        <v>25.47</v>
      </c>
      <c r="C4209">
        <v>25.47</v>
      </c>
      <c r="D4209">
        <v>25.47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>
      <c r="A4210" s="2">
        <v>43600.6111111111</v>
      </c>
      <c r="B4210">
        <v>25.47</v>
      </c>
      <c r="C4210">
        <v>25.47</v>
      </c>
      <c r="D4210">
        <v>25.47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>
      <c r="A4211" s="2">
        <v>43600.6145833333</v>
      </c>
      <c r="B4211">
        <v>25.47</v>
      </c>
      <c r="C4211">
        <v>25.47</v>
      </c>
      <c r="D4211">
        <v>25.47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>
      <c r="A4212" s="2">
        <v>43600.6180555556</v>
      </c>
      <c r="B4212">
        <v>25.47</v>
      </c>
      <c r="C4212">
        <v>25.47</v>
      </c>
      <c r="D4212">
        <v>25.47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>
      <c r="A4213" s="2">
        <v>43600.6215277778</v>
      </c>
      <c r="B4213">
        <v>25.47</v>
      </c>
      <c r="C4213">
        <v>25.47</v>
      </c>
      <c r="D4213">
        <v>25.47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>
      <c r="A4214" s="2">
        <v>43600.625</v>
      </c>
      <c r="B4214">
        <v>24.52</v>
      </c>
      <c r="C4214">
        <v>24.52</v>
      </c>
      <c r="D4214">
        <v>24.52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>
      <c r="A4215" s="2">
        <v>43600.6284722222</v>
      </c>
      <c r="B4215">
        <v>25.47</v>
      </c>
      <c r="C4215">
        <v>25.47</v>
      </c>
      <c r="D4215">
        <v>25.47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>
      <c r="A4216" s="2">
        <v>43600.6319444444</v>
      </c>
      <c r="B4216">
        <v>24.52</v>
      </c>
      <c r="C4216">
        <v>24.52</v>
      </c>
      <c r="D4216">
        <v>24.52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>
      <c r="A4217" s="2">
        <v>43600.6354166667</v>
      </c>
      <c r="B4217">
        <v>25.47</v>
      </c>
      <c r="C4217">
        <v>25.47</v>
      </c>
      <c r="D4217">
        <v>25.47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>
      <c r="A4218" s="2">
        <v>43600.6388888889</v>
      </c>
      <c r="B4218">
        <v>25.47</v>
      </c>
      <c r="C4218">
        <v>25.47</v>
      </c>
      <c r="D4218">
        <v>25.47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>
      <c r="A4219" s="2">
        <v>43600.6423611111</v>
      </c>
      <c r="B4219">
        <v>25.47</v>
      </c>
      <c r="C4219">
        <v>25.47</v>
      </c>
      <c r="D4219">
        <v>25.47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>
      <c r="A4220" s="2">
        <v>43600.6458333333</v>
      </c>
      <c r="B4220">
        <v>25.47</v>
      </c>
      <c r="C4220">
        <v>25.47</v>
      </c>
      <c r="D4220">
        <v>25.47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>
      <c r="A4221" s="2">
        <v>43600.6493055556</v>
      </c>
      <c r="B4221">
        <v>25.47</v>
      </c>
      <c r="C4221">
        <v>25.47</v>
      </c>
      <c r="D4221">
        <v>25.47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>
      <c r="A4222" s="2">
        <v>43600.6527777778</v>
      </c>
      <c r="B4222">
        <v>24.52</v>
      </c>
      <c r="C4222">
        <v>24.52</v>
      </c>
      <c r="D4222">
        <v>24.52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>
      <c r="A4223" s="2">
        <v>43600.65625</v>
      </c>
      <c r="B4223">
        <v>25.47</v>
      </c>
      <c r="C4223">
        <v>25.47</v>
      </c>
      <c r="D4223">
        <v>25.47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>
      <c r="A4224" s="2">
        <v>43600.6597222222</v>
      </c>
      <c r="B4224">
        <v>25.47</v>
      </c>
      <c r="C4224">
        <v>25.47</v>
      </c>
      <c r="D4224">
        <v>25.47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>
      <c r="A4225" s="2">
        <v>43600.6631944444</v>
      </c>
      <c r="B4225">
        <v>24.52</v>
      </c>
      <c r="C4225">
        <v>24.52</v>
      </c>
      <c r="D4225">
        <v>24.52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>
      <c r="A4226" s="2">
        <v>43600.6666666667</v>
      </c>
      <c r="B4226">
        <v>24.52</v>
      </c>
      <c r="C4226">
        <v>24.52</v>
      </c>
      <c r="D4226">
        <v>24.52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>
      <c r="A4227" s="2">
        <v>43600.6701388889</v>
      </c>
      <c r="B4227">
        <v>24.52</v>
      </c>
      <c r="C4227">
        <v>24.52</v>
      </c>
      <c r="D4227">
        <v>24.52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>
      <c r="A4228" s="2">
        <v>43600.6736111111</v>
      </c>
      <c r="B4228">
        <v>25.47</v>
      </c>
      <c r="C4228">
        <v>25.47</v>
      </c>
      <c r="D4228">
        <v>25.47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>
      <c r="A4229" s="2">
        <v>43600.6770833333</v>
      </c>
      <c r="B4229">
        <v>25.47</v>
      </c>
      <c r="C4229">
        <v>25.47</v>
      </c>
      <c r="D4229">
        <v>25.47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>
      <c r="A4230" s="2">
        <v>43600.6805555556</v>
      </c>
      <c r="B4230">
        <v>25.47</v>
      </c>
      <c r="C4230">
        <v>25.47</v>
      </c>
      <c r="D4230">
        <v>25.47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>
      <c r="A4231" s="2">
        <v>43600.6840277778</v>
      </c>
      <c r="B4231">
        <v>24.52</v>
      </c>
      <c r="C4231">
        <v>24.52</v>
      </c>
      <c r="D4231">
        <v>24.52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>
      <c r="A4232" s="2">
        <v>43600.6875</v>
      </c>
      <c r="B4232">
        <v>24.52</v>
      </c>
      <c r="C4232">
        <v>24.52</v>
      </c>
      <c r="D4232">
        <v>24.52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>
      <c r="A4233" s="2">
        <v>43600.6909722222</v>
      </c>
      <c r="B4233">
        <v>24.52</v>
      </c>
      <c r="C4233">
        <v>24.52</v>
      </c>
      <c r="D4233">
        <v>24.52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>
      <c r="A4234" s="2">
        <v>43600.6944444444</v>
      </c>
      <c r="B4234">
        <v>24.52</v>
      </c>
      <c r="C4234">
        <v>24.52</v>
      </c>
      <c r="D4234">
        <v>24.52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>
      <c r="A4235" s="2">
        <v>43600.6979166667</v>
      </c>
      <c r="B4235">
        <v>24.52</v>
      </c>
      <c r="C4235">
        <v>24.52</v>
      </c>
      <c r="D4235">
        <v>24.52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>
      <c r="A4236" s="2">
        <v>43600.7013888889</v>
      </c>
      <c r="B4236">
        <v>24.52</v>
      </c>
      <c r="C4236">
        <v>24.52</v>
      </c>
      <c r="D4236">
        <v>24.52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>
      <c r="A4237" s="2">
        <v>43600.7048611111</v>
      </c>
      <c r="B4237">
        <v>24.52</v>
      </c>
      <c r="C4237">
        <v>24.52</v>
      </c>
      <c r="D4237">
        <v>24.52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>
      <c r="A4238" s="2">
        <v>43600.7083333333</v>
      </c>
      <c r="B4238">
        <v>25.47</v>
      </c>
      <c r="C4238">
        <v>25.47</v>
      </c>
      <c r="D4238">
        <v>25.47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>
      <c r="A4239" s="2">
        <v>43600.7118055556</v>
      </c>
      <c r="B4239">
        <v>25.47</v>
      </c>
      <c r="C4239">
        <v>25.47</v>
      </c>
      <c r="D4239">
        <v>25.47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>
      <c r="A4240" s="2">
        <v>43600.7152777778</v>
      </c>
      <c r="B4240">
        <v>25.47</v>
      </c>
      <c r="C4240">
        <v>25.47</v>
      </c>
      <c r="D4240">
        <v>25.47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>
      <c r="A4241" s="2">
        <v>43600.71875</v>
      </c>
      <c r="B4241">
        <v>26.45</v>
      </c>
      <c r="C4241">
        <v>26.45</v>
      </c>
      <c r="D4241">
        <v>26.45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>
      <c r="A4242" s="2">
        <v>43600.7222222222</v>
      </c>
      <c r="B4242">
        <v>26.45</v>
      </c>
      <c r="C4242">
        <v>26.45</v>
      </c>
      <c r="D4242">
        <v>26.45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>
      <c r="A4243" s="2">
        <v>43600.7256944444</v>
      </c>
      <c r="B4243">
        <v>26.45</v>
      </c>
      <c r="C4243">
        <v>26.45</v>
      </c>
      <c r="D4243">
        <v>26.45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>
      <c r="A4244" s="2">
        <v>43600.7291666667</v>
      </c>
      <c r="B4244">
        <v>26.45</v>
      </c>
      <c r="C4244">
        <v>26.45</v>
      </c>
      <c r="D4244">
        <v>26.45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>
      <c r="A4245" s="2">
        <v>43600.7326388889</v>
      </c>
      <c r="B4245">
        <v>25.47</v>
      </c>
      <c r="C4245">
        <v>25.47</v>
      </c>
      <c r="D4245">
        <v>25.47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>
      <c r="A4246" s="2">
        <v>43600.7361111111</v>
      </c>
      <c r="B4246">
        <v>25.47</v>
      </c>
      <c r="C4246">
        <v>25.47</v>
      </c>
      <c r="D4246">
        <v>25.47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>
      <c r="A4247" s="2">
        <v>43600.7395833333</v>
      </c>
      <c r="B4247">
        <v>25.47</v>
      </c>
      <c r="C4247">
        <v>25.47</v>
      </c>
      <c r="D4247">
        <v>25.47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>
      <c r="A4248" s="2">
        <v>43600.7430555556</v>
      </c>
      <c r="B4248">
        <v>26.45</v>
      </c>
      <c r="C4248">
        <v>26.45</v>
      </c>
      <c r="D4248">
        <v>26.45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>
      <c r="A4249" s="2">
        <v>43600.7465277778</v>
      </c>
      <c r="B4249">
        <v>25.47</v>
      </c>
      <c r="C4249">
        <v>25.47</v>
      </c>
      <c r="D4249">
        <v>25.47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>
      <c r="A4250" s="2">
        <v>43600.75</v>
      </c>
      <c r="B4250">
        <v>26.45</v>
      </c>
      <c r="C4250">
        <v>26.45</v>
      </c>
      <c r="D4250">
        <v>26.45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>
      <c r="A4251" s="2">
        <v>43600.7534722222</v>
      </c>
      <c r="B4251">
        <v>25.47</v>
      </c>
      <c r="C4251">
        <v>25.47</v>
      </c>
      <c r="D4251">
        <v>25.47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>
      <c r="A4252" s="2">
        <v>43600.7569444444</v>
      </c>
      <c r="B4252">
        <v>26.45</v>
      </c>
      <c r="C4252">
        <v>26.45</v>
      </c>
      <c r="D4252">
        <v>26.45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>
      <c r="A4253" s="2">
        <v>43600.7604166667</v>
      </c>
      <c r="B4253">
        <v>25.47</v>
      </c>
      <c r="C4253">
        <v>25.47</v>
      </c>
      <c r="D4253">
        <v>25.47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>
      <c r="A4254" s="2">
        <v>43600.7638888889</v>
      </c>
      <c r="B4254">
        <v>25.47</v>
      </c>
      <c r="C4254">
        <v>25.47</v>
      </c>
      <c r="D4254">
        <v>25.47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>
      <c r="A4255" s="2">
        <v>43600.7673611111</v>
      </c>
      <c r="B4255">
        <v>25.47</v>
      </c>
      <c r="C4255">
        <v>25.47</v>
      </c>
      <c r="D4255">
        <v>25.47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>
      <c r="A4256" s="2">
        <v>43600.7708333333</v>
      </c>
      <c r="B4256">
        <v>25.47</v>
      </c>
      <c r="C4256">
        <v>25.47</v>
      </c>
      <c r="D4256">
        <v>25.47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>
      <c r="A4257" s="2">
        <v>43600.7743055556</v>
      </c>
      <c r="B4257">
        <v>25.47</v>
      </c>
      <c r="C4257">
        <v>25.47</v>
      </c>
      <c r="D4257">
        <v>25.47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>
      <c r="A4258" s="2">
        <v>43600.7777777778</v>
      </c>
      <c r="B4258">
        <v>25.47</v>
      </c>
      <c r="C4258">
        <v>25.47</v>
      </c>
      <c r="D4258">
        <v>25.47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>
      <c r="A4259" s="2">
        <v>43600.78125</v>
      </c>
      <c r="B4259">
        <v>25.47</v>
      </c>
      <c r="C4259">
        <v>25.47</v>
      </c>
      <c r="D4259">
        <v>25.47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>
      <c r="A4260" s="2">
        <v>43600.7847222222</v>
      </c>
      <c r="B4260">
        <v>26.45</v>
      </c>
      <c r="C4260">
        <v>26.45</v>
      </c>
      <c r="D4260">
        <v>26.45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>
      <c r="A4261" s="2">
        <v>43600.7881944444</v>
      </c>
      <c r="B4261">
        <v>26.45</v>
      </c>
      <c r="C4261">
        <v>26.45</v>
      </c>
      <c r="D4261">
        <v>26.45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>
      <c r="A4262" s="2">
        <v>43600.7916666667</v>
      </c>
      <c r="B4262">
        <v>26.45</v>
      </c>
      <c r="C4262">
        <v>26.45</v>
      </c>
      <c r="D4262">
        <v>26.45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>
      <c r="A4263" s="2">
        <v>43600.7951388889</v>
      </c>
      <c r="B4263">
        <v>25.47</v>
      </c>
      <c r="C4263">
        <v>25.47</v>
      </c>
      <c r="D4263">
        <v>25.47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>
      <c r="A4264" s="2">
        <v>43600.7986111111</v>
      </c>
      <c r="B4264">
        <v>25.47</v>
      </c>
      <c r="C4264">
        <v>25.47</v>
      </c>
      <c r="D4264">
        <v>25.47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>
      <c r="A4265" s="2">
        <v>43600.8020833333</v>
      </c>
      <c r="B4265">
        <v>26.45</v>
      </c>
      <c r="C4265">
        <v>26.45</v>
      </c>
      <c r="D4265">
        <v>26.45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>
      <c r="A4266" s="2">
        <v>43600.8055555556</v>
      </c>
      <c r="B4266">
        <v>26.45</v>
      </c>
      <c r="C4266">
        <v>26.45</v>
      </c>
      <c r="D4266">
        <v>26.45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>
      <c r="A4267" s="2">
        <v>43600.8090277778</v>
      </c>
      <c r="B4267">
        <v>26.45</v>
      </c>
      <c r="C4267">
        <v>26.45</v>
      </c>
      <c r="D4267">
        <v>26.45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>
      <c r="A4268" s="2">
        <v>43600.8125</v>
      </c>
      <c r="B4268">
        <v>26.45</v>
      </c>
      <c r="C4268">
        <v>26.45</v>
      </c>
      <c r="D4268">
        <v>26.45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>
      <c r="A4269" s="2">
        <v>43600.8159722222</v>
      </c>
      <c r="B4269">
        <v>26.45</v>
      </c>
      <c r="C4269">
        <v>26.45</v>
      </c>
      <c r="D4269">
        <v>26.45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>
      <c r="A4270" s="2">
        <v>43600.8194444444</v>
      </c>
      <c r="B4270">
        <v>26.45</v>
      </c>
      <c r="C4270">
        <v>26.45</v>
      </c>
      <c r="D4270">
        <v>26.45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>
      <c r="A4271" s="2">
        <v>43600.8229166667</v>
      </c>
      <c r="B4271">
        <v>26.45</v>
      </c>
      <c r="C4271">
        <v>26.45</v>
      </c>
      <c r="D4271">
        <v>26.45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>
      <c r="A4272" s="2">
        <v>43600.8263888889</v>
      </c>
      <c r="B4272">
        <v>26.45</v>
      </c>
      <c r="C4272">
        <v>26.45</v>
      </c>
      <c r="D4272">
        <v>26.45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>
      <c r="A4273" s="2">
        <v>43600.8298611111</v>
      </c>
      <c r="B4273">
        <v>26.45</v>
      </c>
      <c r="C4273">
        <v>26.45</v>
      </c>
      <c r="D4273">
        <v>26.45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>
      <c r="A4274" s="2">
        <v>43600.8333333333</v>
      </c>
      <c r="B4274">
        <v>26.45</v>
      </c>
      <c r="C4274">
        <v>26.45</v>
      </c>
      <c r="D4274">
        <v>26.45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>
      <c r="A4275" s="2">
        <v>43600.8368055556</v>
      </c>
      <c r="B4275">
        <v>26.45</v>
      </c>
      <c r="C4275">
        <v>26.45</v>
      </c>
      <c r="D4275">
        <v>26.45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>
      <c r="A4276" s="2">
        <v>43600.8402777778</v>
      </c>
      <c r="B4276">
        <v>26.45</v>
      </c>
      <c r="C4276">
        <v>26.45</v>
      </c>
      <c r="D4276">
        <v>26.45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>
      <c r="A4277" s="2">
        <v>43600.84375</v>
      </c>
      <c r="B4277">
        <v>26.45</v>
      </c>
      <c r="C4277">
        <v>26.45</v>
      </c>
      <c r="D4277">
        <v>26.45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>
      <c r="A4278" s="2">
        <v>43600.8472222222</v>
      </c>
      <c r="B4278">
        <v>27.45</v>
      </c>
      <c r="C4278">
        <v>27.45</v>
      </c>
      <c r="D4278">
        <v>27.45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>
      <c r="A4279" s="2">
        <v>43600.8506944444</v>
      </c>
      <c r="B4279">
        <v>26.45</v>
      </c>
      <c r="C4279">
        <v>26.45</v>
      </c>
      <c r="D4279">
        <v>26.45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>
      <c r="A4280" s="2">
        <v>43600.8541666667</v>
      </c>
      <c r="B4280">
        <v>26.45</v>
      </c>
      <c r="C4280">
        <v>26.45</v>
      </c>
      <c r="D4280">
        <v>26.45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>
      <c r="A4281" s="2">
        <v>43600.8576388889</v>
      </c>
      <c r="B4281">
        <v>26.45</v>
      </c>
      <c r="C4281">
        <v>26.45</v>
      </c>
      <c r="D4281">
        <v>26.45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>
      <c r="A4282" s="2">
        <v>43600.8611111111</v>
      </c>
      <c r="B4282">
        <v>26.45</v>
      </c>
      <c r="C4282">
        <v>26.45</v>
      </c>
      <c r="D4282">
        <v>26.45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>
      <c r="A4283" s="2">
        <v>43600.8645833333</v>
      </c>
      <c r="B4283">
        <v>26.45</v>
      </c>
      <c r="C4283">
        <v>26.45</v>
      </c>
      <c r="D4283">
        <v>26.45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>
      <c r="A4284" s="2">
        <v>43600.8680555556</v>
      </c>
      <c r="B4284">
        <v>26.45</v>
      </c>
      <c r="C4284">
        <v>26.45</v>
      </c>
      <c r="D4284">
        <v>26.45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>
      <c r="A4285" s="2">
        <v>43600.8715277778</v>
      </c>
      <c r="B4285">
        <v>26.45</v>
      </c>
      <c r="C4285">
        <v>26.45</v>
      </c>
      <c r="D4285">
        <v>26.45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>
      <c r="A4286" s="2">
        <v>43600.875</v>
      </c>
      <c r="B4286">
        <v>26.45</v>
      </c>
      <c r="C4286">
        <v>26.45</v>
      </c>
      <c r="D4286">
        <v>26.45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>
      <c r="A4287" s="2">
        <v>43600.8784722222</v>
      </c>
      <c r="B4287">
        <v>26.45</v>
      </c>
      <c r="C4287">
        <v>26.45</v>
      </c>
      <c r="D4287">
        <v>26.45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>
      <c r="A4288" s="2">
        <v>43600.8819444444</v>
      </c>
      <c r="B4288">
        <v>26.45</v>
      </c>
      <c r="C4288">
        <v>26.45</v>
      </c>
      <c r="D4288">
        <v>26.45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>
      <c r="A4289" s="2">
        <v>43600.8854166667</v>
      </c>
      <c r="B4289">
        <v>27.45</v>
      </c>
      <c r="C4289">
        <v>27.45</v>
      </c>
      <c r="D4289">
        <v>27.45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>
      <c r="A4290" s="2">
        <v>43600.8888888889</v>
      </c>
      <c r="B4290">
        <v>26.45</v>
      </c>
      <c r="C4290">
        <v>26.45</v>
      </c>
      <c r="D4290">
        <v>26.45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>
      <c r="A4291" s="2">
        <v>43600.8923611111</v>
      </c>
      <c r="B4291">
        <v>27.45</v>
      </c>
      <c r="C4291">
        <v>27.45</v>
      </c>
      <c r="D4291">
        <v>27.45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>
      <c r="A4292" s="2">
        <v>43600.8958333333</v>
      </c>
      <c r="B4292">
        <v>26.45</v>
      </c>
      <c r="C4292">
        <v>26.45</v>
      </c>
      <c r="D4292">
        <v>26.45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>
      <c r="A4293" s="2">
        <v>43600.8993055556</v>
      </c>
      <c r="B4293">
        <v>26.45</v>
      </c>
      <c r="C4293">
        <v>26.45</v>
      </c>
      <c r="D4293">
        <v>26.45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>
      <c r="A4294" s="2">
        <v>43600.9027777778</v>
      </c>
      <c r="B4294">
        <v>26.45</v>
      </c>
      <c r="C4294">
        <v>26.45</v>
      </c>
      <c r="D4294">
        <v>26.45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>
      <c r="A4295" s="2">
        <v>43600.90625</v>
      </c>
      <c r="B4295">
        <v>26.45</v>
      </c>
      <c r="C4295">
        <v>26.45</v>
      </c>
      <c r="D4295">
        <v>26.45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>
      <c r="A4296" s="2">
        <v>43600.9097222222</v>
      </c>
      <c r="B4296">
        <v>27.45</v>
      </c>
      <c r="C4296">
        <v>27.45</v>
      </c>
      <c r="D4296">
        <v>27.45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>
      <c r="A4297" s="2">
        <v>43600.9131944444</v>
      </c>
      <c r="B4297">
        <v>27.45</v>
      </c>
      <c r="C4297">
        <v>27.45</v>
      </c>
      <c r="D4297">
        <v>27.45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>
      <c r="A4298" s="2">
        <v>43600.9166666667</v>
      </c>
      <c r="B4298">
        <v>27.45</v>
      </c>
      <c r="C4298">
        <v>27.45</v>
      </c>
      <c r="D4298">
        <v>27.45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>
      <c r="A4299" s="2">
        <v>43600.9201388889</v>
      </c>
      <c r="B4299">
        <v>26.45</v>
      </c>
      <c r="C4299">
        <v>26.45</v>
      </c>
      <c r="D4299">
        <v>26.45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>
      <c r="A4300" s="2">
        <v>43600.9236111111</v>
      </c>
      <c r="B4300">
        <v>27.45</v>
      </c>
      <c r="C4300">
        <v>27.45</v>
      </c>
      <c r="D4300">
        <v>27.45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>
      <c r="A4301" s="2">
        <v>43600.9270833333</v>
      </c>
      <c r="B4301">
        <v>27.45</v>
      </c>
      <c r="C4301">
        <v>27.45</v>
      </c>
      <c r="D4301">
        <v>27.45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>
      <c r="A4302" s="2">
        <v>43600.9305555556</v>
      </c>
      <c r="B4302">
        <v>27.45</v>
      </c>
      <c r="C4302">
        <v>27.45</v>
      </c>
      <c r="D4302">
        <v>27.45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>
      <c r="A4303" s="2">
        <v>43600.9340277778</v>
      </c>
      <c r="B4303">
        <v>28.47</v>
      </c>
      <c r="C4303">
        <v>28.47</v>
      </c>
      <c r="D4303">
        <v>28.47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>
      <c r="A4304" s="2">
        <v>43600.9375</v>
      </c>
      <c r="B4304">
        <v>27.45</v>
      </c>
      <c r="C4304">
        <v>27.45</v>
      </c>
      <c r="D4304">
        <v>27.45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>
      <c r="A4305" s="2">
        <v>43600.9409722222</v>
      </c>
      <c r="B4305">
        <v>27.45</v>
      </c>
      <c r="C4305">
        <v>27.45</v>
      </c>
      <c r="D4305">
        <v>27.45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>
      <c r="A4306" s="2">
        <v>43600.9444444444</v>
      </c>
      <c r="B4306">
        <v>26.45</v>
      </c>
      <c r="C4306">
        <v>26.45</v>
      </c>
      <c r="D4306">
        <v>26.45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>
      <c r="A4307" s="2">
        <v>43600.9479166667</v>
      </c>
      <c r="B4307">
        <v>27.45</v>
      </c>
      <c r="C4307">
        <v>27.45</v>
      </c>
      <c r="D4307">
        <v>27.45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>
      <c r="A4308" s="2">
        <v>43600.9513888889</v>
      </c>
      <c r="B4308">
        <v>27.45</v>
      </c>
      <c r="C4308">
        <v>27.45</v>
      </c>
      <c r="D4308">
        <v>27.45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>
      <c r="A4309" s="2">
        <v>43600.9548611111</v>
      </c>
      <c r="B4309">
        <v>27.45</v>
      </c>
      <c r="C4309">
        <v>27.45</v>
      </c>
      <c r="D4309">
        <v>27.45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>
      <c r="A4310" s="2">
        <v>43600.9583333333</v>
      </c>
      <c r="B4310">
        <v>27.45</v>
      </c>
      <c r="C4310">
        <v>27.45</v>
      </c>
      <c r="D4310">
        <v>27.45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>
      <c r="A4311" s="2">
        <v>43600.9618055556</v>
      </c>
      <c r="B4311">
        <v>27.45</v>
      </c>
      <c r="C4311">
        <v>27.45</v>
      </c>
      <c r="D4311">
        <v>27.45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>
      <c r="A4312" s="2">
        <v>43600.9652777778</v>
      </c>
      <c r="B4312">
        <v>28.47</v>
      </c>
      <c r="C4312">
        <v>28.47</v>
      </c>
      <c r="D4312">
        <v>28.47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>
      <c r="A4313" s="2">
        <v>43600.96875</v>
      </c>
      <c r="B4313">
        <v>27.45</v>
      </c>
      <c r="C4313">
        <v>27.45</v>
      </c>
      <c r="D4313">
        <v>27.45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>
      <c r="A4314" s="2">
        <v>43600.9722222222</v>
      </c>
      <c r="B4314">
        <v>27.45</v>
      </c>
      <c r="C4314">
        <v>27.45</v>
      </c>
      <c r="D4314">
        <v>27.45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>
      <c r="A4315" s="2">
        <v>43600.9756944444</v>
      </c>
      <c r="B4315">
        <v>27.45</v>
      </c>
      <c r="C4315">
        <v>27.45</v>
      </c>
      <c r="D4315">
        <v>27.45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>
      <c r="A4316" s="2">
        <v>43600.9791666667</v>
      </c>
      <c r="B4316">
        <v>27.45</v>
      </c>
      <c r="C4316">
        <v>27.45</v>
      </c>
      <c r="D4316">
        <v>27.45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>
      <c r="A4317" s="2">
        <v>43600.9826388889</v>
      </c>
      <c r="B4317">
        <v>27.45</v>
      </c>
      <c r="C4317">
        <v>27.45</v>
      </c>
      <c r="D4317">
        <v>27.45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>
      <c r="A4318" s="2">
        <v>43600.9861111111</v>
      </c>
      <c r="B4318">
        <v>28.47</v>
      </c>
      <c r="C4318">
        <v>28.47</v>
      </c>
      <c r="D4318">
        <v>28.47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>
      <c r="A4319" s="2">
        <v>43600.9895833333</v>
      </c>
      <c r="B4319">
        <v>28.47</v>
      </c>
      <c r="C4319">
        <v>28.47</v>
      </c>
      <c r="D4319">
        <v>28.47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>
      <c r="A4320" s="2">
        <v>43600.9930555556</v>
      </c>
      <c r="B4320">
        <v>28.47</v>
      </c>
      <c r="C4320">
        <v>28.47</v>
      </c>
      <c r="D4320">
        <v>28.47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>
      <c r="A4321" s="2">
        <v>43600.9965277778</v>
      </c>
      <c r="B4321">
        <v>28.47</v>
      </c>
      <c r="C4321">
        <v>28.47</v>
      </c>
      <c r="D4321">
        <v>28.47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>
      <c r="A4322" s="2">
        <v>43601</v>
      </c>
      <c r="B4322">
        <v>28.47</v>
      </c>
      <c r="C4322">
        <v>28.47</v>
      </c>
      <c r="D4322">
        <v>28.47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>
      <c r="A4323" s="2">
        <v>43601.0034722222</v>
      </c>
      <c r="B4323">
        <v>27.45</v>
      </c>
      <c r="C4323">
        <v>27.45</v>
      </c>
      <c r="D4323">
        <v>27.45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>
      <c r="A4324" s="2">
        <v>43601.0069444444</v>
      </c>
      <c r="B4324">
        <v>27.45</v>
      </c>
      <c r="C4324">
        <v>27.45</v>
      </c>
      <c r="D4324">
        <v>27.45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>
      <c r="A4325" s="2">
        <v>43601.0104166667</v>
      </c>
      <c r="B4325">
        <v>27.45</v>
      </c>
      <c r="C4325">
        <v>27.45</v>
      </c>
      <c r="D4325">
        <v>27.45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>
      <c r="A4326" s="2">
        <v>43601.0138888889</v>
      </c>
      <c r="B4326">
        <v>28.47</v>
      </c>
      <c r="C4326">
        <v>28.47</v>
      </c>
      <c r="D4326">
        <v>28.47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>
      <c r="A4327" s="2">
        <v>43601.0173611111</v>
      </c>
      <c r="B4327">
        <v>28.47</v>
      </c>
      <c r="C4327">
        <v>28.47</v>
      </c>
      <c r="D4327">
        <v>28.47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>
      <c r="A4328" s="2">
        <v>43601.0208333333</v>
      </c>
      <c r="B4328">
        <v>27.45</v>
      </c>
      <c r="C4328">
        <v>27.45</v>
      </c>
      <c r="D4328">
        <v>27.45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>
      <c r="A4329" s="2">
        <v>43601.0243055556</v>
      </c>
      <c r="B4329">
        <v>27.45</v>
      </c>
      <c r="C4329">
        <v>27.45</v>
      </c>
      <c r="D4329">
        <v>27.45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>
      <c r="A4330" s="2">
        <v>43601.0277777778</v>
      </c>
      <c r="B4330">
        <v>27.45</v>
      </c>
      <c r="C4330">
        <v>27.45</v>
      </c>
      <c r="D4330">
        <v>27.45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>
      <c r="A4331" s="2">
        <v>43601.03125</v>
      </c>
      <c r="B4331">
        <v>27.45</v>
      </c>
      <c r="C4331">
        <v>27.45</v>
      </c>
      <c r="D4331">
        <v>27.45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>
      <c r="A4332" s="2">
        <v>43601.0347222222</v>
      </c>
      <c r="B4332">
        <v>27.45</v>
      </c>
      <c r="C4332">
        <v>27.45</v>
      </c>
      <c r="D4332">
        <v>27.45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>
      <c r="A4333" s="2">
        <v>43601.0381944444</v>
      </c>
      <c r="B4333">
        <v>27.45</v>
      </c>
      <c r="C4333">
        <v>27.45</v>
      </c>
      <c r="D4333">
        <v>27.45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>
      <c r="A4334" s="2">
        <v>43601.0416666667</v>
      </c>
      <c r="B4334">
        <v>27.45</v>
      </c>
      <c r="C4334">
        <v>27.45</v>
      </c>
      <c r="D4334">
        <v>27.45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>
      <c r="A4335" s="2">
        <v>43601.0451388889</v>
      </c>
      <c r="B4335">
        <v>27.45</v>
      </c>
      <c r="C4335">
        <v>27.45</v>
      </c>
      <c r="D4335">
        <v>27.45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>
      <c r="A4336" s="2">
        <v>43601.0486111111</v>
      </c>
      <c r="B4336">
        <v>28.47</v>
      </c>
      <c r="C4336">
        <v>28.47</v>
      </c>
      <c r="D4336">
        <v>28.47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>
      <c r="A4337" s="2">
        <v>43601.0520833333</v>
      </c>
      <c r="B4337">
        <v>28.47</v>
      </c>
      <c r="C4337">
        <v>28.47</v>
      </c>
      <c r="D4337">
        <v>28.47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>
      <c r="A4338" s="2">
        <v>43601.0555555556</v>
      </c>
      <c r="B4338">
        <v>28.47</v>
      </c>
      <c r="C4338">
        <v>28.47</v>
      </c>
      <c r="D4338">
        <v>28.47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>
      <c r="A4339" s="2">
        <v>43601.0590277778</v>
      </c>
      <c r="B4339">
        <v>27.45</v>
      </c>
      <c r="C4339">
        <v>27.45</v>
      </c>
      <c r="D4339">
        <v>27.45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>
      <c r="A4340" s="2">
        <v>43601.0625</v>
      </c>
      <c r="B4340">
        <v>27.45</v>
      </c>
      <c r="C4340">
        <v>27.45</v>
      </c>
      <c r="D4340">
        <v>27.45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>
      <c r="A4341" s="2">
        <v>43601.0659722222</v>
      </c>
      <c r="B4341">
        <v>27.45</v>
      </c>
      <c r="C4341">
        <v>27.45</v>
      </c>
      <c r="D4341">
        <v>27.45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>
      <c r="A4342" s="2">
        <v>43601.0694444444</v>
      </c>
      <c r="B4342">
        <v>28.47</v>
      </c>
      <c r="C4342">
        <v>28.47</v>
      </c>
      <c r="D4342">
        <v>28.47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>
      <c r="A4343" s="2">
        <v>43601.0729166667</v>
      </c>
      <c r="B4343">
        <v>28.47</v>
      </c>
      <c r="C4343">
        <v>28.47</v>
      </c>
      <c r="D4343">
        <v>28.47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>
      <c r="A4344" s="2">
        <v>43601.0763888889</v>
      </c>
      <c r="B4344">
        <v>28.47</v>
      </c>
      <c r="C4344">
        <v>28.47</v>
      </c>
      <c r="D4344">
        <v>28.47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>
      <c r="A4345" s="2">
        <v>43601.0798611111</v>
      </c>
      <c r="B4345">
        <v>28.47</v>
      </c>
      <c r="C4345">
        <v>28.47</v>
      </c>
      <c r="D4345">
        <v>28.47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>
      <c r="A4346" s="2">
        <v>43601.0833333333</v>
      </c>
      <c r="B4346">
        <v>27.45</v>
      </c>
      <c r="C4346">
        <v>27.45</v>
      </c>
      <c r="D4346">
        <v>27.45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>
      <c r="A4347" s="2">
        <v>43601.0868055556</v>
      </c>
      <c r="B4347">
        <v>27.45</v>
      </c>
      <c r="C4347">
        <v>27.45</v>
      </c>
      <c r="D4347">
        <v>27.45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>
      <c r="A4348" s="2">
        <v>43601.0902777778</v>
      </c>
      <c r="B4348">
        <v>28.47</v>
      </c>
      <c r="C4348">
        <v>28.47</v>
      </c>
      <c r="D4348">
        <v>28.47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>
      <c r="A4349" s="2">
        <v>43601.09375</v>
      </c>
      <c r="B4349">
        <v>28.47</v>
      </c>
      <c r="C4349">
        <v>28.47</v>
      </c>
      <c r="D4349">
        <v>28.47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>
      <c r="A4350" s="2">
        <v>43601.0972222222</v>
      </c>
      <c r="B4350">
        <v>27.45</v>
      </c>
      <c r="C4350">
        <v>27.45</v>
      </c>
      <c r="D4350">
        <v>27.45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>
      <c r="A4351" s="2">
        <v>43601.1006944444</v>
      </c>
      <c r="B4351">
        <v>27.45</v>
      </c>
      <c r="C4351">
        <v>27.45</v>
      </c>
      <c r="D4351">
        <v>27.45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>
      <c r="A4352" s="2">
        <v>43601.1041666667</v>
      </c>
      <c r="B4352">
        <v>27.45</v>
      </c>
      <c r="C4352">
        <v>27.45</v>
      </c>
      <c r="D4352">
        <v>27.45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>
      <c r="A4353" s="2">
        <v>43601.1076388889</v>
      </c>
      <c r="B4353">
        <v>27.45</v>
      </c>
      <c r="C4353">
        <v>27.45</v>
      </c>
      <c r="D4353">
        <v>27.45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>
      <c r="A4354" s="2">
        <v>43601.1111111111</v>
      </c>
      <c r="B4354">
        <v>27.45</v>
      </c>
      <c r="C4354">
        <v>27.45</v>
      </c>
      <c r="D4354">
        <v>27.45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>
      <c r="A4355" s="2">
        <v>43601.1145833333</v>
      </c>
      <c r="B4355">
        <v>27.45</v>
      </c>
      <c r="C4355">
        <v>27.45</v>
      </c>
      <c r="D4355">
        <v>27.45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>
      <c r="A4356" s="2">
        <v>43601.1180555556</v>
      </c>
      <c r="B4356">
        <v>27.45</v>
      </c>
      <c r="C4356">
        <v>27.45</v>
      </c>
      <c r="D4356">
        <v>27.45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>
      <c r="A4357" s="2">
        <v>43601.1215277778</v>
      </c>
      <c r="B4357">
        <v>27.45</v>
      </c>
      <c r="C4357">
        <v>27.45</v>
      </c>
      <c r="D4357">
        <v>27.45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>
      <c r="A4358" s="2">
        <v>43601.125</v>
      </c>
      <c r="B4358">
        <v>27.45</v>
      </c>
      <c r="C4358">
        <v>27.45</v>
      </c>
      <c r="D4358">
        <v>27.45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>
      <c r="A4359" s="2">
        <v>43601.1284722222</v>
      </c>
      <c r="B4359">
        <v>28.47</v>
      </c>
      <c r="C4359">
        <v>28.47</v>
      </c>
      <c r="D4359">
        <v>28.47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>
      <c r="A4360" s="2">
        <v>43601.1319444444</v>
      </c>
      <c r="B4360">
        <v>28.47</v>
      </c>
      <c r="C4360">
        <v>28.47</v>
      </c>
      <c r="D4360">
        <v>28.47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>
      <c r="A4361" s="2">
        <v>43601.1354166667</v>
      </c>
      <c r="B4361">
        <v>28.47</v>
      </c>
      <c r="C4361">
        <v>28.47</v>
      </c>
      <c r="D4361">
        <v>28.47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>
      <c r="A4362" s="2">
        <v>43601.1388888889</v>
      </c>
      <c r="B4362">
        <v>28.47</v>
      </c>
      <c r="C4362">
        <v>28.47</v>
      </c>
      <c r="D4362">
        <v>28.47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>
      <c r="A4363" s="2">
        <v>43601.1423611111</v>
      </c>
      <c r="B4363">
        <v>27.45</v>
      </c>
      <c r="C4363">
        <v>27.45</v>
      </c>
      <c r="D4363">
        <v>27.45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>
      <c r="A4364" s="2">
        <v>43601.1458333333</v>
      </c>
      <c r="B4364">
        <v>27.45</v>
      </c>
      <c r="C4364">
        <v>27.45</v>
      </c>
      <c r="D4364">
        <v>27.45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>
      <c r="A4365" s="2">
        <v>43601.1493055556</v>
      </c>
      <c r="B4365">
        <v>27.45</v>
      </c>
      <c r="C4365">
        <v>27.45</v>
      </c>
      <c r="D4365">
        <v>27.45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>
      <c r="A4366" s="2">
        <v>43601.1527777778</v>
      </c>
      <c r="B4366">
        <v>27.45</v>
      </c>
      <c r="C4366">
        <v>27.45</v>
      </c>
      <c r="D4366">
        <v>27.45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>
      <c r="A4367" s="2">
        <v>43601.15625</v>
      </c>
      <c r="B4367">
        <v>28.47</v>
      </c>
      <c r="C4367">
        <v>28.47</v>
      </c>
      <c r="D4367">
        <v>28.47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>
      <c r="A4368" s="2">
        <v>43601.1597222222</v>
      </c>
      <c r="B4368">
        <v>28.47</v>
      </c>
      <c r="C4368">
        <v>28.47</v>
      </c>
      <c r="D4368">
        <v>28.47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>
      <c r="A4369" s="2">
        <v>43601.1631944444</v>
      </c>
      <c r="B4369">
        <v>28.47</v>
      </c>
      <c r="C4369">
        <v>28.47</v>
      </c>
      <c r="D4369">
        <v>28.47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>
      <c r="A4370" s="2">
        <v>43601.1666666667</v>
      </c>
      <c r="B4370">
        <v>28.47</v>
      </c>
      <c r="C4370">
        <v>28.47</v>
      </c>
      <c r="D4370">
        <v>28.47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>
      <c r="A4371" s="2">
        <v>43601.1701388889</v>
      </c>
      <c r="B4371">
        <v>27.45</v>
      </c>
      <c r="C4371">
        <v>27.45</v>
      </c>
      <c r="D4371">
        <v>27.45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>
      <c r="A4372" s="2">
        <v>43601.1736111111</v>
      </c>
      <c r="B4372">
        <v>27.45</v>
      </c>
      <c r="C4372">
        <v>27.45</v>
      </c>
      <c r="D4372">
        <v>27.45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>
      <c r="A4373" s="2">
        <v>43601.1770833333</v>
      </c>
      <c r="B4373">
        <v>28.47</v>
      </c>
      <c r="C4373">
        <v>28.47</v>
      </c>
      <c r="D4373">
        <v>28.47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>
      <c r="A4374" s="2">
        <v>43601.1805555556</v>
      </c>
      <c r="B4374">
        <v>28.47</v>
      </c>
      <c r="C4374">
        <v>28.47</v>
      </c>
      <c r="D4374">
        <v>28.47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>
      <c r="A4375" s="2">
        <v>43601.1840277778</v>
      </c>
      <c r="B4375">
        <v>28.47</v>
      </c>
      <c r="C4375">
        <v>28.47</v>
      </c>
      <c r="D4375">
        <v>28.47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>
      <c r="A4376" s="2">
        <v>43601.1875</v>
      </c>
      <c r="B4376">
        <v>28.47</v>
      </c>
      <c r="C4376">
        <v>28.47</v>
      </c>
      <c r="D4376">
        <v>28.47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>
      <c r="A4377" s="2">
        <v>43601.1909722222</v>
      </c>
      <c r="B4377">
        <v>28.47</v>
      </c>
      <c r="C4377">
        <v>28.47</v>
      </c>
      <c r="D4377">
        <v>28.47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>
      <c r="A4378" s="2">
        <v>43601.1944444444</v>
      </c>
      <c r="B4378">
        <v>28.47</v>
      </c>
      <c r="C4378">
        <v>28.47</v>
      </c>
      <c r="D4378">
        <v>28.47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>
      <c r="A4379" s="2">
        <v>43601.1979166667</v>
      </c>
      <c r="B4379">
        <v>28.47</v>
      </c>
      <c r="C4379">
        <v>28.47</v>
      </c>
      <c r="D4379">
        <v>28.47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>
      <c r="A4380" s="2">
        <v>43601.2013888889</v>
      </c>
      <c r="B4380">
        <v>28.47</v>
      </c>
      <c r="C4380">
        <v>28.47</v>
      </c>
      <c r="D4380">
        <v>28.47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>
      <c r="A4381" s="2">
        <v>43601.2048611111</v>
      </c>
      <c r="B4381">
        <v>27.45</v>
      </c>
      <c r="C4381">
        <v>27.45</v>
      </c>
      <c r="D4381">
        <v>27.45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>
      <c r="A4382" s="2">
        <v>43601.2083333333</v>
      </c>
      <c r="B4382">
        <v>27.45</v>
      </c>
      <c r="C4382">
        <v>27.45</v>
      </c>
      <c r="D4382">
        <v>27.45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>
      <c r="A4383" s="2">
        <v>43601.2118055556</v>
      </c>
      <c r="B4383">
        <v>27.45</v>
      </c>
      <c r="C4383">
        <v>27.45</v>
      </c>
      <c r="D4383">
        <v>27.45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>
      <c r="A4384" s="2">
        <v>43601.2152777778</v>
      </c>
      <c r="B4384">
        <v>28.47</v>
      </c>
      <c r="C4384">
        <v>28.47</v>
      </c>
      <c r="D4384">
        <v>28.47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>
      <c r="A4385" s="2">
        <v>43601.21875</v>
      </c>
      <c r="B4385">
        <v>28.47</v>
      </c>
      <c r="C4385">
        <v>28.47</v>
      </c>
      <c r="D4385">
        <v>28.47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>
      <c r="A4386" s="2">
        <v>43601.2222222222</v>
      </c>
      <c r="B4386">
        <v>28.47</v>
      </c>
      <c r="C4386">
        <v>28.47</v>
      </c>
      <c r="D4386">
        <v>28.47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>
      <c r="A4387" s="2">
        <v>43601.2256944444</v>
      </c>
      <c r="B4387">
        <v>28.47</v>
      </c>
      <c r="C4387">
        <v>28.47</v>
      </c>
      <c r="D4387">
        <v>28.47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>
      <c r="A4388" s="2">
        <v>43601.2291666667</v>
      </c>
      <c r="B4388">
        <v>28.47</v>
      </c>
      <c r="C4388">
        <v>28.47</v>
      </c>
      <c r="D4388">
        <v>28.47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>
      <c r="A4389" s="2">
        <v>43601.2326388889</v>
      </c>
      <c r="B4389">
        <v>29.51</v>
      </c>
      <c r="C4389">
        <v>29.51</v>
      </c>
      <c r="D4389">
        <v>29.51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>
      <c r="A4390" s="2">
        <v>43601.2361111111</v>
      </c>
      <c r="B4390">
        <v>29.51</v>
      </c>
      <c r="C4390">
        <v>29.51</v>
      </c>
      <c r="D4390">
        <v>29.51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>
      <c r="A4391" s="2">
        <v>43601.2395833333</v>
      </c>
      <c r="B4391">
        <v>29.51</v>
      </c>
      <c r="C4391">
        <v>29.51</v>
      </c>
      <c r="D4391">
        <v>29.51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>
      <c r="A4392" s="2">
        <v>43601.2430555556</v>
      </c>
      <c r="B4392">
        <v>29.51</v>
      </c>
      <c r="C4392">
        <v>29.51</v>
      </c>
      <c r="D4392">
        <v>29.51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>
      <c r="A4393" s="2">
        <v>43601.2465277778</v>
      </c>
      <c r="B4393">
        <v>29.51</v>
      </c>
      <c r="C4393">
        <v>29.51</v>
      </c>
      <c r="D4393">
        <v>29.51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>
      <c r="A4394" s="2">
        <v>43601.25</v>
      </c>
      <c r="B4394">
        <v>29.51</v>
      </c>
      <c r="C4394">
        <v>29.51</v>
      </c>
      <c r="D4394">
        <v>29.51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>
      <c r="A4395" s="2">
        <v>43601.2534722222</v>
      </c>
      <c r="B4395">
        <v>29.51</v>
      </c>
      <c r="C4395">
        <v>29.51</v>
      </c>
      <c r="D4395">
        <v>29.51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>
      <c r="A4396" s="2">
        <v>43601.2569444444</v>
      </c>
      <c r="B4396">
        <v>29.51</v>
      </c>
      <c r="C4396">
        <v>29.51</v>
      </c>
      <c r="D4396">
        <v>29.51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>
      <c r="A4397" s="2">
        <v>43601.2604166667</v>
      </c>
      <c r="B4397">
        <v>29.51</v>
      </c>
      <c r="C4397">
        <v>29.51</v>
      </c>
      <c r="D4397">
        <v>29.51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>
      <c r="A4398" s="2">
        <v>43601.2638888889</v>
      </c>
      <c r="B4398">
        <v>29.51</v>
      </c>
      <c r="C4398">
        <v>29.51</v>
      </c>
      <c r="D4398">
        <v>29.51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>
      <c r="A4399" s="2">
        <v>43601.2673611111</v>
      </c>
      <c r="B4399">
        <v>29.51</v>
      </c>
      <c r="C4399">
        <v>29.51</v>
      </c>
      <c r="D4399">
        <v>29.51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>
      <c r="A4400" s="2">
        <v>43601.2708333333</v>
      </c>
      <c r="B4400">
        <v>29.51</v>
      </c>
      <c r="C4400">
        <v>29.51</v>
      </c>
      <c r="D4400">
        <v>29.51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>
      <c r="A4401" s="2">
        <v>43601.2743055556</v>
      </c>
      <c r="B4401">
        <v>29.51</v>
      </c>
      <c r="C4401">
        <v>29.51</v>
      </c>
      <c r="D4401">
        <v>29.51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>
      <c r="A4402" s="2">
        <v>43601.2777777778</v>
      </c>
      <c r="B4402">
        <v>28.47</v>
      </c>
      <c r="C4402">
        <v>28.47</v>
      </c>
      <c r="D4402">
        <v>28.47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>
      <c r="A4403" s="2">
        <v>43601.28125</v>
      </c>
      <c r="B4403">
        <v>29.51</v>
      </c>
      <c r="C4403">
        <v>29.51</v>
      </c>
      <c r="D4403">
        <v>29.51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>
      <c r="A4404" s="2">
        <v>43601.2847222222</v>
      </c>
      <c r="B4404">
        <v>29.51</v>
      </c>
      <c r="C4404">
        <v>29.51</v>
      </c>
      <c r="D4404">
        <v>29.51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>
      <c r="A4405" s="2">
        <v>43601.2881944444</v>
      </c>
      <c r="B4405">
        <v>28.47</v>
      </c>
      <c r="C4405">
        <v>28.47</v>
      </c>
      <c r="D4405">
        <v>28.47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>
      <c r="A4406" s="2">
        <v>43601.2916666667</v>
      </c>
      <c r="B4406">
        <v>28.47</v>
      </c>
      <c r="C4406">
        <v>28.47</v>
      </c>
      <c r="D4406">
        <v>28.47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>
      <c r="A4407" s="2">
        <v>43601.2951388889</v>
      </c>
      <c r="B4407">
        <v>28.47</v>
      </c>
      <c r="C4407">
        <v>28.47</v>
      </c>
      <c r="D4407">
        <v>28.47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>
      <c r="A4408" s="2">
        <v>43601.2986111111</v>
      </c>
      <c r="B4408">
        <v>29.51</v>
      </c>
      <c r="C4408">
        <v>29.51</v>
      </c>
      <c r="D4408">
        <v>29.51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>
      <c r="A4409" s="2">
        <v>43601.3020833333</v>
      </c>
      <c r="B4409">
        <v>29.51</v>
      </c>
      <c r="C4409">
        <v>29.51</v>
      </c>
      <c r="D4409">
        <v>29.51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>
      <c r="A4410" s="2">
        <v>43601.3055555556</v>
      </c>
      <c r="B4410">
        <v>29.51</v>
      </c>
      <c r="C4410">
        <v>29.51</v>
      </c>
      <c r="D4410">
        <v>29.51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>
      <c r="A4411" s="2">
        <v>43601.3090277778</v>
      </c>
      <c r="B4411">
        <v>29.51</v>
      </c>
      <c r="C4411">
        <v>29.51</v>
      </c>
      <c r="D4411">
        <v>29.51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>
      <c r="A4412" s="2">
        <v>43601.3125</v>
      </c>
      <c r="B4412">
        <v>29.51</v>
      </c>
      <c r="C4412">
        <v>29.51</v>
      </c>
      <c r="D4412">
        <v>29.51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>
      <c r="A4413" s="2">
        <v>43601.3159722222</v>
      </c>
      <c r="B4413">
        <v>29.51</v>
      </c>
      <c r="C4413">
        <v>29.51</v>
      </c>
      <c r="D4413">
        <v>29.51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>
      <c r="A4414" s="2">
        <v>43601.3194444444</v>
      </c>
      <c r="B4414">
        <v>28.47</v>
      </c>
      <c r="C4414">
        <v>28.47</v>
      </c>
      <c r="D4414">
        <v>28.47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>
      <c r="A4415" s="2">
        <v>43601.3229166667</v>
      </c>
      <c r="B4415">
        <v>29.51</v>
      </c>
      <c r="C4415">
        <v>29.51</v>
      </c>
      <c r="D4415">
        <v>29.51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>
      <c r="A4416" s="2">
        <v>43601.3263888889</v>
      </c>
      <c r="B4416">
        <v>29.51</v>
      </c>
      <c r="C4416">
        <v>29.51</v>
      </c>
      <c r="D4416">
        <v>29.51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>
      <c r="A4417" s="2">
        <v>43601.3298611111</v>
      </c>
      <c r="B4417">
        <v>30.58</v>
      </c>
      <c r="C4417">
        <v>30.58</v>
      </c>
      <c r="D4417">
        <v>30.58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>
      <c r="A4418" s="2">
        <v>43601.3333333333</v>
      </c>
      <c r="B4418">
        <v>30.58</v>
      </c>
      <c r="C4418">
        <v>30.58</v>
      </c>
      <c r="D4418">
        <v>30.58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>
      <c r="A4419" s="2">
        <v>43601.3368055556</v>
      </c>
      <c r="B4419">
        <v>30.58</v>
      </c>
      <c r="C4419">
        <v>30.58</v>
      </c>
      <c r="D4419">
        <v>30.58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>
      <c r="A4420" s="2">
        <v>43601.3402777778</v>
      </c>
      <c r="B4420">
        <v>30.58</v>
      </c>
      <c r="C4420">
        <v>30.58</v>
      </c>
      <c r="D4420">
        <v>30.58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>
      <c r="A4421" s="2">
        <v>43601.34375</v>
      </c>
      <c r="B4421">
        <v>30.58</v>
      </c>
      <c r="C4421">
        <v>30.58</v>
      </c>
      <c r="D4421">
        <v>30.58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>
      <c r="A4422" s="2">
        <v>43601.3472222222</v>
      </c>
      <c r="B4422">
        <v>30.58</v>
      </c>
      <c r="C4422">
        <v>30.58</v>
      </c>
      <c r="D4422">
        <v>30.58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>
      <c r="A4423" s="2">
        <v>43601.3506944444</v>
      </c>
      <c r="B4423">
        <v>30.58</v>
      </c>
      <c r="C4423">
        <v>30.58</v>
      </c>
      <c r="D4423">
        <v>30.58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>
      <c r="A4424" s="2">
        <v>43601.3541666667</v>
      </c>
      <c r="B4424">
        <v>30.58</v>
      </c>
      <c r="C4424">
        <v>30.58</v>
      </c>
      <c r="D4424">
        <v>30.58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>
      <c r="A4425" s="2">
        <v>43601.3576388889</v>
      </c>
      <c r="B4425">
        <v>29.51</v>
      </c>
      <c r="C4425">
        <v>29.51</v>
      </c>
      <c r="D4425">
        <v>29.51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>
      <c r="A4426" s="2">
        <v>43601.3611111111</v>
      </c>
      <c r="B4426">
        <v>30.58</v>
      </c>
      <c r="C4426">
        <v>30.58</v>
      </c>
      <c r="D4426">
        <v>30.58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>
      <c r="A4427" s="2">
        <v>43601.3645833333</v>
      </c>
      <c r="B4427">
        <v>30.58</v>
      </c>
      <c r="C4427">
        <v>30.58</v>
      </c>
      <c r="D4427">
        <v>30.58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>
      <c r="A4428" s="2">
        <v>43601.3680555556</v>
      </c>
      <c r="B4428">
        <v>30.58</v>
      </c>
      <c r="C4428">
        <v>30.58</v>
      </c>
      <c r="D4428">
        <v>30.58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>
      <c r="A4429" s="2">
        <v>43601.3715277778</v>
      </c>
      <c r="B4429">
        <v>30.58</v>
      </c>
      <c r="C4429">
        <v>30.58</v>
      </c>
      <c r="D4429">
        <v>30.58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>
      <c r="A4430" s="2">
        <v>43601.375</v>
      </c>
      <c r="B4430">
        <v>30.58</v>
      </c>
      <c r="C4430">
        <v>30.58</v>
      </c>
      <c r="D4430">
        <v>30.58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>
      <c r="A4431" s="2">
        <v>43601.3784722222</v>
      </c>
      <c r="B4431">
        <v>29.51</v>
      </c>
      <c r="C4431">
        <v>29.51</v>
      </c>
      <c r="D4431">
        <v>29.51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>
      <c r="A4432" s="2">
        <v>43601.3819444444</v>
      </c>
      <c r="B4432">
        <v>29.51</v>
      </c>
      <c r="C4432">
        <v>29.51</v>
      </c>
      <c r="D4432">
        <v>29.51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>
      <c r="A4433" s="2">
        <v>43601.3854166667</v>
      </c>
      <c r="B4433">
        <v>29.51</v>
      </c>
      <c r="C4433">
        <v>29.51</v>
      </c>
      <c r="D4433">
        <v>29.51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>
      <c r="A4434" s="2">
        <v>43601.3888888889</v>
      </c>
      <c r="B4434">
        <v>28.47</v>
      </c>
      <c r="C4434">
        <v>28.47</v>
      </c>
      <c r="D4434">
        <v>28.47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>
      <c r="A4435" s="2">
        <v>43601.3923611111</v>
      </c>
      <c r="B4435">
        <v>28.47</v>
      </c>
      <c r="C4435">
        <v>28.47</v>
      </c>
      <c r="D4435">
        <v>28.47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>
      <c r="A4436" s="2">
        <v>43601.3958333333</v>
      </c>
      <c r="B4436">
        <v>29.51</v>
      </c>
      <c r="C4436">
        <v>29.51</v>
      </c>
      <c r="D4436">
        <v>29.51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>
      <c r="A4437" s="2">
        <v>43601.3993055556</v>
      </c>
      <c r="B4437">
        <v>29.51</v>
      </c>
      <c r="C4437">
        <v>29.51</v>
      </c>
      <c r="D4437">
        <v>29.51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>
      <c r="A4438" s="2">
        <v>43601.4027777778</v>
      </c>
      <c r="B4438">
        <v>29.51</v>
      </c>
      <c r="C4438">
        <v>29.51</v>
      </c>
      <c r="D4438">
        <v>29.51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>
      <c r="A4439" s="2">
        <v>43601.40625</v>
      </c>
      <c r="B4439">
        <v>29.51</v>
      </c>
      <c r="C4439">
        <v>29.51</v>
      </c>
      <c r="D4439">
        <v>29.51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>
      <c r="A4440" s="2">
        <v>43601.4097222222</v>
      </c>
      <c r="B4440">
        <v>29.51</v>
      </c>
      <c r="C4440">
        <v>29.51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>
      <c r="A4441" s="2">
        <v>43601.4131944444</v>
      </c>
      <c r="B4441">
        <v>29.51</v>
      </c>
      <c r="C4441">
        <v>29.51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>
      <c r="A4442" s="2">
        <v>43601.4166666667</v>
      </c>
      <c r="B4442">
        <v>30.58</v>
      </c>
      <c r="C4442">
        <v>30.58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>
      <c r="A4443" s="2">
        <v>43601.4201388889</v>
      </c>
      <c r="B4443">
        <v>33.91</v>
      </c>
      <c r="C4443">
        <v>33.91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>
      <c r="A4444" s="2">
        <v>43601.4236111111</v>
      </c>
      <c r="B4444">
        <v>39.61</v>
      </c>
      <c r="C4444">
        <v>39.61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>
      <c r="A4445" s="2">
        <v>43601.4270833333</v>
      </c>
      <c r="B4445">
        <v>57.65</v>
      </c>
      <c r="C4445">
        <v>57.65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>
      <c r="A4446" s="2">
        <v>43601.4305555556</v>
      </c>
      <c r="B4446">
        <v>83.76</v>
      </c>
      <c r="C4446">
        <v>83.76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>
      <c r="A4447" s="2">
        <v>43601.4340277778</v>
      </c>
      <c r="B4447">
        <v>109.45</v>
      </c>
      <c r="C4447">
        <v>109.45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>
      <c r="A4448" s="2">
        <v>43601.4375</v>
      </c>
      <c r="B4448">
        <v>144.1</v>
      </c>
      <c r="C4448">
        <v>144.1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>
      <c r="A4449" s="2">
        <v>43601.4409722222</v>
      </c>
      <c r="B4449">
        <v>175.25</v>
      </c>
      <c r="C4449">
        <v>175.25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>
      <c r="A4450" s="2">
        <v>43601.4444444444</v>
      </c>
      <c r="B4450">
        <v>184.6</v>
      </c>
      <c r="C4450">
        <v>184.6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>
      <c r="A4451" s="2">
        <v>43601.4479166667</v>
      </c>
      <c r="B4451">
        <v>175.25</v>
      </c>
      <c r="C4451">
        <v>175.25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>
      <c r="A4452" s="2">
        <v>43601.4513888889</v>
      </c>
      <c r="B4452">
        <v>160.31</v>
      </c>
      <c r="C4452">
        <v>160.31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>
      <c r="A4453" s="2">
        <v>43601.4548611111</v>
      </c>
      <c r="B4453">
        <v>155.26</v>
      </c>
      <c r="C4453">
        <v>155.26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>
      <c r="A4454" s="2">
        <v>43601.4583333333</v>
      </c>
      <c r="B4454">
        <v>149.62</v>
      </c>
      <c r="C4454">
        <v>149.62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>
      <c r="A4455" s="2">
        <v>43601.4618055556</v>
      </c>
      <c r="B4455">
        <v>141.38</v>
      </c>
      <c r="C4455">
        <v>141.38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>
      <c r="A4456" s="2">
        <v>43601.4652777778</v>
      </c>
      <c r="B4456">
        <v>136.05</v>
      </c>
      <c r="C4456">
        <v>136.05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>
      <c r="A4457" s="2">
        <v>43601.46875</v>
      </c>
      <c r="B4457">
        <v>133.43</v>
      </c>
      <c r="C4457">
        <v>133.43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>
      <c r="A4458" s="2">
        <v>43601.4722222222</v>
      </c>
      <c r="B4458">
        <v>133.43</v>
      </c>
      <c r="C4458">
        <v>133.43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>
      <c r="A4459" s="2">
        <v>43601.4756944444</v>
      </c>
      <c r="B4459">
        <v>130.84</v>
      </c>
      <c r="C4459">
        <v>130.84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>
      <c r="A4460" s="2">
        <v>43601.4791666667</v>
      </c>
      <c r="B4460">
        <v>128.28</v>
      </c>
      <c r="C4460">
        <v>128.28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>
      <c r="A4461" s="2">
        <v>43601.4826388889</v>
      </c>
      <c r="B4461">
        <v>128.28</v>
      </c>
      <c r="C4461">
        <v>128.28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>
      <c r="A4462" s="2">
        <v>43601.4861111111</v>
      </c>
      <c r="B4462">
        <v>123.25</v>
      </c>
      <c r="C4462">
        <v>123.25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>
      <c r="A4463" s="2">
        <v>43601.4895833333</v>
      </c>
      <c r="B4463">
        <v>120.78</v>
      </c>
      <c r="C4463">
        <v>120.78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>
      <c r="A4464" s="2">
        <v>43601.4930555556</v>
      </c>
      <c r="B4464">
        <v>118.34</v>
      </c>
      <c r="C4464">
        <v>118.34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>
      <c r="A4465" s="2">
        <v>43601.4965277778</v>
      </c>
      <c r="B4465">
        <v>116.53</v>
      </c>
      <c r="C4465">
        <v>116.53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>
      <c r="A4466" s="2">
        <v>43601.5</v>
      </c>
      <c r="B4466">
        <v>128.28</v>
      </c>
      <c r="C4466">
        <v>128.28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>
      <c r="A4467" s="2">
        <v>43601.5034722222</v>
      </c>
      <c r="B4467">
        <v>181.45</v>
      </c>
      <c r="C4467">
        <v>181.45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>
      <c r="A4468" s="2">
        <v>43601.5069444444</v>
      </c>
      <c r="B4468">
        <v>411.02</v>
      </c>
      <c r="C4468">
        <v>887.22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>
      <c r="A4469" s="2">
        <v>43601.5104166667</v>
      </c>
      <c r="B4469">
        <v>762.17</v>
      </c>
      <c r="C4469">
        <v>2343.44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>
      <c r="A4470" s="2">
        <v>43601.5138888889</v>
      </c>
      <c r="B4470">
        <v>828.71</v>
      </c>
      <c r="C4470">
        <v>2617.34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>
      <c r="A4471" s="2">
        <v>43601.5173611111</v>
      </c>
      <c r="B4471">
        <v>860.25</v>
      </c>
      <c r="C4471">
        <v>2742.46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>
      <c r="A4472" s="2">
        <v>43601.5208333333</v>
      </c>
      <c r="B4472">
        <v>805.52</v>
      </c>
      <c r="C4472">
        <v>2524.85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>
      <c r="A4473" s="2">
        <v>43601.5243055556</v>
      </c>
      <c r="B4473">
        <v>711.33</v>
      </c>
      <c r="C4473">
        <v>2137.95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>
      <c r="A4474" s="2">
        <v>43601.5277777778</v>
      </c>
      <c r="B4474">
        <v>637.31</v>
      </c>
      <c r="C4474">
        <v>1828.95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>
      <c r="A4475" s="2">
        <v>43601.53125</v>
      </c>
      <c r="B4475">
        <v>585.36</v>
      </c>
      <c r="C4475">
        <v>1615.41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>
      <c r="A4476" s="2">
        <v>43601.5347222222</v>
      </c>
      <c r="B4476">
        <v>537.54</v>
      </c>
      <c r="C4476">
        <v>1411.82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>
      <c r="A4477" s="2">
        <v>43601.5381944444</v>
      </c>
      <c r="B4477">
        <v>502.19</v>
      </c>
      <c r="C4477">
        <v>1265.97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>
      <c r="A4478" s="2">
        <v>43601.5416666667</v>
      </c>
      <c r="B4478">
        <v>490.72</v>
      </c>
      <c r="C4478">
        <v>1218.7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>
      <c r="A4479" s="2">
        <v>43601.5451388889</v>
      </c>
      <c r="B4479">
        <v>496.44</v>
      </c>
      <c r="C4479">
        <v>1242.25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>
      <c r="A4480" s="2">
        <v>43601.5486111111</v>
      </c>
      <c r="B4480">
        <v>475.22</v>
      </c>
      <c r="C4480">
        <v>1149.12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>
      <c r="A4481" s="2">
        <v>43601.5520833333</v>
      </c>
      <c r="B4481">
        <v>426.54</v>
      </c>
      <c r="C4481">
        <v>950.14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>
      <c r="A4482" s="2">
        <v>43601.5555555556</v>
      </c>
      <c r="B4482">
        <v>402.12</v>
      </c>
      <c r="C4482">
        <v>846.27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>
      <c r="A4483" s="2">
        <v>43601.5590277778</v>
      </c>
      <c r="B4483">
        <v>402.12</v>
      </c>
      <c r="C4483">
        <v>846.27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>
      <c r="A4484" s="2">
        <v>43601.5625</v>
      </c>
      <c r="B4484">
        <v>382.21</v>
      </c>
      <c r="C4484">
        <v>766.82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>
      <c r="A4485" s="2">
        <v>43601.5659722222</v>
      </c>
      <c r="B4485">
        <v>358.18</v>
      </c>
      <c r="C4485">
        <v>672.33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>
      <c r="A4486" s="2">
        <v>43601.5694444444</v>
      </c>
      <c r="B4486">
        <v>330.57</v>
      </c>
      <c r="C4486">
        <v>566.49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>
      <c r="A4487" s="2">
        <v>43601.5729166667</v>
      </c>
      <c r="B4487">
        <v>309.65</v>
      </c>
      <c r="C4487">
        <v>485.11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>
      <c r="A4488" s="2">
        <v>43601.5763888889</v>
      </c>
      <c r="B4488">
        <v>288.5</v>
      </c>
      <c r="C4488">
        <v>410.59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>
      <c r="A4489" s="2">
        <v>43601.5798611111</v>
      </c>
      <c r="B4489">
        <v>272.23</v>
      </c>
      <c r="C4489">
        <v>356.47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>
      <c r="A4490" s="2">
        <v>43601.5833333333</v>
      </c>
      <c r="B4490">
        <v>268.25</v>
      </c>
      <c r="C4490">
        <v>343.78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>
      <c r="A4491" s="2">
        <v>43601.5868055556</v>
      </c>
      <c r="B4491">
        <v>261.37</v>
      </c>
      <c r="C4491">
        <v>319.48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>
      <c r="A4492" s="2">
        <v>43601.5902777778</v>
      </c>
      <c r="B4492">
        <v>249.82</v>
      </c>
      <c r="C4492">
        <v>285.99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>
      <c r="A4493" s="2">
        <v>43601.59375</v>
      </c>
      <c r="B4493">
        <v>238.59</v>
      </c>
      <c r="C4493">
        <v>256.59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>
      <c r="A4494" s="2">
        <v>43601.5972222222</v>
      </c>
      <c r="B4494">
        <v>231.27</v>
      </c>
      <c r="C4494">
        <v>239.76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>
      <c r="A4495" s="2">
        <v>43601.6006944444</v>
      </c>
      <c r="B4495">
        <v>224.09</v>
      </c>
      <c r="C4495">
        <v>225.88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>
      <c r="A4496" s="2">
        <v>43601.6041666667</v>
      </c>
      <c r="B4496">
        <v>210.13</v>
      </c>
      <c r="C4496">
        <v>210.13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>
      <c r="A4497" s="2">
        <v>43601.6076388889</v>
      </c>
      <c r="B4497">
        <v>197.53</v>
      </c>
      <c r="C4497">
        <v>197.53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>
      <c r="A4498" s="2">
        <v>43601.6111111111</v>
      </c>
      <c r="B4498">
        <v>181.45</v>
      </c>
      <c r="C4498">
        <v>181.45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>
      <c r="A4499" s="2">
        <v>43601.6145833333</v>
      </c>
      <c r="B4499">
        <v>169.18</v>
      </c>
      <c r="C4499">
        <v>169.18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>
      <c r="A4500" s="2">
        <v>43601.6180555556</v>
      </c>
      <c r="B4500">
        <v>155.26</v>
      </c>
      <c r="C4500">
        <v>155.26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>
      <c r="A4501" s="2">
        <v>43601.6215277778</v>
      </c>
      <c r="B4501">
        <v>141.38</v>
      </c>
      <c r="C4501">
        <v>141.38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>
      <c r="A4502" s="2">
        <v>43601.625</v>
      </c>
      <c r="B4502">
        <v>133.43</v>
      </c>
      <c r="C4502">
        <v>133.43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>
      <c r="A4503" s="2">
        <v>43601.6284722222</v>
      </c>
      <c r="B4503">
        <v>123.25</v>
      </c>
      <c r="C4503">
        <v>123.25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>
      <c r="A4504" s="2">
        <v>43601.6319444444</v>
      </c>
      <c r="B4504">
        <v>114.14</v>
      </c>
      <c r="C4504">
        <v>114.14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>
      <c r="A4505" s="2">
        <v>43601.6354166667</v>
      </c>
      <c r="B4505">
        <v>104.88</v>
      </c>
      <c r="C4505">
        <v>104.88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>
      <c r="A4506" s="2">
        <v>43601.6388888889</v>
      </c>
      <c r="B4506">
        <v>100.43</v>
      </c>
      <c r="C4506">
        <v>100.43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>
      <c r="A4507" s="2">
        <v>43601.6423611111</v>
      </c>
      <c r="B4507">
        <v>93.97</v>
      </c>
      <c r="C4507">
        <v>93.97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>
      <c r="A4508" s="2">
        <v>43601.6458333333</v>
      </c>
      <c r="B4508">
        <v>89.8</v>
      </c>
      <c r="C4508">
        <v>89.8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>
      <c r="A4509" s="2">
        <v>43601.6493055556</v>
      </c>
      <c r="B4509">
        <v>85.75</v>
      </c>
      <c r="C4509">
        <v>85.75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>
      <c r="A4510" s="2">
        <v>43601.6527777778</v>
      </c>
      <c r="B4510">
        <v>82.29</v>
      </c>
      <c r="C4510">
        <v>82.29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>
      <c r="A4511" s="2">
        <v>43601.65625</v>
      </c>
      <c r="B4511">
        <v>78.45</v>
      </c>
      <c r="C4511">
        <v>78.45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>
      <c r="A4512" s="2">
        <v>43601.6597222222</v>
      </c>
      <c r="B4512">
        <v>74.71</v>
      </c>
      <c r="C4512">
        <v>74.71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>
      <c r="A4513" s="2">
        <v>43601.6631944444</v>
      </c>
      <c r="B4513">
        <v>72.88</v>
      </c>
      <c r="C4513">
        <v>72.88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>
      <c r="A4514" s="2">
        <v>43601.6666666667</v>
      </c>
      <c r="B4514">
        <v>67.57</v>
      </c>
      <c r="C4514">
        <v>67.57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>
      <c r="A4515" s="2">
        <v>43601.6701388889</v>
      </c>
      <c r="B4515">
        <v>65.85</v>
      </c>
      <c r="C4515">
        <v>65.85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>
      <c r="A4516" s="2">
        <v>43601.6736111111</v>
      </c>
      <c r="B4516">
        <v>64.16</v>
      </c>
      <c r="C4516">
        <v>64.16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>
      <c r="A4517" s="2">
        <v>43601.6770833333</v>
      </c>
      <c r="B4517">
        <v>60.85</v>
      </c>
      <c r="C4517">
        <v>60.85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>
      <c r="A4518" s="2">
        <v>43601.6805555556</v>
      </c>
      <c r="B4518">
        <v>57.65</v>
      </c>
      <c r="C4518">
        <v>57.65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>
      <c r="A4519" s="2">
        <v>43601.6840277778</v>
      </c>
      <c r="B4519">
        <v>56.08</v>
      </c>
      <c r="C4519">
        <v>56.08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>
      <c r="A4520" s="2">
        <v>43601.6875</v>
      </c>
      <c r="B4520">
        <v>56.08</v>
      </c>
      <c r="C4520">
        <v>56.08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>
      <c r="A4521" s="2">
        <v>43601.6909722222</v>
      </c>
      <c r="B4521">
        <v>53.41</v>
      </c>
      <c r="C4521">
        <v>53.41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>
      <c r="A4522" s="2">
        <v>43601.6944444444</v>
      </c>
      <c r="B4522">
        <v>53.41</v>
      </c>
      <c r="C4522">
        <v>53.41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>
      <c r="A4523" s="2">
        <v>43601.6979166667</v>
      </c>
      <c r="B4523">
        <v>51.92</v>
      </c>
      <c r="C4523">
        <v>51.92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>
      <c r="A4524" s="2">
        <v>43601.7013888889</v>
      </c>
      <c r="B4524">
        <v>49.01</v>
      </c>
      <c r="C4524">
        <v>49.01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>
      <c r="A4525" s="2">
        <v>43601.7048611111</v>
      </c>
      <c r="B4525">
        <v>49.01</v>
      </c>
      <c r="C4525">
        <v>49.01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>
      <c r="A4526" s="2">
        <v>43601.7083333333</v>
      </c>
      <c r="B4526">
        <v>47.6</v>
      </c>
      <c r="C4526">
        <v>47.6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>
      <c r="A4527" s="2">
        <v>43601.7118055556</v>
      </c>
      <c r="B4527">
        <v>46.2</v>
      </c>
      <c r="C4527">
        <v>46.2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>
      <c r="A4528" s="2">
        <v>43601.7152777778</v>
      </c>
      <c r="B4528">
        <v>46.2</v>
      </c>
      <c r="C4528">
        <v>46.2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>
      <c r="A4529" s="2">
        <v>43601.71875</v>
      </c>
      <c r="B4529">
        <v>46.2</v>
      </c>
      <c r="C4529">
        <v>46.2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>
      <c r="A4530" s="2">
        <v>43601.7222222222</v>
      </c>
      <c r="B4530">
        <v>44.84</v>
      </c>
      <c r="C4530">
        <v>44.84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>
      <c r="A4531" s="2">
        <v>43601.7256944444</v>
      </c>
      <c r="B4531">
        <v>43.5</v>
      </c>
      <c r="C4531">
        <v>43.5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>
      <c r="A4532" s="2">
        <v>43601.7291666667</v>
      </c>
      <c r="B4532">
        <v>43.5</v>
      </c>
      <c r="C4532">
        <v>43.5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>
      <c r="A4533" s="2">
        <v>43601.7326388889</v>
      </c>
      <c r="B4533">
        <v>43.5</v>
      </c>
      <c r="C4533">
        <v>43.5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>
      <c r="A4534" s="2">
        <v>43601.7361111111</v>
      </c>
      <c r="B4534">
        <v>42.18</v>
      </c>
      <c r="C4534">
        <v>42.18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>
      <c r="A4535" s="2">
        <v>43601.7395833333</v>
      </c>
      <c r="B4535">
        <v>40.88</v>
      </c>
      <c r="C4535">
        <v>40.88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>
      <c r="A4536" s="2">
        <v>43601.7430555556</v>
      </c>
      <c r="B4536">
        <v>40.88</v>
      </c>
      <c r="C4536">
        <v>40.88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>
      <c r="A4537" s="2">
        <v>43601.7465277778</v>
      </c>
      <c r="B4537">
        <v>40.88</v>
      </c>
      <c r="C4537">
        <v>40.88</v>
      </c>
      <c r="D4537">
        <v>40.88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>
      <c r="A4538" s="2">
        <v>43601.75</v>
      </c>
      <c r="B4538">
        <v>39.61</v>
      </c>
      <c r="C4538">
        <v>39.61</v>
      </c>
      <c r="D4538">
        <v>39.61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>
      <c r="A4539" s="2">
        <v>43601.7534722222</v>
      </c>
      <c r="B4539">
        <v>39.61</v>
      </c>
      <c r="C4539">
        <v>39.61</v>
      </c>
      <c r="D4539">
        <v>39.61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>
      <c r="A4540" s="2">
        <v>43601.7569444444</v>
      </c>
      <c r="B4540">
        <v>39.61</v>
      </c>
      <c r="C4540">
        <v>39.61</v>
      </c>
      <c r="D4540">
        <v>39.61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>
      <c r="A4541" s="2">
        <v>43601.7604166667</v>
      </c>
      <c r="B4541">
        <v>39.61</v>
      </c>
      <c r="C4541">
        <v>39.61</v>
      </c>
      <c r="D4541">
        <v>39.61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>
      <c r="A4542" s="2">
        <v>43601.7638888889</v>
      </c>
      <c r="B4542">
        <v>39.61</v>
      </c>
      <c r="C4542">
        <v>39.61</v>
      </c>
      <c r="D4542">
        <v>39.61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>
      <c r="A4543" s="2">
        <v>43601.7673611111</v>
      </c>
      <c r="B4543">
        <v>39.61</v>
      </c>
      <c r="C4543">
        <v>39.61</v>
      </c>
      <c r="D4543">
        <v>39.61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>
      <c r="A4544" s="2">
        <v>43601.7708333333</v>
      </c>
      <c r="B4544">
        <v>38.37</v>
      </c>
      <c r="C4544">
        <v>38.37</v>
      </c>
      <c r="D4544">
        <v>38.37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>
      <c r="A4545" s="2">
        <v>43601.7743055556</v>
      </c>
      <c r="B4545">
        <v>37.15</v>
      </c>
      <c r="C4545">
        <v>37.15</v>
      </c>
      <c r="D4545">
        <v>37.15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>
      <c r="A4546" s="2">
        <v>43601.7777777778</v>
      </c>
      <c r="B4546">
        <v>37.15</v>
      </c>
      <c r="C4546">
        <v>37.15</v>
      </c>
      <c r="D4546">
        <v>37.15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>
      <c r="A4547" s="2">
        <v>43601.78125</v>
      </c>
      <c r="B4547">
        <v>35.95</v>
      </c>
      <c r="C4547">
        <v>35.95</v>
      </c>
      <c r="D4547">
        <v>35.95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>
      <c r="A4548" s="2">
        <v>43601.7847222222</v>
      </c>
      <c r="B4548">
        <v>37.15</v>
      </c>
      <c r="C4548">
        <v>37.15</v>
      </c>
      <c r="D4548">
        <v>37.15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>
      <c r="A4549" s="2">
        <v>43601.7881944444</v>
      </c>
      <c r="B4549">
        <v>37.15</v>
      </c>
      <c r="C4549">
        <v>37.15</v>
      </c>
      <c r="D4549">
        <v>37.15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>
      <c r="A4550" s="2">
        <v>43601.7916666667</v>
      </c>
      <c r="B4550">
        <v>35.95</v>
      </c>
      <c r="C4550">
        <v>35.95</v>
      </c>
      <c r="D4550">
        <v>35.95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>
      <c r="A4551" s="2">
        <v>43601.7951388889</v>
      </c>
      <c r="B4551">
        <v>35.95</v>
      </c>
      <c r="C4551">
        <v>35.95</v>
      </c>
      <c r="D4551">
        <v>35.95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>
      <c r="A4552" s="2">
        <v>43601.7986111111</v>
      </c>
      <c r="B4552">
        <v>34.77</v>
      </c>
      <c r="C4552">
        <v>34.77</v>
      </c>
      <c r="D4552">
        <v>34.77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>
      <c r="A4553" s="2">
        <v>43601.8020833333</v>
      </c>
      <c r="B4553">
        <v>34.77</v>
      </c>
      <c r="C4553">
        <v>34.77</v>
      </c>
      <c r="D4553">
        <v>34.77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>
      <c r="A4554" s="2">
        <v>43601.8055555556</v>
      </c>
      <c r="B4554">
        <v>33.91</v>
      </c>
      <c r="C4554">
        <v>33.91</v>
      </c>
      <c r="D4554">
        <v>33.91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>
      <c r="A4555" s="2">
        <v>43601.8090277778</v>
      </c>
      <c r="B4555">
        <v>34.77</v>
      </c>
      <c r="C4555">
        <v>34.77</v>
      </c>
      <c r="D4555">
        <v>34.77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>
      <c r="A4556" s="2">
        <v>43601.8125</v>
      </c>
      <c r="B4556">
        <v>34.77</v>
      </c>
      <c r="C4556">
        <v>34.77</v>
      </c>
      <c r="D4556">
        <v>34.77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>
      <c r="A4557" s="2">
        <v>43601.8159722222</v>
      </c>
      <c r="B4557">
        <v>35.95</v>
      </c>
      <c r="C4557">
        <v>35.95</v>
      </c>
      <c r="D4557">
        <v>35.95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>
      <c r="A4558" s="2">
        <v>43601.8194444444</v>
      </c>
      <c r="B4558">
        <v>34.77</v>
      </c>
      <c r="C4558">
        <v>34.77</v>
      </c>
      <c r="D4558">
        <v>34.77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>
      <c r="A4559" s="2">
        <v>43601.8229166667</v>
      </c>
      <c r="B4559">
        <v>34.77</v>
      </c>
      <c r="C4559">
        <v>34.77</v>
      </c>
      <c r="D4559">
        <v>34.77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>
      <c r="A4560" s="2">
        <v>43601.8263888889</v>
      </c>
      <c r="B4560">
        <v>33.91</v>
      </c>
      <c r="C4560">
        <v>33.91</v>
      </c>
      <c r="D4560">
        <v>33.91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>
      <c r="A4561" s="2">
        <v>43601.8298611111</v>
      </c>
      <c r="B4561">
        <v>34.77</v>
      </c>
      <c r="C4561">
        <v>34.77</v>
      </c>
      <c r="D4561">
        <v>34.77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>
      <c r="A4562" s="2">
        <v>43601.8333333333</v>
      </c>
      <c r="B4562">
        <v>33.91</v>
      </c>
      <c r="C4562">
        <v>33.91</v>
      </c>
      <c r="D4562">
        <v>33.91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>
      <c r="A4563" s="2">
        <v>43601.8368055556</v>
      </c>
      <c r="B4563">
        <v>33.91</v>
      </c>
      <c r="C4563">
        <v>33.91</v>
      </c>
      <c r="D4563">
        <v>33.91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>
      <c r="A4564" s="2">
        <v>43601.8402777778</v>
      </c>
      <c r="B4564">
        <v>34.77</v>
      </c>
      <c r="C4564">
        <v>34.77</v>
      </c>
      <c r="D4564">
        <v>34.77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>
      <c r="A4565" s="2">
        <v>43601.84375</v>
      </c>
      <c r="B4565">
        <v>33.91</v>
      </c>
      <c r="C4565">
        <v>33.91</v>
      </c>
      <c r="D4565">
        <v>33.91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>
      <c r="A4566" s="2">
        <v>43601.8472222222</v>
      </c>
      <c r="B4566">
        <v>33.91</v>
      </c>
      <c r="C4566">
        <v>33.91</v>
      </c>
      <c r="D4566">
        <v>33.91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>
      <c r="A4567" s="2">
        <v>43601.8506944444</v>
      </c>
      <c r="B4567">
        <v>33.91</v>
      </c>
      <c r="C4567">
        <v>33.91</v>
      </c>
      <c r="D4567">
        <v>33.91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>
      <c r="A4568" s="2">
        <v>43601.8541666667</v>
      </c>
      <c r="B4568">
        <v>33.91</v>
      </c>
      <c r="C4568">
        <v>33.91</v>
      </c>
      <c r="D4568">
        <v>33.91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>
      <c r="A4569" s="2">
        <v>43601.8576388889</v>
      </c>
      <c r="B4569">
        <v>33.91</v>
      </c>
      <c r="C4569">
        <v>33.91</v>
      </c>
      <c r="D4569">
        <v>33.91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>
      <c r="A4570" s="2">
        <v>43601.8611111111</v>
      </c>
      <c r="B4570">
        <v>33.91</v>
      </c>
      <c r="C4570">
        <v>33.91</v>
      </c>
      <c r="D4570">
        <v>33.91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>
      <c r="A4571" s="2">
        <v>43601.8645833333</v>
      </c>
      <c r="B4571">
        <v>33.91</v>
      </c>
      <c r="C4571">
        <v>33.91</v>
      </c>
      <c r="D4571">
        <v>33.91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>
      <c r="A4572" s="2">
        <v>43601.8680555556</v>
      </c>
      <c r="B4572">
        <v>33.91</v>
      </c>
      <c r="C4572">
        <v>33.91</v>
      </c>
      <c r="D4572">
        <v>33.91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>
      <c r="A4573" s="2">
        <v>43601.8715277778</v>
      </c>
      <c r="B4573">
        <v>33.91</v>
      </c>
      <c r="C4573">
        <v>33.91</v>
      </c>
      <c r="D4573">
        <v>33.91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>
      <c r="A4574" s="2">
        <v>43601.875</v>
      </c>
      <c r="B4574">
        <v>33.91</v>
      </c>
      <c r="C4574">
        <v>33.91</v>
      </c>
      <c r="D4574">
        <v>33.91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>
      <c r="A4575" s="2">
        <v>43601.8784722222</v>
      </c>
      <c r="B4575">
        <v>33.91</v>
      </c>
      <c r="C4575">
        <v>33.91</v>
      </c>
      <c r="D4575">
        <v>33.91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>
      <c r="A4576" s="2">
        <v>43601.8819444444</v>
      </c>
      <c r="B4576">
        <v>32.77</v>
      </c>
      <c r="C4576">
        <v>32.77</v>
      </c>
      <c r="D4576">
        <v>32.77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>
      <c r="A4577" s="2">
        <v>43601.8854166667</v>
      </c>
      <c r="B4577">
        <v>33.91</v>
      </c>
      <c r="C4577">
        <v>33.91</v>
      </c>
      <c r="D4577">
        <v>33.91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>
      <c r="A4578" s="2">
        <v>43601.8888888889</v>
      </c>
      <c r="B4578">
        <v>33.91</v>
      </c>
      <c r="C4578">
        <v>33.91</v>
      </c>
      <c r="D4578">
        <v>33.91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>
      <c r="A4579" s="2">
        <v>43601.8923611111</v>
      </c>
      <c r="B4579">
        <v>31.66</v>
      </c>
      <c r="C4579">
        <v>31.66</v>
      </c>
      <c r="D4579">
        <v>31.66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>
      <c r="A4580" s="2">
        <v>43601.8958333333</v>
      </c>
      <c r="B4580">
        <v>32.77</v>
      </c>
      <c r="C4580">
        <v>32.77</v>
      </c>
      <c r="D4580">
        <v>32.77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>
      <c r="A4581" s="2">
        <v>43601.8993055556</v>
      </c>
      <c r="B4581">
        <v>32.77</v>
      </c>
      <c r="C4581">
        <v>32.77</v>
      </c>
      <c r="D4581">
        <v>32.77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>
      <c r="A4582" s="2">
        <v>43601.9027777778</v>
      </c>
      <c r="B4582">
        <v>32.77</v>
      </c>
      <c r="C4582">
        <v>32.77</v>
      </c>
      <c r="D4582">
        <v>32.77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>
      <c r="A4583" s="2">
        <v>43601.90625</v>
      </c>
      <c r="B4583">
        <v>31.66</v>
      </c>
      <c r="C4583">
        <v>31.66</v>
      </c>
      <c r="D4583">
        <v>31.66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>
      <c r="A4584" s="2">
        <v>43601.9097222222</v>
      </c>
      <c r="B4584">
        <v>31.66</v>
      </c>
      <c r="C4584">
        <v>31.66</v>
      </c>
      <c r="D4584">
        <v>31.66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>
      <c r="A4585" s="2">
        <v>43601.9131944444</v>
      </c>
      <c r="B4585">
        <v>32.77</v>
      </c>
      <c r="C4585">
        <v>32.77</v>
      </c>
      <c r="D4585">
        <v>32.77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>
      <c r="A4586" s="2">
        <v>43601.9166666667</v>
      </c>
      <c r="B4586">
        <v>32.77</v>
      </c>
      <c r="C4586">
        <v>32.77</v>
      </c>
      <c r="D4586">
        <v>32.77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>
      <c r="A4587" s="2">
        <v>43601.9201388889</v>
      </c>
      <c r="B4587">
        <v>31.66</v>
      </c>
      <c r="C4587">
        <v>31.66</v>
      </c>
      <c r="D4587">
        <v>31.66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>
      <c r="A4588" s="2">
        <v>43601.9236111111</v>
      </c>
      <c r="B4588">
        <v>32.77</v>
      </c>
      <c r="C4588">
        <v>32.77</v>
      </c>
      <c r="D4588">
        <v>32.77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>
      <c r="A4589" s="2">
        <v>43601.9270833333</v>
      </c>
      <c r="B4589">
        <v>32.77</v>
      </c>
      <c r="C4589">
        <v>32.77</v>
      </c>
      <c r="D4589">
        <v>32.77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>
      <c r="A4590" s="2">
        <v>43601.9305555556</v>
      </c>
      <c r="B4590">
        <v>32.77</v>
      </c>
      <c r="C4590">
        <v>32.77</v>
      </c>
      <c r="D4590">
        <v>32.77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>
      <c r="A4591" s="2">
        <v>43601.9340277778</v>
      </c>
      <c r="B4591">
        <v>32.77</v>
      </c>
      <c r="C4591">
        <v>32.77</v>
      </c>
      <c r="D4591">
        <v>32.77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>
      <c r="A4592" s="2">
        <v>43601.9375</v>
      </c>
      <c r="B4592">
        <v>32.77</v>
      </c>
      <c r="C4592">
        <v>32.77</v>
      </c>
      <c r="D4592">
        <v>32.77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>
      <c r="A4593" s="2">
        <v>43601.9409722222</v>
      </c>
      <c r="B4593">
        <v>32.77</v>
      </c>
      <c r="C4593">
        <v>32.77</v>
      </c>
      <c r="D4593">
        <v>32.77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>
      <c r="A4594" s="2">
        <v>43601.9444444444</v>
      </c>
      <c r="B4594">
        <v>32.77</v>
      </c>
      <c r="C4594">
        <v>32.77</v>
      </c>
      <c r="D4594">
        <v>32.77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>
      <c r="A4595" s="2">
        <v>43601.9479166667</v>
      </c>
      <c r="B4595">
        <v>32.77</v>
      </c>
      <c r="C4595">
        <v>32.77</v>
      </c>
      <c r="D4595">
        <v>32.77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>
      <c r="A4596" s="2">
        <v>43601.9513888889</v>
      </c>
      <c r="B4596">
        <v>32.77</v>
      </c>
      <c r="C4596">
        <v>32.77</v>
      </c>
      <c r="D4596">
        <v>32.77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>
      <c r="A4597" s="2">
        <v>43601.9548611111</v>
      </c>
      <c r="B4597">
        <v>31.66</v>
      </c>
      <c r="C4597">
        <v>31.66</v>
      </c>
      <c r="D4597">
        <v>31.66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>
      <c r="A4598" s="2">
        <v>43601.9583333333</v>
      </c>
      <c r="B4598">
        <v>30.58</v>
      </c>
      <c r="C4598">
        <v>30.58</v>
      </c>
      <c r="D4598">
        <v>30.58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>
      <c r="A4599" s="2">
        <v>43601.9618055556</v>
      </c>
      <c r="B4599">
        <v>30.58</v>
      </c>
      <c r="C4599">
        <v>30.58</v>
      </c>
      <c r="D4599">
        <v>30.58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>
      <c r="A4600" s="2">
        <v>43601.9652777778</v>
      </c>
      <c r="B4600">
        <v>31.66</v>
      </c>
      <c r="C4600">
        <v>31.66</v>
      </c>
      <c r="D4600">
        <v>31.66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>
      <c r="A4601" s="2">
        <v>43601.96875</v>
      </c>
      <c r="B4601">
        <v>31.66</v>
      </c>
      <c r="C4601">
        <v>31.66</v>
      </c>
      <c r="D4601">
        <v>31.66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>
      <c r="A4602" s="2">
        <v>43601.9722222222</v>
      </c>
      <c r="B4602">
        <v>31.66</v>
      </c>
      <c r="C4602">
        <v>31.66</v>
      </c>
      <c r="D4602">
        <v>31.66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>
      <c r="A4603" s="2">
        <v>43601.9756944444</v>
      </c>
      <c r="B4603">
        <v>31.66</v>
      </c>
      <c r="C4603">
        <v>31.66</v>
      </c>
      <c r="D4603">
        <v>31.66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>
      <c r="A4604" s="2">
        <v>43601.9791666667</v>
      </c>
      <c r="B4604">
        <v>31.66</v>
      </c>
      <c r="C4604">
        <v>31.66</v>
      </c>
      <c r="D4604">
        <v>31.66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>
      <c r="A4605" s="2">
        <v>43601.9826388889</v>
      </c>
      <c r="B4605">
        <v>31.66</v>
      </c>
      <c r="C4605">
        <v>31.66</v>
      </c>
      <c r="D4605">
        <v>31.66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>
      <c r="A4606" s="2">
        <v>43601.9861111111</v>
      </c>
      <c r="B4606">
        <v>31.66</v>
      </c>
      <c r="C4606">
        <v>31.66</v>
      </c>
      <c r="D4606">
        <v>31.66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>
      <c r="A4607" s="2">
        <v>43601.9895833333</v>
      </c>
      <c r="B4607">
        <v>31.66</v>
      </c>
      <c r="C4607">
        <v>31.66</v>
      </c>
      <c r="D4607">
        <v>31.66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>
      <c r="A4608" s="2">
        <v>43601.9930555556</v>
      </c>
      <c r="B4608">
        <v>32.77</v>
      </c>
      <c r="C4608">
        <v>32.77</v>
      </c>
      <c r="D4608">
        <v>32.77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>
      <c r="A4609" s="2">
        <v>43601.9965277778</v>
      </c>
      <c r="B4609">
        <v>32.77</v>
      </c>
      <c r="C4609">
        <v>32.77</v>
      </c>
      <c r="D4609">
        <v>32.77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>
      <c r="A4610" s="2">
        <v>43602</v>
      </c>
      <c r="B4610">
        <v>32.77</v>
      </c>
      <c r="C4610">
        <v>32.77</v>
      </c>
      <c r="D4610">
        <v>32.77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>
      <c r="A4611" s="2">
        <v>43602.0034722222</v>
      </c>
      <c r="B4611">
        <v>31.66</v>
      </c>
      <c r="C4611">
        <v>31.66</v>
      </c>
      <c r="D4611">
        <v>31.66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>
      <c r="A4612" s="2">
        <v>43602.0069444444</v>
      </c>
      <c r="B4612">
        <v>31.66</v>
      </c>
      <c r="C4612">
        <v>31.66</v>
      </c>
      <c r="D4612">
        <v>31.66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>
      <c r="A4613" s="2">
        <v>43602.0104166667</v>
      </c>
      <c r="B4613">
        <v>32.77</v>
      </c>
      <c r="C4613">
        <v>32.77</v>
      </c>
      <c r="D4613">
        <v>32.77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>
      <c r="A4614" s="2">
        <v>43602.0138888889</v>
      </c>
      <c r="B4614">
        <v>31.66</v>
      </c>
      <c r="C4614">
        <v>31.66</v>
      </c>
      <c r="D4614">
        <v>31.66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>
      <c r="A4615" s="2">
        <v>43602.0173611111</v>
      </c>
      <c r="B4615">
        <v>31.66</v>
      </c>
      <c r="C4615">
        <v>31.66</v>
      </c>
      <c r="D4615">
        <v>31.66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>
      <c r="A4616" s="2">
        <v>43602.0208333333</v>
      </c>
      <c r="B4616">
        <v>31.66</v>
      </c>
      <c r="C4616">
        <v>31.66</v>
      </c>
      <c r="D4616">
        <v>31.66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>
      <c r="A4617" s="2">
        <v>43602.0243055556</v>
      </c>
      <c r="B4617">
        <v>33.91</v>
      </c>
      <c r="C4617">
        <v>33.91</v>
      </c>
      <c r="D4617">
        <v>33.91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>
      <c r="A4618" s="2">
        <v>43602.0277777778</v>
      </c>
      <c r="B4618">
        <v>31.66</v>
      </c>
      <c r="C4618">
        <v>31.66</v>
      </c>
      <c r="D4618">
        <v>31.66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>
      <c r="A4619" s="2">
        <v>43602.03125</v>
      </c>
      <c r="B4619">
        <v>32.77</v>
      </c>
      <c r="C4619">
        <v>32.77</v>
      </c>
      <c r="D4619">
        <v>32.77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>
      <c r="A4620" s="2">
        <v>43602.0347222222</v>
      </c>
      <c r="B4620">
        <v>31.66</v>
      </c>
      <c r="C4620">
        <v>31.66</v>
      </c>
      <c r="D4620">
        <v>31.66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>
      <c r="A4621" s="2">
        <v>43602.0381944444</v>
      </c>
      <c r="B4621">
        <v>31.66</v>
      </c>
      <c r="C4621">
        <v>31.66</v>
      </c>
      <c r="D4621">
        <v>31.66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>
      <c r="A4622" s="2">
        <v>43602.0416666667</v>
      </c>
      <c r="B4622">
        <v>31.66</v>
      </c>
      <c r="C4622">
        <v>31.66</v>
      </c>
      <c r="D4622">
        <v>31.66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>
      <c r="A4623" s="2">
        <v>43602.0451388889</v>
      </c>
      <c r="B4623">
        <v>31.66</v>
      </c>
      <c r="C4623">
        <v>31.66</v>
      </c>
      <c r="D4623">
        <v>31.66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>
      <c r="A4624" s="2">
        <v>43602.0486111111</v>
      </c>
      <c r="B4624">
        <v>31.66</v>
      </c>
      <c r="C4624">
        <v>31.66</v>
      </c>
      <c r="D4624">
        <v>31.66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>
      <c r="A4625" s="2">
        <v>43602.0520833333</v>
      </c>
      <c r="B4625">
        <v>31.66</v>
      </c>
      <c r="C4625">
        <v>31.66</v>
      </c>
      <c r="D4625">
        <v>31.66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>
      <c r="A4626" s="2">
        <v>43602.0555555556</v>
      </c>
      <c r="B4626">
        <v>31.66</v>
      </c>
      <c r="C4626">
        <v>31.66</v>
      </c>
      <c r="D4626">
        <v>31.66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>
      <c r="A4627" s="2">
        <v>43602.0590277778</v>
      </c>
      <c r="B4627">
        <v>30.58</v>
      </c>
      <c r="C4627">
        <v>30.58</v>
      </c>
      <c r="D4627">
        <v>30.58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>
      <c r="A4628" s="2">
        <v>43602.0625</v>
      </c>
      <c r="B4628">
        <v>31.66</v>
      </c>
      <c r="C4628">
        <v>31.66</v>
      </c>
      <c r="D4628">
        <v>31.66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>
      <c r="A4629" s="2">
        <v>43602.0659722222</v>
      </c>
      <c r="B4629">
        <v>31.66</v>
      </c>
      <c r="C4629">
        <v>31.66</v>
      </c>
      <c r="D4629">
        <v>31.66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>
      <c r="A4630" s="2">
        <v>43602.0694444444</v>
      </c>
      <c r="B4630">
        <v>30.58</v>
      </c>
      <c r="C4630">
        <v>30.58</v>
      </c>
      <c r="D4630">
        <v>30.58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>
      <c r="A4631" s="2">
        <v>43602.0729166667</v>
      </c>
      <c r="B4631">
        <v>31.66</v>
      </c>
      <c r="C4631">
        <v>31.66</v>
      </c>
      <c r="D4631">
        <v>31.66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>
      <c r="A4632" s="2">
        <v>43602.0763888889</v>
      </c>
      <c r="B4632">
        <v>31.66</v>
      </c>
      <c r="C4632">
        <v>31.66</v>
      </c>
      <c r="D4632">
        <v>31.66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>
      <c r="A4633" s="2">
        <v>43602.0798611111</v>
      </c>
      <c r="B4633">
        <v>31.66</v>
      </c>
      <c r="C4633">
        <v>31.66</v>
      </c>
      <c r="D4633">
        <v>31.66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>
      <c r="A4634" s="2">
        <v>43602.0833333333</v>
      </c>
      <c r="B4634">
        <v>31.66</v>
      </c>
      <c r="C4634">
        <v>31.66</v>
      </c>
      <c r="D4634">
        <v>31.66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>
      <c r="A4635" s="2">
        <v>43602.0868055556</v>
      </c>
      <c r="B4635">
        <v>31.66</v>
      </c>
      <c r="C4635">
        <v>31.66</v>
      </c>
      <c r="D4635">
        <v>31.66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>
      <c r="A4636" s="2">
        <v>43602.0902777778</v>
      </c>
      <c r="B4636">
        <v>31.66</v>
      </c>
      <c r="C4636">
        <v>31.66</v>
      </c>
      <c r="D4636">
        <v>31.66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>
      <c r="A4637" s="2">
        <v>43602.09375</v>
      </c>
      <c r="B4637">
        <v>31.66</v>
      </c>
      <c r="C4637">
        <v>31.66</v>
      </c>
      <c r="D4637">
        <v>31.66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>
      <c r="A4638" s="2">
        <v>43602.0972222222</v>
      </c>
      <c r="B4638">
        <v>31.66</v>
      </c>
      <c r="C4638">
        <v>31.66</v>
      </c>
      <c r="D4638">
        <v>31.66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>
      <c r="A4639" s="2">
        <v>43602.1006944444</v>
      </c>
      <c r="B4639">
        <v>32.77</v>
      </c>
      <c r="C4639">
        <v>32.77</v>
      </c>
      <c r="D4639">
        <v>32.77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>
      <c r="A4640" s="2">
        <v>43602.1041666667</v>
      </c>
      <c r="B4640">
        <v>33.91</v>
      </c>
      <c r="C4640">
        <v>33.91</v>
      </c>
      <c r="D4640">
        <v>33.91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>
      <c r="A4641" s="2">
        <v>43602.1076388889</v>
      </c>
      <c r="B4641">
        <v>34.77</v>
      </c>
      <c r="C4641">
        <v>34.77</v>
      </c>
      <c r="D4641">
        <v>34.77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>
      <c r="A4642" s="2">
        <v>43602.1111111111</v>
      </c>
      <c r="B4642">
        <v>34.77</v>
      </c>
      <c r="C4642">
        <v>34.77</v>
      </c>
      <c r="D4642">
        <v>34.77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>
      <c r="A4643" s="2">
        <v>43602.1145833333</v>
      </c>
      <c r="B4643">
        <v>33.91</v>
      </c>
      <c r="C4643">
        <v>33.91</v>
      </c>
      <c r="D4643">
        <v>33.91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>
      <c r="A4644" s="2">
        <v>43602.1180555556</v>
      </c>
      <c r="B4644">
        <v>33.91</v>
      </c>
      <c r="C4644">
        <v>33.91</v>
      </c>
      <c r="D4644">
        <v>33.91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>
      <c r="A4645" s="2">
        <v>43602.1215277778</v>
      </c>
      <c r="B4645">
        <v>33.91</v>
      </c>
      <c r="C4645">
        <v>33.91</v>
      </c>
      <c r="D4645">
        <v>33.91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>
      <c r="A4646" s="2">
        <v>43602.125</v>
      </c>
      <c r="B4646">
        <v>32.77</v>
      </c>
      <c r="C4646">
        <v>32.77</v>
      </c>
      <c r="D4646">
        <v>32.77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>
      <c r="A4647" s="2">
        <v>43602.1284722222</v>
      </c>
      <c r="B4647">
        <v>32.77</v>
      </c>
      <c r="C4647">
        <v>32.77</v>
      </c>
      <c r="D4647">
        <v>32.77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>
      <c r="A4648" s="2">
        <v>43602.1319444444</v>
      </c>
      <c r="B4648">
        <v>32.77</v>
      </c>
      <c r="C4648">
        <v>32.77</v>
      </c>
      <c r="D4648">
        <v>32.77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>
      <c r="A4649" s="2">
        <v>43602.1354166667</v>
      </c>
      <c r="B4649">
        <v>32.77</v>
      </c>
      <c r="C4649">
        <v>32.77</v>
      </c>
      <c r="D4649">
        <v>32.77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>
      <c r="A4650" s="2">
        <v>43602.1388888889</v>
      </c>
      <c r="B4650">
        <v>32.77</v>
      </c>
      <c r="C4650">
        <v>32.77</v>
      </c>
      <c r="D4650">
        <v>32.77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>
      <c r="A4651" s="2">
        <v>43602.1423611111</v>
      </c>
      <c r="B4651">
        <v>32.77</v>
      </c>
      <c r="C4651">
        <v>32.77</v>
      </c>
      <c r="D4651">
        <v>32.77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>
      <c r="A4652" s="2">
        <v>43602.1458333333</v>
      </c>
      <c r="B4652">
        <v>32.77</v>
      </c>
      <c r="C4652">
        <v>32.77</v>
      </c>
      <c r="D4652">
        <v>32.77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>
      <c r="A4653" s="2">
        <v>43602.1493055556</v>
      </c>
      <c r="B4653">
        <v>32.77</v>
      </c>
      <c r="C4653">
        <v>32.77</v>
      </c>
      <c r="D4653">
        <v>32.77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>
      <c r="A4654" s="2">
        <v>43602.1527777778</v>
      </c>
      <c r="B4654">
        <v>32.77</v>
      </c>
      <c r="C4654">
        <v>32.77</v>
      </c>
      <c r="D4654">
        <v>32.77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>
      <c r="A4655" s="2">
        <v>43602.15625</v>
      </c>
      <c r="B4655">
        <v>32.77</v>
      </c>
      <c r="C4655">
        <v>32.77</v>
      </c>
      <c r="D4655">
        <v>32.77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>
      <c r="A4656" s="2">
        <v>43602.1597222222</v>
      </c>
      <c r="B4656">
        <v>33.91</v>
      </c>
      <c r="C4656">
        <v>33.91</v>
      </c>
      <c r="D4656">
        <v>33.91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>
      <c r="A4657" s="2">
        <v>43602.1631944444</v>
      </c>
      <c r="B4657">
        <v>34.77</v>
      </c>
      <c r="C4657">
        <v>34.77</v>
      </c>
      <c r="D4657">
        <v>34.77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>
      <c r="A4658" s="2">
        <v>43602.1666666667</v>
      </c>
      <c r="B4658">
        <v>33.91</v>
      </c>
      <c r="C4658">
        <v>33.91</v>
      </c>
      <c r="D4658">
        <v>33.91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>
      <c r="A4659" s="2">
        <v>43602.1701388889</v>
      </c>
      <c r="B4659">
        <v>33.91</v>
      </c>
      <c r="C4659">
        <v>33.91</v>
      </c>
      <c r="D4659">
        <v>33.91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>
      <c r="A4660" s="2">
        <v>43602.1736111111</v>
      </c>
      <c r="B4660">
        <v>33.91</v>
      </c>
      <c r="C4660">
        <v>33.91</v>
      </c>
      <c r="D4660">
        <v>33.91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>
      <c r="A4661" s="2">
        <v>43602.1770833333</v>
      </c>
      <c r="B4661">
        <v>34.77</v>
      </c>
      <c r="C4661">
        <v>34.77</v>
      </c>
      <c r="D4661">
        <v>34.77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>
      <c r="A4662" s="2">
        <v>43602.1805555556</v>
      </c>
      <c r="B4662">
        <v>33.91</v>
      </c>
      <c r="C4662">
        <v>33.91</v>
      </c>
      <c r="D4662">
        <v>33.91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>
      <c r="A4663" s="2">
        <v>43602.1840277778</v>
      </c>
      <c r="B4663">
        <v>33.91</v>
      </c>
      <c r="C4663">
        <v>33.91</v>
      </c>
      <c r="D4663">
        <v>33.91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>
      <c r="A4664" s="2">
        <v>43602.1875</v>
      </c>
      <c r="B4664">
        <v>32.77</v>
      </c>
      <c r="C4664">
        <v>32.77</v>
      </c>
      <c r="D4664">
        <v>32.77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>
      <c r="A4665" s="2">
        <v>43602.1909722222</v>
      </c>
      <c r="B4665">
        <v>33.91</v>
      </c>
      <c r="C4665">
        <v>33.91</v>
      </c>
      <c r="D4665">
        <v>33.91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>
      <c r="A4666" s="2">
        <v>43602.1944444444</v>
      </c>
      <c r="B4666">
        <v>33.91</v>
      </c>
      <c r="C4666">
        <v>33.91</v>
      </c>
      <c r="D4666">
        <v>33.91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>
      <c r="A4667" s="2">
        <v>43602.1979166667</v>
      </c>
      <c r="B4667">
        <v>33.91</v>
      </c>
      <c r="C4667">
        <v>33.91</v>
      </c>
      <c r="D4667">
        <v>33.91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>
      <c r="A4668" s="2">
        <v>43602.2013888889</v>
      </c>
      <c r="B4668">
        <v>33.91</v>
      </c>
      <c r="C4668">
        <v>33.91</v>
      </c>
      <c r="D4668">
        <v>33.91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>
      <c r="A4669" s="2">
        <v>43602.2048611111</v>
      </c>
      <c r="B4669">
        <v>34.77</v>
      </c>
      <c r="C4669">
        <v>34.77</v>
      </c>
      <c r="D4669">
        <v>34.77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>
      <c r="A4670" s="2">
        <v>43602.2083333333</v>
      </c>
      <c r="B4670">
        <v>33.91</v>
      </c>
      <c r="C4670">
        <v>33.91</v>
      </c>
      <c r="D4670">
        <v>33.91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>
      <c r="A4671" s="2">
        <v>43602.2118055556</v>
      </c>
      <c r="B4671">
        <v>33.91</v>
      </c>
      <c r="C4671">
        <v>33.91</v>
      </c>
      <c r="D4671">
        <v>33.91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>
      <c r="A4672" s="2">
        <v>43602.2152777778</v>
      </c>
      <c r="B4672">
        <v>32.77</v>
      </c>
      <c r="C4672">
        <v>32.77</v>
      </c>
      <c r="D4672">
        <v>32.77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>
      <c r="A4673" s="2">
        <v>43602.21875</v>
      </c>
      <c r="B4673">
        <v>33.91</v>
      </c>
      <c r="C4673">
        <v>33.91</v>
      </c>
      <c r="D4673">
        <v>33.91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>
      <c r="A4674" s="2">
        <v>43602.2222222222</v>
      </c>
      <c r="B4674">
        <v>32.77</v>
      </c>
      <c r="C4674">
        <v>32.77</v>
      </c>
      <c r="D4674">
        <v>32.77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>
      <c r="A4675" s="2">
        <v>43602.2256944444</v>
      </c>
      <c r="B4675">
        <v>32.77</v>
      </c>
      <c r="C4675">
        <v>32.77</v>
      </c>
      <c r="D4675">
        <v>32.77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>
      <c r="A4676" s="2">
        <v>43602.2291666667</v>
      </c>
      <c r="B4676">
        <v>32.77</v>
      </c>
      <c r="C4676">
        <v>32.77</v>
      </c>
      <c r="D4676">
        <v>32.77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>
      <c r="A4677" s="2">
        <v>43602.2326388889</v>
      </c>
      <c r="B4677">
        <v>31.66</v>
      </c>
      <c r="C4677">
        <v>31.66</v>
      </c>
      <c r="D4677">
        <v>31.66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>
      <c r="A4678" s="2">
        <v>43602.2361111111</v>
      </c>
      <c r="B4678">
        <v>32.77</v>
      </c>
      <c r="C4678">
        <v>32.77</v>
      </c>
      <c r="D4678">
        <v>32.77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>
      <c r="A4679" s="2">
        <v>43602.2395833333</v>
      </c>
      <c r="B4679">
        <v>32.77</v>
      </c>
      <c r="C4679">
        <v>32.77</v>
      </c>
      <c r="D4679">
        <v>32.77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>
      <c r="A4680" s="2">
        <v>43602.2430555556</v>
      </c>
      <c r="B4680">
        <v>31.66</v>
      </c>
      <c r="C4680">
        <v>31.66</v>
      </c>
      <c r="D4680">
        <v>31.66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>
      <c r="A4681" s="2">
        <v>43602.2465277778</v>
      </c>
      <c r="B4681">
        <v>31.66</v>
      </c>
      <c r="C4681">
        <v>31.66</v>
      </c>
      <c r="D4681">
        <v>31.66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>
      <c r="A4682" s="2">
        <v>43602.25</v>
      </c>
      <c r="B4682">
        <v>32.77</v>
      </c>
      <c r="C4682">
        <v>32.77</v>
      </c>
      <c r="D4682">
        <v>32.77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>
      <c r="A4683" s="2">
        <v>43602.2534722222</v>
      </c>
      <c r="B4683">
        <v>32.77</v>
      </c>
      <c r="C4683">
        <v>32.77</v>
      </c>
      <c r="D4683">
        <v>32.77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>
      <c r="A4684" s="2">
        <v>43602.2569444444</v>
      </c>
      <c r="B4684">
        <v>31.66</v>
      </c>
      <c r="C4684">
        <v>31.66</v>
      </c>
      <c r="D4684">
        <v>31.66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>
      <c r="A4685" s="2">
        <v>43602.2604166667</v>
      </c>
      <c r="B4685">
        <v>31.66</v>
      </c>
      <c r="C4685">
        <v>31.66</v>
      </c>
      <c r="D4685">
        <v>31.66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>
      <c r="A4686" s="2">
        <v>43602.2638888889</v>
      </c>
      <c r="B4686">
        <v>30.58</v>
      </c>
      <c r="C4686">
        <v>30.58</v>
      </c>
      <c r="D4686">
        <v>30.58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>
      <c r="A4687" s="2">
        <v>43602.2673611111</v>
      </c>
      <c r="B4687">
        <v>31.66</v>
      </c>
      <c r="C4687">
        <v>31.66</v>
      </c>
      <c r="D4687">
        <v>31.66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>
      <c r="A4688" s="2">
        <v>43602.2708333333</v>
      </c>
      <c r="B4688">
        <v>31.66</v>
      </c>
      <c r="C4688">
        <v>31.66</v>
      </c>
      <c r="D4688">
        <v>31.66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>
      <c r="A4689" s="2">
        <v>43602.2743055556</v>
      </c>
      <c r="B4689">
        <v>31.66</v>
      </c>
      <c r="C4689">
        <v>31.66</v>
      </c>
      <c r="D4689">
        <v>31.66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>
      <c r="A4690" s="2">
        <v>43602.2777777778</v>
      </c>
      <c r="B4690">
        <v>31.66</v>
      </c>
      <c r="C4690">
        <v>31.66</v>
      </c>
      <c r="D4690">
        <v>31.66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>
      <c r="A4691" s="2">
        <v>43602.28125</v>
      </c>
      <c r="B4691">
        <v>32.77</v>
      </c>
      <c r="C4691">
        <v>32.77</v>
      </c>
      <c r="D4691">
        <v>32.77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>
      <c r="A4692" s="2">
        <v>43602.2847222222</v>
      </c>
      <c r="B4692">
        <v>31.66</v>
      </c>
      <c r="C4692">
        <v>31.66</v>
      </c>
      <c r="D4692">
        <v>31.66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>
      <c r="A4693" s="2">
        <v>43602.2881944444</v>
      </c>
      <c r="B4693">
        <v>31.66</v>
      </c>
      <c r="C4693">
        <v>31.66</v>
      </c>
      <c r="D4693">
        <v>31.66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>
      <c r="A4694" s="2">
        <v>43602.2916666667</v>
      </c>
      <c r="B4694">
        <v>31.66</v>
      </c>
      <c r="C4694">
        <v>31.66</v>
      </c>
      <c r="D4694">
        <v>31.66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>
      <c r="A4695" s="2">
        <v>43602.2951388889</v>
      </c>
      <c r="B4695">
        <v>31.66</v>
      </c>
      <c r="C4695">
        <v>31.66</v>
      </c>
      <c r="D4695">
        <v>31.66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>
      <c r="A4696" s="2">
        <v>43602.2986111111</v>
      </c>
      <c r="B4696">
        <v>31.66</v>
      </c>
      <c r="C4696">
        <v>31.66</v>
      </c>
      <c r="D4696">
        <v>31.66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>
      <c r="A4697" s="2">
        <v>43602.3020833333</v>
      </c>
      <c r="B4697">
        <v>30.58</v>
      </c>
      <c r="C4697">
        <v>30.58</v>
      </c>
      <c r="D4697">
        <v>30.58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>
      <c r="A4698" s="2">
        <v>43602.3055555556</v>
      </c>
      <c r="B4698">
        <v>31.66</v>
      </c>
      <c r="C4698">
        <v>31.66</v>
      </c>
      <c r="D4698">
        <v>31.66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>
      <c r="A4699" s="2">
        <v>43602.3090277778</v>
      </c>
      <c r="B4699">
        <v>30.58</v>
      </c>
      <c r="C4699">
        <v>30.58</v>
      </c>
      <c r="D4699">
        <v>30.58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>
      <c r="A4700" s="2">
        <v>43602.3125</v>
      </c>
      <c r="B4700">
        <v>31.66</v>
      </c>
      <c r="C4700">
        <v>31.66</v>
      </c>
      <c r="D4700">
        <v>31.66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>
      <c r="A4701" s="2">
        <v>43602.3159722222</v>
      </c>
      <c r="B4701">
        <v>31.66</v>
      </c>
      <c r="C4701">
        <v>31.66</v>
      </c>
      <c r="D4701">
        <v>31.66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>
      <c r="A4702" s="2">
        <v>43602.3194444444</v>
      </c>
      <c r="B4702">
        <v>30.58</v>
      </c>
      <c r="C4702">
        <v>30.58</v>
      </c>
      <c r="D4702">
        <v>30.58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>
      <c r="A4703" s="2">
        <v>43602.3229166667</v>
      </c>
      <c r="B4703">
        <v>29.51</v>
      </c>
      <c r="C4703">
        <v>29.51</v>
      </c>
      <c r="D4703">
        <v>29.51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>
      <c r="A4704" s="2">
        <v>43602.3263888889</v>
      </c>
      <c r="B4704">
        <v>30.58</v>
      </c>
      <c r="C4704">
        <v>30.58</v>
      </c>
      <c r="D4704">
        <v>30.58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>
      <c r="A4705" s="2">
        <v>43602.3298611111</v>
      </c>
      <c r="B4705">
        <v>30.58</v>
      </c>
      <c r="C4705">
        <v>30.58</v>
      </c>
      <c r="D4705">
        <v>30.58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>
      <c r="A4706" s="2">
        <v>43602.3333333333</v>
      </c>
      <c r="B4706">
        <v>30.58</v>
      </c>
      <c r="C4706">
        <v>30.58</v>
      </c>
      <c r="D4706">
        <v>30.58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>
      <c r="A4707" s="2">
        <v>43602.3368055556</v>
      </c>
      <c r="B4707">
        <v>30.58</v>
      </c>
      <c r="C4707">
        <v>30.58</v>
      </c>
      <c r="D4707">
        <v>30.58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>
      <c r="A4708" s="2">
        <v>43602.3402777778</v>
      </c>
      <c r="B4708">
        <v>30.58</v>
      </c>
      <c r="C4708">
        <v>30.58</v>
      </c>
      <c r="D4708">
        <v>30.58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>
      <c r="A4709" s="2">
        <v>43602.34375</v>
      </c>
      <c r="B4709">
        <v>30.58</v>
      </c>
      <c r="C4709">
        <v>30.58</v>
      </c>
      <c r="D4709">
        <v>30.58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>
      <c r="A4710" s="2">
        <v>43602.3472222222</v>
      </c>
      <c r="B4710">
        <v>30.58</v>
      </c>
      <c r="C4710">
        <v>30.58</v>
      </c>
      <c r="D4710">
        <v>30.58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>
      <c r="A4711" s="2">
        <v>43602.3506944444</v>
      </c>
      <c r="B4711">
        <v>30.58</v>
      </c>
      <c r="C4711">
        <v>30.58</v>
      </c>
      <c r="D4711">
        <v>30.58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>
      <c r="A4712" s="2">
        <v>43602.3541666667</v>
      </c>
      <c r="B4712">
        <v>31.66</v>
      </c>
      <c r="C4712">
        <v>31.66</v>
      </c>
      <c r="D4712">
        <v>31.66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>
      <c r="A4713" s="2">
        <v>43602.3576388889</v>
      </c>
      <c r="B4713">
        <v>30.58</v>
      </c>
      <c r="C4713">
        <v>30.58</v>
      </c>
      <c r="D4713">
        <v>30.58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>
      <c r="A4714" s="2">
        <v>43602.3611111111</v>
      </c>
      <c r="B4714">
        <v>30.58</v>
      </c>
      <c r="C4714">
        <v>30.58</v>
      </c>
      <c r="D4714">
        <v>30.58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>
      <c r="A4715" s="2">
        <v>43602.3645833333</v>
      </c>
      <c r="B4715">
        <v>29.51</v>
      </c>
      <c r="C4715">
        <v>29.51</v>
      </c>
      <c r="D4715">
        <v>29.51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>
      <c r="A4716" s="2">
        <v>43602.3680555556</v>
      </c>
      <c r="B4716">
        <v>30.58</v>
      </c>
      <c r="C4716">
        <v>30.58</v>
      </c>
      <c r="D4716">
        <v>30.58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>
      <c r="A4717" s="2">
        <v>43602.3715277778</v>
      </c>
      <c r="B4717">
        <v>29.51</v>
      </c>
      <c r="C4717">
        <v>29.51</v>
      </c>
      <c r="D4717">
        <v>29.51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>
      <c r="A4718" s="2">
        <v>43602.375</v>
      </c>
      <c r="B4718">
        <v>30.58</v>
      </c>
      <c r="C4718">
        <v>30.58</v>
      </c>
      <c r="D4718">
        <v>30.58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>
      <c r="A4719" s="2">
        <v>43602.3784722222</v>
      </c>
      <c r="B4719">
        <v>30.58</v>
      </c>
      <c r="C4719">
        <v>30.58</v>
      </c>
      <c r="D4719">
        <v>30.58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>
      <c r="A4720" s="2">
        <v>43602.3819444444</v>
      </c>
      <c r="B4720">
        <v>30.58</v>
      </c>
      <c r="C4720">
        <v>30.58</v>
      </c>
      <c r="D4720">
        <v>30.58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>
      <c r="A4721" s="2">
        <v>43602.3854166667</v>
      </c>
      <c r="B4721">
        <v>29.51</v>
      </c>
      <c r="C4721">
        <v>29.51</v>
      </c>
      <c r="D4721">
        <v>29.51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>
      <c r="A4722" s="2">
        <v>43602.3888888889</v>
      </c>
      <c r="B4722">
        <v>30.58</v>
      </c>
      <c r="C4722">
        <v>30.58</v>
      </c>
      <c r="D4722">
        <v>30.58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>
      <c r="A4723" s="2">
        <v>43602.3923611111</v>
      </c>
      <c r="B4723">
        <v>30.58</v>
      </c>
      <c r="C4723">
        <v>30.58</v>
      </c>
      <c r="D4723">
        <v>30.58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>
      <c r="A4724" s="2">
        <v>43602.3958333333</v>
      </c>
      <c r="B4724">
        <v>30.58</v>
      </c>
      <c r="C4724">
        <v>30.58</v>
      </c>
      <c r="D4724">
        <v>30.58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>
      <c r="A4725" s="2">
        <v>43602.3993055556</v>
      </c>
      <c r="B4725">
        <v>30.58</v>
      </c>
      <c r="C4725">
        <v>30.58</v>
      </c>
      <c r="D4725">
        <v>30.58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>
      <c r="A4726" s="2">
        <v>43602.4027777778</v>
      </c>
      <c r="B4726">
        <v>30.58</v>
      </c>
      <c r="C4726">
        <v>30.58</v>
      </c>
      <c r="D4726">
        <v>30.58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>
      <c r="A4727" s="2">
        <v>43602.40625</v>
      </c>
      <c r="B4727">
        <v>29.51</v>
      </c>
      <c r="C4727">
        <v>29.51</v>
      </c>
      <c r="D4727">
        <v>29.51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>
      <c r="A4728" s="2">
        <v>43602.4097222222</v>
      </c>
      <c r="B4728">
        <v>29.51</v>
      </c>
      <c r="C4728">
        <v>29.51</v>
      </c>
      <c r="D4728">
        <v>29.51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>
      <c r="A4729" s="2">
        <v>43602.4131944444</v>
      </c>
      <c r="B4729">
        <v>30.58</v>
      </c>
      <c r="C4729">
        <v>30.58</v>
      </c>
      <c r="D4729">
        <v>30.58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>
      <c r="A4730" s="2">
        <v>43602.4166666667</v>
      </c>
      <c r="B4730">
        <v>29.51</v>
      </c>
      <c r="C4730">
        <v>29.51</v>
      </c>
      <c r="D4730">
        <v>29.51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>
      <c r="A4731" s="2">
        <v>43602.4201388889</v>
      </c>
      <c r="B4731">
        <v>30.58</v>
      </c>
      <c r="C4731">
        <v>30.58</v>
      </c>
      <c r="D4731">
        <v>30.58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>
      <c r="A4732" s="2">
        <v>43602.4236111111</v>
      </c>
      <c r="B4732">
        <v>29.51</v>
      </c>
      <c r="C4732">
        <v>29.51</v>
      </c>
      <c r="D4732">
        <v>29.51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>
      <c r="A4733" s="2">
        <v>43602.4270833333</v>
      </c>
      <c r="B4733">
        <v>29.51</v>
      </c>
      <c r="C4733">
        <v>29.51</v>
      </c>
      <c r="D4733">
        <v>29.51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>
      <c r="A4734" s="2">
        <v>43602.4305555556</v>
      </c>
      <c r="B4734">
        <v>29.51</v>
      </c>
      <c r="C4734">
        <v>29.51</v>
      </c>
      <c r="D4734">
        <v>29.51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>
      <c r="A4735" s="2">
        <v>43602.4340277778</v>
      </c>
      <c r="B4735">
        <v>29.51</v>
      </c>
      <c r="C4735">
        <v>29.51</v>
      </c>
      <c r="D4735">
        <v>29.51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>
      <c r="A4736" s="2">
        <v>43602.4375</v>
      </c>
      <c r="B4736">
        <v>28.47</v>
      </c>
      <c r="C4736">
        <v>28.47</v>
      </c>
      <c r="D4736">
        <v>28.47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>
      <c r="A4737" s="2">
        <v>43602.4409722222</v>
      </c>
      <c r="B4737">
        <v>29.51</v>
      </c>
      <c r="C4737">
        <v>29.51</v>
      </c>
      <c r="D4737">
        <v>29.51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>
      <c r="A4738" s="2">
        <v>43602.4444444444</v>
      </c>
      <c r="B4738">
        <v>28.47</v>
      </c>
      <c r="C4738">
        <v>28.47</v>
      </c>
      <c r="D4738">
        <v>28.47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>
      <c r="A4739" s="2">
        <v>43602.4479166667</v>
      </c>
      <c r="B4739">
        <v>29.51</v>
      </c>
      <c r="C4739">
        <v>29.51</v>
      </c>
      <c r="D4739">
        <v>29.51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>
      <c r="A4740" s="2">
        <v>43602.4513888889</v>
      </c>
      <c r="B4740">
        <v>29.51</v>
      </c>
      <c r="C4740">
        <v>29.51</v>
      </c>
      <c r="D4740">
        <v>29.51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>
      <c r="A4741" s="2">
        <v>43602.4548611111</v>
      </c>
      <c r="B4741">
        <v>29.51</v>
      </c>
      <c r="C4741">
        <v>29.51</v>
      </c>
      <c r="D4741">
        <v>29.51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>
      <c r="A4742" s="2">
        <v>43602.4583333333</v>
      </c>
      <c r="B4742">
        <v>28.47</v>
      </c>
      <c r="C4742">
        <v>28.47</v>
      </c>
      <c r="D4742">
        <v>28.47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>
      <c r="A4743" s="2">
        <v>43602.4618055556</v>
      </c>
      <c r="B4743">
        <v>28.47</v>
      </c>
      <c r="C4743">
        <v>28.47</v>
      </c>
      <c r="D4743">
        <v>28.47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>
      <c r="A4744" s="2">
        <v>43602.4652777778</v>
      </c>
      <c r="B4744">
        <v>29.51</v>
      </c>
      <c r="C4744">
        <v>29.51</v>
      </c>
      <c r="D4744">
        <v>29.51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>
      <c r="A4745" s="2">
        <v>43602.46875</v>
      </c>
      <c r="B4745">
        <v>29.51</v>
      </c>
      <c r="C4745">
        <v>29.51</v>
      </c>
      <c r="D4745">
        <v>29.51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>
      <c r="A4746" s="2">
        <v>43602.4722222222</v>
      </c>
      <c r="B4746">
        <v>29.51</v>
      </c>
      <c r="C4746">
        <v>29.51</v>
      </c>
      <c r="D4746">
        <v>29.51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>
      <c r="A4747" s="2">
        <v>43602.4756944444</v>
      </c>
      <c r="B4747">
        <v>28.47</v>
      </c>
      <c r="C4747">
        <v>28.47</v>
      </c>
      <c r="D4747">
        <v>28.47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>
      <c r="A4748" s="2">
        <v>43602.4791666667</v>
      </c>
      <c r="B4748">
        <v>28.47</v>
      </c>
      <c r="C4748">
        <v>28.47</v>
      </c>
      <c r="D4748">
        <v>28.47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>
      <c r="A4749" s="2">
        <v>43602.4826388889</v>
      </c>
      <c r="B4749">
        <v>28.47</v>
      </c>
      <c r="C4749">
        <v>28.47</v>
      </c>
      <c r="D4749">
        <v>28.47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>
      <c r="A4750" s="2">
        <v>43602.4861111111</v>
      </c>
      <c r="B4750">
        <v>27.45</v>
      </c>
      <c r="C4750">
        <v>27.45</v>
      </c>
      <c r="D4750">
        <v>27.45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>
      <c r="A4751" s="2">
        <v>43602.4895833333</v>
      </c>
      <c r="B4751">
        <v>27.45</v>
      </c>
      <c r="C4751">
        <v>27.45</v>
      </c>
      <c r="D4751">
        <v>27.45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>
      <c r="A4752" s="2">
        <v>43602.4930555556</v>
      </c>
      <c r="B4752">
        <v>28.47</v>
      </c>
      <c r="C4752">
        <v>28.47</v>
      </c>
      <c r="D4752">
        <v>28.47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>
      <c r="A4753" s="2">
        <v>43602.4965277778</v>
      </c>
      <c r="B4753">
        <v>29.51</v>
      </c>
      <c r="C4753">
        <v>29.51</v>
      </c>
      <c r="D4753">
        <v>29.51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>
      <c r="A4754" s="2">
        <v>43602.5</v>
      </c>
      <c r="B4754">
        <v>29.51</v>
      </c>
      <c r="C4754">
        <v>29.51</v>
      </c>
      <c r="D4754">
        <v>29.51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>
      <c r="A4755" s="2">
        <v>43602.5034722222</v>
      </c>
      <c r="B4755">
        <v>29.51</v>
      </c>
      <c r="C4755">
        <v>29.51</v>
      </c>
      <c r="D4755">
        <v>29.51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>
      <c r="A4756" s="2">
        <v>43602.5069444444</v>
      </c>
      <c r="B4756">
        <v>29.51</v>
      </c>
      <c r="C4756">
        <v>29.51</v>
      </c>
      <c r="D4756">
        <v>29.51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>
      <c r="A4757" s="2">
        <v>43602.5104166667</v>
      </c>
      <c r="B4757">
        <v>28.47</v>
      </c>
      <c r="C4757">
        <v>28.47</v>
      </c>
      <c r="D4757">
        <v>28.47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>
      <c r="A4758" s="2">
        <v>43602.5138888889</v>
      </c>
      <c r="B4758">
        <v>28.47</v>
      </c>
      <c r="C4758">
        <v>28.47</v>
      </c>
      <c r="D4758">
        <v>28.47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>
      <c r="A4759" s="2">
        <v>43602.5173611111</v>
      </c>
      <c r="B4759">
        <v>28.47</v>
      </c>
      <c r="C4759">
        <v>28.47</v>
      </c>
      <c r="D4759">
        <v>28.47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>
      <c r="A4760" s="2">
        <v>43602.5208333333</v>
      </c>
      <c r="B4760">
        <v>28.47</v>
      </c>
      <c r="C4760">
        <v>28.47</v>
      </c>
      <c r="D4760">
        <v>28.47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>
      <c r="A4761" s="2">
        <v>43602.5243055556</v>
      </c>
      <c r="B4761">
        <v>28.47</v>
      </c>
      <c r="C4761">
        <v>28.47</v>
      </c>
      <c r="D4761">
        <v>28.47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>
      <c r="A4762" s="2">
        <v>43602.5277777778</v>
      </c>
      <c r="B4762">
        <v>28.47</v>
      </c>
      <c r="C4762">
        <v>28.47</v>
      </c>
      <c r="D4762">
        <v>28.47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>
      <c r="A4763" s="2">
        <v>43602.53125</v>
      </c>
      <c r="B4763">
        <v>32.77</v>
      </c>
      <c r="C4763">
        <v>32.77</v>
      </c>
      <c r="D4763">
        <v>32.77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>
      <c r="A4764" s="2">
        <v>43602.5347222222</v>
      </c>
      <c r="B4764">
        <v>35.95</v>
      </c>
      <c r="C4764">
        <v>35.95</v>
      </c>
      <c r="D4764">
        <v>35.95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>
      <c r="A4765" s="2">
        <v>43602.5381944444</v>
      </c>
      <c r="B4765">
        <v>34.77</v>
      </c>
      <c r="C4765">
        <v>34.77</v>
      </c>
      <c r="D4765">
        <v>34.77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>
      <c r="A4766" s="2">
        <v>43602.5416666667</v>
      </c>
      <c r="B4766">
        <v>33.91</v>
      </c>
      <c r="C4766">
        <v>33.91</v>
      </c>
      <c r="D4766">
        <v>33.91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>
      <c r="A4767" s="2">
        <v>43602.5451388889</v>
      </c>
      <c r="B4767">
        <v>30.58</v>
      </c>
      <c r="C4767">
        <v>30.58</v>
      </c>
      <c r="D4767">
        <v>30.58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>
      <c r="A4768" s="2">
        <v>43602.5486111111</v>
      </c>
      <c r="B4768">
        <v>30.58</v>
      </c>
      <c r="C4768">
        <v>30.58</v>
      </c>
      <c r="D4768">
        <v>30.58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>
      <c r="A4769" s="2">
        <v>43602.5520833333</v>
      </c>
      <c r="B4769">
        <v>29.51</v>
      </c>
      <c r="C4769">
        <v>29.51</v>
      </c>
      <c r="D4769">
        <v>29.51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>
      <c r="A4770" s="2">
        <v>43602.5555555556</v>
      </c>
      <c r="B4770">
        <v>29.51</v>
      </c>
      <c r="C4770">
        <v>29.51</v>
      </c>
      <c r="D4770">
        <v>29.51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>
      <c r="A4771" s="2">
        <v>43602.5590277778</v>
      </c>
      <c r="B4771">
        <v>28.47</v>
      </c>
      <c r="C4771">
        <v>28.47</v>
      </c>
      <c r="D4771">
        <v>28.47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>
      <c r="A4772" s="2">
        <v>43602.5625</v>
      </c>
      <c r="B4772">
        <v>29.51</v>
      </c>
      <c r="C4772">
        <v>29.51</v>
      </c>
      <c r="D4772">
        <v>29.51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>
      <c r="A4773" s="2">
        <v>43602.5659722222</v>
      </c>
      <c r="B4773">
        <v>28.47</v>
      </c>
      <c r="C4773">
        <v>28.47</v>
      </c>
      <c r="D4773">
        <v>28.47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>
      <c r="A4774" s="2">
        <v>43602.5694444444</v>
      </c>
      <c r="B4774">
        <v>28.47</v>
      </c>
      <c r="C4774">
        <v>28.47</v>
      </c>
      <c r="D4774">
        <v>28.47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>
      <c r="A4775" s="2">
        <v>43602.5729166667</v>
      </c>
      <c r="B4775">
        <v>28.47</v>
      </c>
      <c r="C4775">
        <v>28.47</v>
      </c>
      <c r="D4775">
        <v>28.47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>
      <c r="A4776" s="2">
        <v>43602.5763888889</v>
      </c>
      <c r="B4776">
        <v>29.51</v>
      </c>
      <c r="C4776">
        <v>29.51</v>
      </c>
      <c r="D4776">
        <v>29.51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>
      <c r="A4777" s="2">
        <v>43602.5798611111</v>
      </c>
      <c r="B4777">
        <v>28.47</v>
      </c>
      <c r="C4777">
        <v>28.47</v>
      </c>
      <c r="D4777">
        <v>28.47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>
      <c r="A4778" s="2">
        <v>43602.5833333333</v>
      </c>
      <c r="B4778">
        <v>28.47</v>
      </c>
      <c r="C4778">
        <v>28.47</v>
      </c>
      <c r="D4778">
        <v>28.47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>
      <c r="A4779" s="2">
        <v>43602.5868055556</v>
      </c>
      <c r="B4779">
        <v>26.45</v>
      </c>
      <c r="C4779">
        <v>26.45</v>
      </c>
      <c r="D4779">
        <v>26.45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>
      <c r="A4780" s="2">
        <v>43602.5902777778</v>
      </c>
      <c r="B4780">
        <v>27.45</v>
      </c>
      <c r="C4780">
        <v>27.45</v>
      </c>
      <c r="D4780">
        <v>27.45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>
      <c r="A4781" s="2">
        <v>43602.59375</v>
      </c>
      <c r="B4781">
        <v>28.47</v>
      </c>
      <c r="C4781">
        <v>28.47</v>
      </c>
      <c r="D4781">
        <v>28.47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>
      <c r="A4782" s="2">
        <v>43602.5972222222</v>
      </c>
      <c r="B4782">
        <v>27.45</v>
      </c>
      <c r="C4782">
        <v>27.45</v>
      </c>
      <c r="D4782">
        <v>27.45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>
      <c r="A4783" s="2">
        <v>43602.6006944444</v>
      </c>
      <c r="B4783">
        <v>27.45</v>
      </c>
      <c r="C4783">
        <v>27.45</v>
      </c>
      <c r="D4783">
        <v>27.45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>
      <c r="A4784" s="2">
        <v>43602.6041666667</v>
      </c>
      <c r="B4784">
        <v>27.45</v>
      </c>
      <c r="C4784">
        <v>27.45</v>
      </c>
      <c r="D4784">
        <v>27.45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>
      <c r="A4785" s="2">
        <v>43602.6076388889</v>
      </c>
      <c r="B4785">
        <v>27.45</v>
      </c>
      <c r="C4785">
        <v>27.45</v>
      </c>
      <c r="D4785">
        <v>27.45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>
      <c r="A4786" s="2">
        <v>43602.6111111111</v>
      </c>
      <c r="B4786">
        <v>27.45</v>
      </c>
      <c r="C4786">
        <v>27.45</v>
      </c>
      <c r="D4786">
        <v>27.45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>
      <c r="A4787" s="2">
        <v>43602.6145833333</v>
      </c>
      <c r="B4787">
        <v>27.45</v>
      </c>
      <c r="C4787">
        <v>27.45</v>
      </c>
      <c r="D4787">
        <v>27.45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>
      <c r="A4788" s="2">
        <v>43602.6180555556</v>
      </c>
      <c r="B4788">
        <v>26.45</v>
      </c>
      <c r="C4788">
        <v>26.45</v>
      </c>
      <c r="D4788">
        <v>26.45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>
      <c r="A4789" s="2">
        <v>43602.6215277778</v>
      </c>
      <c r="B4789">
        <v>26.45</v>
      </c>
      <c r="C4789">
        <v>26.45</v>
      </c>
      <c r="D4789">
        <v>26.45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>
      <c r="A4790" s="2">
        <v>43602.625</v>
      </c>
      <c r="B4790">
        <v>26.45</v>
      </c>
      <c r="C4790">
        <v>26.45</v>
      </c>
      <c r="D4790">
        <v>26.45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>
      <c r="A4791" s="2">
        <v>43602.6284722222</v>
      </c>
      <c r="B4791">
        <v>27.45</v>
      </c>
      <c r="C4791">
        <v>27.45</v>
      </c>
      <c r="D4791">
        <v>27.45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>
      <c r="A4792" s="2">
        <v>43602.6319444444</v>
      </c>
      <c r="B4792">
        <v>26.45</v>
      </c>
      <c r="C4792">
        <v>26.45</v>
      </c>
      <c r="D4792">
        <v>26.45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>
      <c r="A4793" s="2">
        <v>43602.6354166667</v>
      </c>
      <c r="B4793">
        <v>26.45</v>
      </c>
      <c r="C4793">
        <v>26.45</v>
      </c>
      <c r="D4793">
        <v>26.45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>
      <c r="A4794" s="2">
        <v>43602.6388888889</v>
      </c>
      <c r="B4794">
        <v>26.45</v>
      </c>
      <c r="C4794">
        <v>26.45</v>
      </c>
      <c r="D4794">
        <v>26.45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>
      <c r="A4795" s="2">
        <v>43602.6423611111</v>
      </c>
      <c r="B4795">
        <v>26.45</v>
      </c>
      <c r="C4795">
        <v>26.45</v>
      </c>
      <c r="D4795">
        <v>26.45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>
      <c r="A4796" s="2">
        <v>43602.6458333333</v>
      </c>
      <c r="B4796">
        <v>26.45</v>
      </c>
      <c r="C4796">
        <v>26.45</v>
      </c>
      <c r="D4796">
        <v>26.45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>
      <c r="A4797" s="2">
        <v>43602.6493055556</v>
      </c>
      <c r="B4797">
        <v>27.45</v>
      </c>
      <c r="C4797">
        <v>27.45</v>
      </c>
      <c r="D4797">
        <v>27.45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>
      <c r="A4798" s="2">
        <v>43602.6527777778</v>
      </c>
      <c r="B4798">
        <v>26.45</v>
      </c>
      <c r="C4798">
        <v>26.45</v>
      </c>
      <c r="D4798">
        <v>26.45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>
      <c r="A4799" s="2">
        <v>43602.65625</v>
      </c>
      <c r="B4799">
        <v>26.45</v>
      </c>
      <c r="C4799">
        <v>26.45</v>
      </c>
      <c r="D4799">
        <v>26.45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>
      <c r="A4800" s="2">
        <v>43602.6597222222</v>
      </c>
      <c r="B4800">
        <v>26.45</v>
      </c>
      <c r="C4800">
        <v>26.45</v>
      </c>
      <c r="D4800">
        <v>26.45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>
      <c r="A4801" s="2">
        <v>43602.6631944444</v>
      </c>
      <c r="B4801">
        <v>27.45</v>
      </c>
      <c r="C4801">
        <v>27.45</v>
      </c>
      <c r="D4801">
        <v>27.45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>
      <c r="A4802" s="2">
        <v>43602.6666666667</v>
      </c>
      <c r="B4802">
        <v>26.45</v>
      </c>
      <c r="C4802">
        <v>26.45</v>
      </c>
      <c r="D4802">
        <v>26.45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>
      <c r="A4803" s="2">
        <v>43602.6701388889</v>
      </c>
      <c r="B4803">
        <v>26.45</v>
      </c>
      <c r="C4803">
        <v>26.45</v>
      </c>
      <c r="D4803">
        <v>26.45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>
      <c r="A4804" s="2">
        <v>43602.6736111111</v>
      </c>
      <c r="B4804">
        <v>27.45</v>
      </c>
      <c r="C4804">
        <v>27.45</v>
      </c>
      <c r="D4804">
        <v>27.45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>
      <c r="A4805" s="2">
        <v>43602.6770833333</v>
      </c>
      <c r="B4805">
        <v>27.45</v>
      </c>
      <c r="C4805">
        <v>27.45</v>
      </c>
      <c r="D4805">
        <v>27.45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>
      <c r="A4806" s="2">
        <v>43602.6805555556</v>
      </c>
      <c r="B4806">
        <v>27.45</v>
      </c>
      <c r="C4806">
        <v>27.45</v>
      </c>
      <c r="D4806">
        <v>27.45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>
      <c r="A4807" s="2">
        <v>43602.6840277778</v>
      </c>
      <c r="B4807">
        <v>27.45</v>
      </c>
      <c r="C4807">
        <v>27.45</v>
      </c>
      <c r="D4807">
        <v>27.45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>
      <c r="A4808" s="2">
        <v>43602.6875</v>
      </c>
      <c r="B4808">
        <v>27.45</v>
      </c>
      <c r="C4808">
        <v>27.45</v>
      </c>
      <c r="D4808">
        <v>27.45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>
      <c r="A4809" s="2">
        <v>43602.6909722222</v>
      </c>
      <c r="B4809">
        <v>28.47</v>
      </c>
      <c r="C4809">
        <v>28.47</v>
      </c>
      <c r="D4809">
        <v>28.47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>
      <c r="A4810" s="2">
        <v>43602.6944444444</v>
      </c>
      <c r="B4810">
        <v>27.45</v>
      </c>
      <c r="C4810">
        <v>27.45</v>
      </c>
      <c r="D4810">
        <v>27.45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>
      <c r="A4811" s="2">
        <v>43602.6979166667</v>
      </c>
      <c r="B4811">
        <v>26.45</v>
      </c>
      <c r="C4811">
        <v>26.45</v>
      </c>
      <c r="D4811">
        <v>26.45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>
      <c r="A4812" s="2">
        <v>43602.7013888889</v>
      </c>
      <c r="B4812">
        <v>26.45</v>
      </c>
      <c r="C4812">
        <v>26.45</v>
      </c>
      <c r="D4812">
        <v>26.45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>
      <c r="A4813" s="2">
        <v>43602.7048611111</v>
      </c>
      <c r="B4813">
        <v>26.45</v>
      </c>
      <c r="C4813">
        <v>26.45</v>
      </c>
      <c r="D4813">
        <v>26.45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>
      <c r="A4814" s="2">
        <v>43602.7083333333</v>
      </c>
      <c r="B4814">
        <v>26.45</v>
      </c>
      <c r="C4814">
        <v>26.45</v>
      </c>
      <c r="D4814">
        <v>26.45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>
      <c r="A4815" s="2">
        <v>43602.7118055556</v>
      </c>
      <c r="B4815">
        <v>26.45</v>
      </c>
      <c r="C4815">
        <v>26.45</v>
      </c>
      <c r="D4815">
        <v>26.45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>
      <c r="A4816" s="2">
        <v>43602.7152777778</v>
      </c>
      <c r="B4816">
        <v>26.45</v>
      </c>
      <c r="C4816">
        <v>26.45</v>
      </c>
      <c r="D4816">
        <v>26.45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>
      <c r="A4817" s="2">
        <v>43602.71875</v>
      </c>
      <c r="B4817">
        <v>26.45</v>
      </c>
      <c r="C4817">
        <v>26.45</v>
      </c>
      <c r="D4817">
        <v>26.45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>
      <c r="A4818" s="2">
        <v>43602.7222222222</v>
      </c>
      <c r="B4818">
        <v>27.45</v>
      </c>
      <c r="C4818">
        <v>27.45</v>
      </c>
      <c r="D4818">
        <v>27.45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>
      <c r="A4819" s="2">
        <v>43602.7256944444</v>
      </c>
      <c r="B4819">
        <v>26.45</v>
      </c>
      <c r="C4819">
        <v>26.45</v>
      </c>
      <c r="D4819">
        <v>26.45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>
      <c r="A4820" s="2">
        <v>43602.7291666667</v>
      </c>
      <c r="B4820">
        <v>27.45</v>
      </c>
      <c r="C4820">
        <v>27.45</v>
      </c>
      <c r="D4820">
        <v>27.45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>
      <c r="A4821" s="2">
        <v>43602.7326388889</v>
      </c>
      <c r="B4821">
        <v>26.45</v>
      </c>
      <c r="C4821">
        <v>26.45</v>
      </c>
      <c r="D4821">
        <v>26.45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>
      <c r="A4822" s="2">
        <v>43602.7361111111</v>
      </c>
      <c r="B4822">
        <v>25.47</v>
      </c>
      <c r="C4822">
        <v>25.47</v>
      </c>
      <c r="D4822">
        <v>25.47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>
      <c r="A4823" s="2">
        <v>43602.7395833333</v>
      </c>
      <c r="B4823">
        <v>25.47</v>
      </c>
      <c r="C4823">
        <v>25.47</v>
      </c>
      <c r="D4823">
        <v>25.47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>
      <c r="A4824" s="2">
        <v>43602.7430555556</v>
      </c>
      <c r="B4824">
        <v>26.45</v>
      </c>
      <c r="C4824">
        <v>26.45</v>
      </c>
      <c r="D4824">
        <v>26.45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>
      <c r="A4825" s="2">
        <v>43602.7465277778</v>
      </c>
      <c r="B4825">
        <v>26.45</v>
      </c>
      <c r="C4825">
        <v>26.45</v>
      </c>
      <c r="D4825">
        <v>26.45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>
      <c r="A4826" s="2">
        <v>43602.75</v>
      </c>
      <c r="B4826">
        <v>25.47</v>
      </c>
      <c r="C4826">
        <v>25.47</v>
      </c>
      <c r="D4826">
        <v>25.47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>
      <c r="A4827" s="2">
        <v>43602.7534722222</v>
      </c>
      <c r="B4827">
        <v>26.45</v>
      </c>
      <c r="C4827">
        <v>26.45</v>
      </c>
      <c r="D4827">
        <v>26.45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>
      <c r="A4828" s="2">
        <v>43602.7569444444</v>
      </c>
      <c r="B4828">
        <v>27.45</v>
      </c>
      <c r="C4828">
        <v>27.45</v>
      </c>
      <c r="D4828">
        <v>27.45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>
      <c r="A4829" s="2">
        <v>43602.7604166667</v>
      </c>
      <c r="B4829">
        <v>27.45</v>
      </c>
      <c r="C4829">
        <v>27.45</v>
      </c>
      <c r="D4829">
        <v>27.45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>
      <c r="A4830" s="2">
        <v>43602.7638888889</v>
      </c>
      <c r="B4830">
        <v>26.45</v>
      </c>
      <c r="C4830">
        <v>26.45</v>
      </c>
      <c r="D4830">
        <v>26.45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>
      <c r="A4831" s="2">
        <v>43602.7673611111</v>
      </c>
      <c r="B4831">
        <v>26.45</v>
      </c>
      <c r="C4831">
        <v>26.45</v>
      </c>
      <c r="D4831">
        <v>26.45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>
      <c r="A4832" s="2">
        <v>43602.7708333333</v>
      </c>
      <c r="B4832">
        <v>26.45</v>
      </c>
      <c r="C4832">
        <v>26.45</v>
      </c>
      <c r="D4832">
        <v>26.45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>
      <c r="A4833" s="2">
        <v>43602.7743055556</v>
      </c>
      <c r="B4833">
        <v>26.45</v>
      </c>
      <c r="C4833">
        <v>26.45</v>
      </c>
      <c r="D4833">
        <v>26.45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>
      <c r="A4834" s="2">
        <v>43602.7777777778</v>
      </c>
      <c r="B4834">
        <v>26.45</v>
      </c>
      <c r="C4834">
        <v>26.45</v>
      </c>
      <c r="D4834">
        <v>26.45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>
      <c r="A4835" s="2">
        <v>43602.78125</v>
      </c>
      <c r="B4835">
        <v>25.47</v>
      </c>
      <c r="C4835">
        <v>25.47</v>
      </c>
      <c r="D4835">
        <v>25.47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>
      <c r="A4836" s="2">
        <v>43602.7847222222</v>
      </c>
      <c r="B4836">
        <v>26.45</v>
      </c>
      <c r="C4836">
        <v>26.45</v>
      </c>
      <c r="D4836">
        <v>26.45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>
      <c r="A4837" s="2">
        <v>43602.7881944444</v>
      </c>
      <c r="B4837">
        <v>26.45</v>
      </c>
      <c r="C4837">
        <v>26.45</v>
      </c>
      <c r="D4837">
        <v>26.45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>
      <c r="A4838" s="2">
        <v>43602.7916666667</v>
      </c>
      <c r="B4838">
        <v>26.45</v>
      </c>
      <c r="C4838">
        <v>26.45</v>
      </c>
      <c r="D4838">
        <v>26.45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>
      <c r="A4839" s="2">
        <v>43602.7951388889</v>
      </c>
      <c r="B4839">
        <v>26.45</v>
      </c>
      <c r="C4839">
        <v>26.45</v>
      </c>
      <c r="D4839">
        <v>26.45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>
      <c r="A4840" s="2">
        <v>43602.7986111111</v>
      </c>
      <c r="B4840">
        <v>26.45</v>
      </c>
      <c r="C4840">
        <v>26.45</v>
      </c>
      <c r="D4840">
        <v>26.45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>
      <c r="A4841" s="2">
        <v>43602.8020833333</v>
      </c>
      <c r="B4841">
        <v>26.45</v>
      </c>
      <c r="C4841">
        <v>26.45</v>
      </c>
      <c r="D4841">
        <v>26.45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>
      <c r="A4842" s="2">
        <v>43602.8055555556</v>
      </c>
      <c r="B4842">
        <v>26.45</v>
      </c>
      <c r="C4842">
        <v>26.45</v>
      </c>
      <c r="D4842">
        <v>26.45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>
      <c r="A4843" s="2">
        <v>43602.8090277778</v>
      </c>
      <c r="B4843">
        <v>26.45</v>
      </c>
      <c r="C4843">
        <v>26.45</v>
      </c>
      <c r="D4843">
        <v>26.45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>
      <c r="A4844" s="2">
        <v>43602.8125</v>
      </c>
      <c r="B4844">
        <v>26.45</v>
      </c>
      <c r="C4844">
        <v>26.45</v>
      </c>
      <c r="D4844">
        <v>26.45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>
      <c r="A4845" s="2">
        <v>43602.8159722222</v>
      </c>
      <c r="B4845">
        <v>26.45</v>
      </c>
      <c r="C4845">
        <v>26.45</v>
      </c>
      <c r="D4845">
        <v>26.45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>
      <c r="A4846" s="2">
        <v>43602.8194444444</v>
      </c>
      <c r="B4846">
        <v>26.45</v>
      </c>
      <c r="C4846">
        <v>26.45</v>
      </c>
      <c r="D4846">
        <v>26.45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>
      <c r="A4847" s="2">
        <v>43602.8229166667</v>
      </c>
      <c r="B4847">
        <v>29.51</v>
      </c>
      <c r="C4847">
        <v>29.51</v>
      </c>
      <c r="D4847">
        <v>29.51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>
      <c r="A4848" s="2">
        <v>43602.8263888889</v>
      </c>
      <c r="B4848">
        <v>30.58</v>
      </c>
      <c r="C4848">
        <v>30.58</v>
      </c>
      <c r="D4848">
        <v>30.58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>
      <c r="A4849" s="2">
        <v>43602.8298611111</v>
      </c>
      <c r="B4849">
        <v>30.58</v>
      </c>
      <c r="C4849">
        <v>30.58</v>
      </c>
      <c r="D4849">
        <v>30.58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>
      <c r="A4850" s="2">
        <v>43602.8333333333</v>
      </c>
      <c r="B4850">
        <v>30.58</v>
      </c>
      <c r="C4850">
        <v>30.58</v>
      </c>
      <c r="D4850">
        <v>30.58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>
      <c r="A4851" s="2">
        <v>43602.8368055556</v>
      </c>
      <c r="B4851">
        <v>29.51</v>
      </c>
      <c r="C4851">
        <v>29.51</v>
      </c>
      <c r="D4851">
        <v>29.51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>
      <c r="A4852" s="2">
        <v>43602.8402777778</v>
      </c>
      <c r="B4852">
        <v>28.47</v>
      </c>
      <c r="C4852">
        <v>28.47</v>
      </c>
      <c r="D4852">
        <v>28.47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>
      <c r="A4853" s="2">
        <v>43602.84375</v>
      </c>
      <c r="B4853">
        <v>27.45</v>
      </c>
      <c r="C4853">
        <v>27.45</v>
      </c>
      <c r="D4853">
        <v>27.45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>
      <c r="A4854" s="2">
        <v>43602.8472222222</v>
      </c>
      <c r="B4854">
        <v>27.45</v>
      </c>
      <c r="C4854">
        <v>27.45</v>
      </c>
      <c r="D4854">
        <v>27.45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>
      <c r="A4855" s="2">
        <v>43602.8506944444</v>
      </c>
      <c r="B4855">
        <v>27.45</v>
      </c>
      <c r="C4855">
        <v>27.45</v>
      </c>
      <c r="D4855">
        <v>27.45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>
      <c r="A4856" s="2">
        <v>43602.8541666667</v>
      </c>
      <c r="B4856">
        <v>26.45</v>
      </c>
      <c r="C4856">
        <v>26.45</v>
      </c>
      <c r="D4856">
        <v>26.45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>
      <c r="A4857" s="2">
        <v>43602.8576388889</v>
      </c>
      <c r="B4857">
        <v>26.45</v>
      </c>
      <c r="C4857">
        <v>26.45</v>
      </c>
      <c r="D4857">
        <v>26.45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>
      <c r="A4858" s="2">
        <v>43602.8611111111</v>
      </c>
      <c r="B4858">
        <v>26.45</v>
      </c>
      <c r="C4858">
        <v>26.45</v>
      </c>
      <c r="D4858">
        <v>26.45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>
      <c r="A4859" s="2">
        <v>43602.8645833333</v>
      </c>
      <c r="B4859">
        <v>26.45</v>
      </c>
      <c r="C4859">
        <v>26.45</v>
      </c>
      <c r="D4859">
        <v>26.45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>
      <c r="A4860" s="2">
        <v>43602.8680555556</v>
      </c>
      <c r="B4860">
        <v>26.45</v>
      </c>
      <c r="C4860">
        <v>26.45</v>
      </c>
      <c r="D4860">
        <v>26.45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>
      <c r="A4861" s="2">
        <v>43602.8715277778</v>
      </c>
      <c r="B4861">
        <v>26.45</v>
      </c>
      <c r="C4861">
        <v>26.45</v>
      </c>
      <c r="D4861">
        <v>26.45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>
      <c r="A4862" s="2">
        <v>43602.875</v>
      </c>
      <c r="B4862">
        <v>26.45</v>
      </c>
      <c r="C4862">
        <v>26.45</v>
      </c>
      <c r="D4862">
        <v>26.45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>
      <c r="A4863" s="2">
        <v>43602.8784722222</v>
      </c>
      <c r="B4863">
        <v>27.45</v>
      </c>
      <c r="C4863">
        <v>27.45</v>
      </c>
      <c r="D4863">
        <v>27.45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>
      <c r="A4864" s="2">
        <v>43602.8819444444</v>
      </c>
      <c r="B4864">
        <v>27.45</v>
      </c>
      <c r="C4864">
        <v>27.45</v>
      </c>
      <c r="D4864">
        <v>27.45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>
      <c r="A4865" s="2">
        <v>43602.8854166667</v>
      </c>
      <c r="B4865">
        <v>27.45</v>
      </c>
      <c r="C4865">
        <v>27.45</v>
      </c>
      <c r="D4865">
        <v>27.45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>
      <c r="A4866" s="2">
        <v>43602.8888888889</v>
      </c>
      <c r="B4866">
        <v>27.45</v>
      </c>
      <c r="C4866">
        <v>27.45</v>
      </c>
      <c r="D4866">
        <v>27.45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>
      <c r="A4867" s="2">
        <v>43602.8923611111</v>
      </c>
      <c r="B4867">
        <v>27.45</v>
      </c>
      <c r="C4867">
        <v>27.45</v>
      </c>
      <c r="D4867">
        <v>27.45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>
      <c r="A4868" s="2">
        <v>43602.8958333333</v>
      </c>
      <c r="B4868">
        <v>26.45</v>
      </c>
      <c r="C4868">
        <v>26.45</v>
      </c>
      <c r="D4868">
        <v>26.45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>
      <c r="A4869" s="2">
        <v>43602.8993055556</v>
      </c>
      <c r="B4869">
        <v>27.45</v>
      </c>
      <c r="C4869">
        <v>27.45</v>
      </c>
      <c r="D4869">
        <v>27.45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>
      <c r="A4870" s="2">
        <v>43602.9027777778</v>
      </c>
      <c r="B4870">
        <v>26.45</v>
      </c>
      <c r="C4870">
        <v>26.45</v>
      </c>
      <c r="D4870">
        <v>26.45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>
      <c r="A4871" s="2">
        <v>43602.90625</v>
      </c>
      <c r="B4871">
        <v>27.45</v>
      </c>
      <c r="C4871">
        <v>27.45</v>
      </c>
      <c r="D4871">
        <v>27.45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>
      <c r="A4872" s="2">
        <v>43602.9097222222</v>
      </c>
      <c r="B4872">
        <v>27.45</v>
      </c>
      <c r="C4872">
        <v>27.45</v>
      </c>
      <c r="D4872">
        <v>27.45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>
      <c r="A4873" s="2">
        <v>43602.9131944444</v>
      </c>
      <c r="B4873">
        <v>27.45</v>
      </c>
      <c r="C4873">
        <v>27.45</v>
      </c>
      <c r="D4873">
        <v>27.45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>
      <c r="A4874" s="2">
        <v>43602.9166666667</v>
      </c>
      <c r="B4874">
        <v>27.45</v>
      </c>
      <c r="C4874">
        <v>27.45</v>
      </c>
      <c r="D4874">
        <v>27.45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>
      <c r="A4875" s="2">
        <v>43602.9201388889</v>
      </c>
      <c r="B4875">
        <v>27.45</v>
      </c>
      <c r="C4875">
        <v>27.45</v>
      </c>
      <c r="D4875">
        <v>27.45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>
      <c r="A4876" s="2">
        <v>43602.9236111111</v>
      </c>
      <c r="B4876">
        <v>26.45</v>
      </c>
      <c r="C4876">
        <v>26.45</v>
      </c>
      <c r="D4876">
        <v>26.45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>
      <c r="A4877" s="2">
        <v>43602.9270833333</v>
      </c>
      <c r="B4877">
        <v>28.47</v>
      </c>
      <c r="C4877">
        <v>28.47</v>
      </c>
      <c r="D4877">
        <v>28.47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>
      <c r="A4878" s="2">
        <v>43602.9305555556</v>
      </c>
      <c r="B4878">
        <v>27.45</v>
      </c>
      <c r="C4878">
        <v>27.45</v>
      </c>
      <c r="D4878">
        <v>27.45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>
      <c r="A4879" s="2">
        <v>43602.9340277778</v>
      </c>
      <c r="B4879">
        <v>28.47</v>
      </c>
      <c r="C4879">
        <v>28.47</v>
      </c>
      <c r="D4879">
        <v>28.47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>
      <c r="A4880" s="2">
        <v>43602.9375</v>
      </c>
      <c r="B4880">
        <v>27.45</v>
      </c>
      <c r="C4880">
        <v>27.45</v>
      </c>
      <c r="D4880">
        <v>27.45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>
      <c r="A4881" s="2">
        <v>43602.9409722222</v>
      </c>
      <c r="B4881">
        <v>28.47</v>
      </c>
      <c r="C4881">
        <v>28.47</v>
      </c>
      <c r="D4881">
        <v>28.47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>
      <c r="A4882" s="2">
        <v>43602.9444444444</v>
      </c>
      <c r="B4882">
        <v>28.47</v>
      </c>
      <c r="C4882">
        <v>28.47</v>
      </c>
      <c r="D4882">
        <v>28.47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>
      <c r="A4883" s="2">
        <v>43602.9479166667</v>
      </c>
      <c r="B4883">
        <v>28.47</v>
      </c>
      <c r="C4883">
        <v>28.47</v>
      </c>
      <c r="D4883">
        <v>28.47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>
      <c r="A4884" s="2">
        <v>43602.9513888889</v>
      </c>
      <c r="B4884">
        <v>27.45</v>
      </c>
      <c r="C4884">
        <v>27.45</v>
      </c>
      <c r="D4884">
        <v>27.45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>
      <c r="A4885" s="2">
        <v>43602.9548611111</v>
      </c>
      <c r="B4885">
        <v>28.47</v>
      </c>
      <c r="C4885">
        <v>28.47</v>
      </c>
      <c r="D4885">
        <v>28.47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>
      <c r="A4886" s="2">
        <v>43602.9583333333</v>
      </c>
      <c r="B4886">
        <v>28.47</v>
      </c>
      <c r="C4886">
        <v>28.47</v>
      </c>
      <c r="D4886">
        <v>28.47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>
      <c r="A4887" s="2">
        <v>43602.9618055556</v>
      </c>
      <c r="B4887">
        <v>27.45</v>
      </c>
      <c r="C4887">
        <v>27.45</v>
      </c>
      <c r="D4887">
        <v>27.45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>
      <c r="A4888" s="2">
        <v>43602.9652777778</v>
      </c>
      <c r="B4888">
        <v>28.47</v>
      </c>
      <c r="C4888">
        <v>28.47</v>
      </c>
      <c r="D4888">
        <v>28.47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>
      <c r="A4889" s="2">
        <v>43602.96875</v>
      </c>
      <c r="B4889">
        <v>27.45</v>
      </c>
      <c r="C4889">
        <v>27.45</v>
      </c>
      <c r="D4889">
        <v>27.45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>
      <c r="A4890" s="2">
        <v>43602.9722222222</v>
      </c>
      <c r="B4890">
        <v>27.45</v>
      </c>
      <c r="C4890">
        <v>27.45</v>
      </c>
      <c r="D4890">
        <v>27.45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>
      <c r="A4891" s="2">
        <v>43602.9756944444</v>
      </c>
      <c r="B4891">
        <v>27.45</v>
      </c>
      <c r="C4891">
        <v>27.45</v>
      </c>
      <c r="D4891">
        <v>27.45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>
      <c r="A4892" s="2">
        <v>43602.9791666667</v>
      </c>
      <c r="B4892">
        <v>27.45</v>
      </c>
      <c r="C4892">
        <v>27.45</v>
      </c>
      <c r="D4892">
        <v>27.45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>
      <c r="A4893" s="2">
        <v>43602.9826388889</v>
      </c>
      <c r="B4893">
        <v>28.47</v>
      </c>
      <c r="C4893">
        <v>28.47</v>
      </c>
      <c r="D4893">
        <v>28.47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>
      <c r="A4894" s="2">
        <v>43602.9861111111</v>
      </c>
      <c r="B4894">
        <v>28.47</v>
      </c>
      <c r="C4894">
        <v>28.47</v>
      </c>
      <c r="D4894">
        <v>28.47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>
      <c r="A4895" s="2">
        <v>43602.9895833333</v>
      </c>
      <c r="B4895">
        <v>28.47</v>
      </c>
      <c r="C4895">
        <v>28.47</v>
      </c>
      <c r="D4895">
        <v>28.47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>
      <c r="A4896" s="2">
        <v>43602.9930555556</v>
      </c>
      <c r="B4896">
        <v>28.47</v>
      </c>
      <c r="C4896">
        <v>28.47</v>
      </c>
      <c r="D4896">
        <v>28.47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>
      <c r="A4897" s="2">
        <v>43602.9965277778</v>
      </c>
      <c r="B4897">
        <v>28.47</v>
      </c>
      <c r="C4897">
        <v>28.47</v>
      </c>
      <c r="D4897">
        <v>28.47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>
      <c r="A4898" s="2">
        <v>43603</v>
      </c>
      <c r="B4898">
        <v>28.47</v>
      </c>
      <c r="C4898">
        <v>28.47</v>
      </c>
      <c r="D4898">
        <v>28.47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>
      <c r="A4899" s="2">
        <v>43603.0034722222</v>
      </c>
      <c r="B4899">
        <v>27.45</v>
      </c>
      <c r="C4899">
        <v>27.45</v>
      </c>
      <c r="D4899">
        <v>27.45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>
      <c r="A4900" s="2">
        <v>43603.0069444444</v>
      </c>
      <c r="B4900">
        <v>28.47</v>
      </c>
      <c r="C4900">
        <v>28.47</v>
      </c>
      <c r="D4900">
        <v>28.47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>
      <c r="A4901" s="2">
        <v>43603.0104166667</v>
      </c>
      <c r="B4901">
        <v>28.47</v>
      </c>
      <c r="C4901">
        <v>28.47</v>
      </c>
      <c r="D4901">
        <v>28.47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>
      <c r="A4902" s="2">
        <v>43603.0138888889</v>
      </c>
      <c r="B4902">
        <v>29.51</v>
      </c>
      <c r="C4902">
        <v>29.51</v>
      </c>
      <c r="D4902">
        <v>29.51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>
      <c r="A4903" s="2">
        <v>43603.0173611111</v>
      </c>
      <c r="B4903">
        <v>28.47</v>
      </c>
      <c r="C4903">
        <v>28.47</v>
      </c>
      <c r="D4903">
        <v>28.47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>
      <c r="A4904" s="2">
        <v>43603.0208333333</v>
      </c>
      <c r="B4904">
        <v>28.47</v>
      </c>
      <c r="C4904">
        <v>28.47</v>
      </c>
      <c r="D4904">
        <v>28.47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>
      <c r="A4905" s="2">
        <v>43603.0243055556</v>
      </c>
      <c r="B4905">
        <v>28.47</v>
      </c>
      <c r="C4905">
        <v>28.47</v>
      </c>
      <c r="D4905">
        <v>28.47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>
      <c r="A4906" s="2">
        <v>43603.0277777778</v>
      </c>
      <c r="B4906">
        <v>28.47</v>
      </c>
      <c r="C4906">
        <v>28.47</v>
      </c>
      <c r="D4906">
        <v>28.47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>
      <c r="A4907" s="2">
        <v>43603.03125</v>
      </c>
      <c r="B4907">
        <v>28.47</v>
      </c>
      <c r="C4907">
        <v>28.47</v>
      </c>
      <c r="D4907">
        <v>28.47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>
      <c r="A4908" s="2">
        <v>43603.0347222222</v>
      </c>
      <c r="B4908">
        <v>28.47</v>
      </c>
      <c r="C4908">
        <v>28.47</v>
      </c>
      <c r="D4908">
        <v>28.47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>
      <c r="A4909" s="2">
        <v>43603.0381944444</v>
      </c>
      <c r="B4909">
        <v>28.47</v>
      </c>
      <c r="C4909">
        <v>28.47</v>
      </c>
      <c r="D4909">
        <v>28.47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>
      <c r="A4910" s="2">
        <v>43603.0416666667</v>
      </c>
      <c r="B4910">
        <v>28.47</v>
      </c>
      <c r="C4910">
        <v>28.47</v>
      </c>
      <c r="D4910">
        <v>28.47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>
      <c r="A4911" s="2">
        <v>43603.0451388889</v>
      </c>
      <c r="B4911">
        <v>28.47</v>
      </c>
      <c r="C4911">
        <v>28.47</v>
      </c>
      <c r="D4911">
        <v>28.47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>
      <c r="A4912" s="2">
        <v>43603.0486111111</v>
      </c>
      <c r="B4912">
        <v>28.47</v>
      </c>
      <c r="C4912">
        <v>28.47</v>
      </c>
      <c r="D4912">
        <v>28.47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>
      <c r="A4913" s="2">
        <v>43603.0520833333</v>
      </c>
      <c r="B4913">
        <v>29.51</v>
      </c>
      <c r="C4913">
        <v>29.51</v>
      </c>
      <c r="D4913">
        <v>29.51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>
      <c r="A4914" s="2">
        <v>43603.0555555556</v>
      </c>
      <c r="B4914">
        <v>28.47</v>
      </c>
      <c r="C4914">
        <v>28.47</v>
      </c>
      <c r="D4914">
        <v>28.47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>
      <c r="A4915" s="2">
        <v>43603.0590277778</v>
      </c>
      <c r="B4915">
        <v>28.47</v>
      </c>
      <c r="C4915">
        <v>28.47</v>
      </c>
      <c r="D4915">
        <v>28.47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>
      <c r="A4916" s="2">
        <v>43603.0625</v>
      </c>
      <c r="B4916">
        <v>28.47</v>
      </c>
      <c r="C4916">
        <v>28.47</v>
      </c>
      <c r="D4916">
        <v>28.47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>
      <c r="A4917" s="2">
        <v>43603.0659722222</v>
      </c>
      <c r="B4917">
        <v>27.45</v>
      </c>
      <c r="C4917">
        <v>27.45</v>
      </c>
      <c r="D4917">
        <v>27.45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>
      <c r="A4918" s="2">
        <v>43603.0694444444</v>
      </c>
      <c r="B4918">
        <v>28.47</v>
      </c>
      <c r="C4918">
        <v>28.47</v>
      </c>
      <c r="D4918">
        <v>28.47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>
      <c r="A4919" s="2">
        <v>43603.0729166667</v>
      </c>
      <c r="B4919">
        <v>28.47</v>
      </c>
      <c r="C4919">
        <v>28.47</v>
      </c>
      <c r="D4919">
        <v>28.47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>
      <c r="A4920" s="2">
        <v>43603.0763888889</v>
      </c>
      <c r="B4920">
        <v>28.47</v>
      </c>
      <c r="C4920">
        <v>28.47</v>
      </c>
      <c r="D4920">
        <v>28.47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>
      <c r="A4921" s="2">
        <v>43603.0798611111</v>
      </c>
      <c r="B4921">
        <v>28.47</v>
      </c>
      <c r="C4921">
        <v>28.47</v>
      </c>
      <c r="D4921">
        <v>28.47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>
      <c r="A4922" s="2">
        <v>43603.0833333333</v>
      </c>
      <c r="B4922">
        <v>27.45</v>
      </c>
      <c r="C4922">
        <v>27.45</v>
      </c>
      <c r="D4922">
        <v>27.45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>
      <c r="A4923" s="2">
        <v>43603.0868055556</v>
      </c>
      <c r="B4923">
        <v>27.45</v>
      </c>
      <c r="C4923">
        <v>27.45</v>
      </c>
      <c r="D4923">
        <v>27.45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>
      <c r="A4924" s="2">
        <v>43603.0902777778</v>
      </c>
      <c r="B4924">
        <v>28.47</v>
      </c>
      <c r="C4924">
        <v>28.47</v>
      </c>
      <c r="D4924">
        <v>28.47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>
      <c r="A4925" s="2">
        <v>43603.09375</v>
      </c>
      <c r="B4925">
        <v>28.47</v>
      </c>
      <c r="C4925">
        <v>28.47</v>
      </c>
      <c r="D4925">
        <v>28.47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>
      <c r="A4926" s="2">
        <v>43603.0972222222</v>
      </c>
      <c r="B4926">
        <v>29.51</v>
      </c>
      <c r="C4926">
        <v>29.51</v>
      </c>
      <c r="D4926">
        <v>29.51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>
      <c r="A4927" s="2">
        <v>43603.1006944444</v>
      </c>
      <c r="B4927">
        <v>29.51</v>
      </c>
      <c r="C4927">
        <v>29.51</v>
      </c>
      <c r="D4927">
        <v>29.51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>
      <c r="A4928" s="2">
        <v>43603.1041666667</v>
      </c>
      <c r="B4928">
        <v>28.47</v>
      </c>
      <c r="C4928">
        <v>28.47</v>
      </c>
      <c r="D4928">
        <v>28.47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>
      <c r="A4929" s="2">
        <v>43603.1076388889</v>
      </c>
      <c r="B4929">
        <v>28.47</v>
      </c>
      <c r="C4929">
        <v>28.47</v>
      </c>
      <c r="D4929">
        <v>28.47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>
      <c r="A4930" s="2">
        <v>43603.1111111111</v>
      </c>
      <c r="B4930">
        <v>28.47</v>
      </c>
      <c r="C4930">
        <v>28.47</v>
      </c>
      <c r="D4930">
        <v>28.47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>
      <c r="A4931" s="2">
        <v>43603.1145833333</v>
      </c>
      <c r="B4931">
        <v>28.47</v>
      </c>
      <c r="C4931">
        <v>28.47</v>
      </c>
      <c r="D4931">
        <v>28.47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>
      <c r="A4932" s="2">
        <v>43603.1180555556</v>
      </c>
      <c r="B4932">
        <v>28.47</v>
      </c>
      <c r="C4932">
        <v>28.47</v>
      </c>
      <c r="D4932">
        <v>28.47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>
      <c r="A4933" s="2">
        <v>43603.1215277778</v>
      </c>
      <c r="B4933">
        <v>28.47</v>
      </c>
      <c r="C4933">
        <v>28.47</v>
      </c>
      <c r="D4933">
        <v>28.47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>
      <c r="A4934" s="2">
        <v>43603.125</v>
      </c>
      <c r="B4934">
        <v>28.47</v>
      </c>
      <c r="C4934">
        <v>28.47</v>
      </c>
      <c r="D4934">
        <v>28.47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>
      <c r="A4935" s="2">
        <v>43603.1284722222</v>
      </c>
      <c r="B4935">
        <v>28.47</v>
      </c>
      <c r="C4935">
        <v>28.47</v>
      </c>
      <c r="D4935">
        <v>28.47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>
      <c r="A4936" s="2">
        <v>43603.1319444444</v>
      </c>
      <c r="B4936">
        <v>28.47</v>
      </c>
      <c r="C4936">
        <v>28.47</v>
      </c>
      <c r="D4936">
        <v>28.47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>
      <c r="A4937" s="2">
        <v>43603.1354166667</v>
      </c>
      <c r="B4937">
        <v>28.47</v>
      </c>
      <c r="C4937">
        <v>28.47</v>
      </c>
      <c r="D4937">
        <v>28.47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>
      <c r="A4938" s="2">
        <v>43603.1388888889</v>
      </c>
      <c r="B4938">
        <v>27.45</v>
      </c>
      <c r="C4938">
        <v>27.45</v>
      </c>
      <c r="D4938">
        <v>27.45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>
      <c r="A4939" s="2">
        <v>43603.1423611111</v>
      </c>
      <c r="B4939">
        <v>28.47</v>
      </c>
      <c r="C4939">
        <v>28.47</v>
      </c>
      <c r="D4939">
        <v>28.47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>
      <c r="A4940" s="2">
        <v>43603.1458333333</v>
      </c>
      <c r="B4940">
        <v>27.45</v>
      </c>
      <c r="C4940">
        <v>27.45</v>
      </c>
      <c r="D4940">
        <v>27.45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>
      <c r="A4941" s="2">
        <v>43603.1493055556</v>
      </c>
      <c r="B4941">
        <v>27.45</v>
      </c>
      <c r="C4941">
        <v>27.45</v>
      </c>
      <c r="D4941">
        <v>27.45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>
      <c r="A4942" s="2">
        <v>43603.1527777778</v>
      </c>
      <c r="B4942">
        <v>28.47</v>
      </c>
      <c r="C4942">
        <v>28.47</v>
      </c>
      <c r="D4942">
        <v>28.47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>
      <c r="A4943" s="2">
        <v>43603.15625</v>
      </c>
      <c r="B4943">
        <v>28.47</v>
      </c>
      <c r="C4943">
        <v>28.47</v>
      </c>
      <c r="D4943">
        <v>28.47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>
      <c r="A4944" s="2">
        <v>43603.1597222222</v>
      </c>
      <c r="B4944">
        <v>27.45</v>
      </c>
      <c r="C4944">
        <v>27.45</v>
      </c>
      <c r="D4944">
        <v>27.45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>
      <c r="A4945" s="2">
        <v>43603.1631944444</v>
      </c>
      <c r="B4945">
        <v>27.45</v>
      </c>
      <c r="C4945">
        <v>27.45</v>
      </c>
      <c r="D4945">
        <v>27.45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>
      <c r="A4946" s="2">
        <v>43603.1666666667</v>
      </c>
      <c r="B4946">
        <v>27.45</v>
      </c>
      <c r="C4946">
        <v>27.45</v>
      </c>
      <c r="D4946">
        <v>27.45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>
      <c r="A4947" s="2">
        <v>43603.1701388889</v>
      </c>
      <c r="B4947">
        <v>27.45</v>
      </c>
      <c r="C4947">
        <v>27.45</v>
      </c>
      <c r="D4947">
        <v>27.45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>
      <c r="A4948" s="2">
        <v>43603.1736111111</v>
      </c>
      <c r="B4948">
        <v>27.45</v>
      </c>
      <c r="C4948">
        <v>27.45</v>
      </c>
      <c r="D4948">
        <v>27.45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>
      <c r="A4949" s="2">
        <v>43603.1770833333</v>
      </c>
      <c r="B4949">
        <v>28.47</v>
      </c>
      <c r="C4949">
        <v>28.47</v>
      </c>
      <c r="D4949">
        <v>28.47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>
      <c r="A4950" s="2">
        <v>43603.1805555556</v>
      </c>
      <c r="B4950">
        <v>27.45</v>
      </c>
      <c r="C4950">
        <v>27.45</v>
      </c>
      <c r="D4950">
        <v>27.45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>
      <c r="A4951" s="2">
        <v>43603.1840277778</v>
      </c>
      <c r="B4951">
        <v>28.47</v>
      </c>
      <c r="C4951">
        <v>28.47</v>
      </c>
      <c r="D4951">
        <v>28.47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>
      <c r="A4952" s="2">
        <v>43603.1875</v>
      </c>
      <c r="B4952">
        <v>28.47</v>
      </c>
      <c r="C4952">
        <v>28.47</v>
      </c>
      <c r="D4952">
        <v>28.47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>
      <c r="A4953" s="2">
        <v>43603.1909722222</v>
      </c>
      <c r="B4953">
        <v>28.47</v>
      </c>
      <c r="C4953">
        <v>28.47</v>
      </c>
      <c r="D4953">
        <v>28.47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>
      <c r="A4954" s="2">
        <v>43603.1944444444</v>
      </c>
      <c r="B4954">
        <v>28.47</v>
      </c>
      <c r="C4954">
        <v>28.47</v>
      </c>
      <c r="D4954">
        <v>28.47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>
      <c r="A4955" s="2">
        <v>43603.1979166667</v>
      </c>
      <c r="B4955">
        <v>28.47</v>
      </c>
      <c r="C4955">
        <v>28.47</v>
      </c>
      <c r="D4955">
        <v>28.47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>
      <c r="A4956" s="2">
        <v>43603.2013888889</v>
      </c>
      <c r="B4956">
        <v>28.47</v>
      </c>
      <c r="C4956">
        <v>28.47</v>
      </c>
      <c r="D4956">
        <v>28.47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>
      <c r="A4957" s="2">
        <v>43603.2048611111</v>
      </c>
      <c r="B4957">
        <v>28.47</v>
      </c>
      <c r="C4957">
        <v>28.47</v>
      </c>
      <c r="D4957">
        <v>28.47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>
      <c r="A4958" s="2">
        <v>43603.2083333333</v>
      </c>
      <c r="B4958">
        <v>28.47</v>
      </c>
      <c r="C4958">
        <v>28.47</v>
      </c>
      <c r="D4958">
        <v>28.47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>
      <c r="A4959" s="2">
        <v>43603.2118055556</v>
      </c>
      <c r="B4959">
        <v>28.47</v>
      </c>
      <c r="C4959">
        <v>28.47</v>
      </c>
      <c r="D4959">
        <v>28.47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>
      <c r="A4960" s="2">
        <v>43603.2152777778</v>
      </c>
      <c r="B4960">
        <v>28.47</v>
      </c>
      <c r="C4960">
        <v>28.47</v>
      </c>
      <c r="D4960">
        <v>28.47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>
      <c r="A4961" s="2">
        <v>43603.21875</v>
      </c>
      <c r="B4961">
        <v>28.47</v>
      </c>
      <c r="C4961">
        <v>28.47</v>
      </c>
      <c r="D4961">
        <v>28.47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>
      <c r="A4962" s="2">
        <v>43603.2222222222</v>
      </c>
      <c r="B4962">
        <v>28.47</v>
      </c>
      <c r="C4962">
        <v>28.47</v>
      </c>
      <c r="D4962">
        <v>28.47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>
      <c r="A4963" s="2">
        <v>43603.2256944444</v>
      </c>
      <c r="B4963">
        <v>28.47</v>
      </c>
      <c r="C4963">
        <v>28.47</v>
      </c>
      <c r="D4963">
        <v>28.47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>
      <c r="A4964" s="2">
        <v>43603.2291666667</v>
      </c>
      <c r="B4964">
        <v>28.47</v>
      </c>
      <c r="C4964">
        <v>28.47</v>
      </c>
      <c r="D4964">
        <v>28.47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>
      <c r="A4965" s="2">
        <v>43603.2326388889</v>
      </c>
      <c r="B4965">
        <v>28.47</v>
      </c>
      <c r="C4965">
        <v>28.47</v>
      </c>
      <c r="D4965">
        <v>28.47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>
      <c r="A4966" s="2">
        <v>43603.2361111111</v>
      </c>
      <c r="B4966">
        <v>28.47</v>
      </c>
      <c r="C4966">
        <v>28.47</v>
      </c>
      <c r="D4966">
        <v>28.47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>
      <c r="A4967" s="2">
        <v>43603.2395833333</v>
      </c>
      <c r="B4967">
        <v>28.47</v>
      </c>
      <c r="C4967">
        <v>28.47</v>
      </c>
      <c r="D4967">
        <v>28.47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>
      <c r="A4968" s="2">
        <v>43603.2430555556</v>
      </c>
      <c r="B4968">
        <v>28.47</v>
      </c>
      <c r="C4968">
        <v>28.47</v>
      </c>
      <c r="D4968">
        <v>28.47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>
      <c r="A4969" s="2">
        <v>43603.2465277778</v>
      </c>
      <c r="B4969">
        <v>27.45</v>
      </c>
      <c r="C4969">
        <v>27.45</v>
      </c>
      <c r="D4969">
        <v>27.45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>
      <c r="A4970" s="2">
        <v>43603.25</v>
      </c>
      <c r="B4970">
        <v>27.45</v>
      </c>
      <c r="C4970">
        <v>27.45</v>
      </c>
      <c r="D4970">
        <v>27.45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>
      <c r="A4971" s="2">
        <v>43603.2534722222</v>
      </c>
      <c r="B4971">
        <v>27.45</v>
      </c>
      <c r="C4971">
        <v>27.45</v>
      </c>
      <c r="D4971">
        <v>27.45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>
      <c r="A4972" s="2">
        <v>43603.2569444444</v>
      </c>
      <c r="B4972">
        <v>28.47</v>
      </c>
      <c r="C4972">
        <v>28.47</v>
      </c>
      <c r="D4972">
        <v>28.47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>
      <c r="A4973" s="2">
        <v>43603.2604166667</v>
      </c>
      <c r="B4973">
        <v>28.47</v>
      </c>
      <c r="C4973">
        <v>28.47</v>
      </c>
      <c r="D4973">
        <v>28.47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>
      <c r="A4974" s="2">
        <v>43603.2638888889</v>
      </c>
      <c r="B4974">
        <v>28.47</v>
      </c>
      <c r="C4974">
        <v>28.47</v>
      </c>
      <c r="D4974">
        <v>28.47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>
      <c r="A4975" s="2">
        <v>43603.2673611111</v>
      </c>
      <c r="B4975">
        <v>28.47</v>
      </c>
      <c r="C4975">
        <v>28.47</v>
      </c>
      <c r="D4975">
        <v>28.47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>
      <c r="A4976" s="2">
        <v>43603.2708333333</v>
      </c>
      <c r="B4976">
        <v>27.45</v>
      </c>
      <c r="C4976">
        <v>27.45</v>
      </c>
      <c r="D4976">
        <v>27.45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>
      <c r="A4977" s="2">
        <v>43603.2743055556</v>
      </c>
      <c r="B4977">
        <v>28.47</v>
      </c>
      <c r="C4977">
        <v>28.47</v>
      </c>
      <c r="D4977">
        <v>28.47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>
      <c r="A4978" s="2">
        <v>43603.2777777778</v>
      </c>
      <c r="B4978">
        <v>28.47</v>
      </c>
      <c r="C4978">
        <v>28.47</v>
      </c>
      <c r="D4978">
        <v>28.47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>
      <c r="A4979" s="2">
        <v>43603.28125</v>
      </c>
      <c r="B4979">
        <v>27.45</v>
      </c>
      <c r="C4979">
        <v>27.45</v>
      </c>
      <c r="D4979">
        <v>27.45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>
      <c r="A4980" s="2">
        <v>43603.2847222222</v>
      </c>
      <c r="B4980">
        <v>28.47</v>
      </c>
      <c r="C4980">
        <v>28.47</v>
      </c>
      <c r="D4980">
        <v>28.47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>
      <c r="A4981" s="2">
        <v>43603.2881944444</v>
      </c>
      <c r="B4981">
        <v>28.47</v>
      </c>
      <c r="C4981">
        <v>28.47</v>
      </c>
      <c r="D4981">
        <v>28.47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>
      <c r="A4982" s="2">
        <v>43603.2916666667</v>
      </c>
      <c r="B4982">
        <v>28.47</v>
      </c>
      <c r="C4982">
        <v>28.47</v>
      </c>
      <c r="D4982">
        <v>28.47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>
      <c r="A4983" s="2">
        <v>43603.2951388889</v>
      </c>
      <c r="B4983">
        <v>29.51</v>
      </c>
      <c r="C4983">
        <v>29.51</v>
      </c>
      <c r="D4983">
        <v>29.51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>
      <c r="A4984" s="2">
        <v>43603.2986111111</v>
      </c>
      <c r="B4984">
        <v>28.47</v>
      </c>
      <c r="C4984">
        <v>28.47</v>
      </c>
      <c r="D4984">
        <v>28.47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>
      <c r="A4985" s="2">
        <v>43603.3020833333</v>
      </c>
      <c r="B4985">
        <v>27.45</v>
      </c>
      <c r="C4985">
        <v>27.45</v>
      </c>
      <c r="D4985">
        <v>27.45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>
      <c r="A4986" s="2">
        <v>43603.3055555556</v>
      </c>
      <c r="B4986">
        <v>27.45</v>
      </c>
      <c r="C4986">
        <v>27.45</v>
      </c>
      <c r="D4986">
        <v>27.45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>
      <c r="A4987" s="2">
        <v>43603.3090277778</v>
      </c>
      <c r="B4987">
        <v>27.45</v>
      </c>
      <c r="C4987">
        <v>27.45</v>
      </c>
      <c r="D4987">
        <v>27.45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>
      <c r="A4988" s="2">
        <v>43603.3125</v>
      </c>
      <c r="B4988">
        <v>28.47</v>
      </c>
      <c r="C4988">
        <v>28.47</v>
      </c>
      <c r="D4988">
        <v>28.47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>
      <c r="A4989" s="2">
        <v>43603.3159722222</v>
      </c>
      <c r="B4989">
        <v>28.47</v>
      </c>
      <c r="C4989">
        <v>28.47</v>
      </c>
      <c r="D4989">
        <v>28.47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>
      <c r="A4990" s="2">
        <v>43603.3194444444</v>
      </c>
      <c r="B4990">
        <v>27.45</v>
      </c>
      <c r="C4990">
        <v>27.45</v>
      </c>
      <c r="D4990">
        <v>27.45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>
      <c r="A4991" s="2">
        <v>43603.3229166667</v>
      </c>
      <c r="B4991">
        <v>27.45</v>
      </c>
      <c r="C4991">
        <v>27.45</v>
      </c>
      <c r="D4991">
        <v>27.45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>
      <c r="A4992" s="2">
        <v>43603.3263888889</v>
      </c>
      <c r="B4992">
        <v>28.47</v>
      </c>
      <c r="C4992">
        <v>28.47</v>
      </c>
      <c r="D4992">
        <v>28.47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>
      <c r="A4993" s="2">
        <v>43603.3298611111</v>
      </c>
      <c r="B4993">
        <v>28.47</v>
      </c>
      <c r="C4993">
        <v>28.47</v>
      </c>
      <c r="D4993">
        <v>28.47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>
      <c r="A4994" s="2">
        <v>43603.3333333333</v>
      </c>
      <c r="B4994">
        <v>28.47</v>
      </c>
      <c r="C4994">
        <v>28.47</v>
      </c>
      <c r="D4994">
        <v>28.47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>
      <c r="A4995" s="2">
        <v>43603.3368055556</v>
      </c>
      <c r="B4995">
        <v>28.47</v>
      </c>
      <c r="C4995">
        <v>28.47</v>
      </c>
      <c r="D4995">
        <v>28.47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>
      <c r="A4996" s="2">
        <v>43603.3402777778</v>
      </c>
      <c r="B4996">
        <v>28.47</v>
      </c>
      <c r="C4996">
        <v>28.47</v>
      </c>
      <c r="D4996">
        <v>28.47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>
      <c r="A4997" s="2">
        <v>43603.34375</v>
      </c>
      <c r="B4997">
        <v>28.47</v>
      </c>
      <c r="C4997">
        <v>28.47</v>
      </c>
      <c r="D4997">
        <v>28.47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>
      <c r="A4998" s="2">
        <v>43603.3472222222</v>
      </c>
      <c r="B4998">
        <v>28.47</v>
      </c>
      <c r="C4998">
        <v>28.47</v>
      </c>
      <c r="D4998">
        <v>28.47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>
      <c r="A4999" s="2">
        <v>43603.3506944444</v>
      </c>
      <c r="B4999">
        <v>28.47</v>
      </c>
      <c r="C4999">
        <v>28.47</v>
      </c>
      <c r="D4999">
        <v>28.47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>
      <c r="A5000" s="2">
        <v>43603.3541666667</v>
      </c>
      <c r="B5000">
        <v>28.47</v>
      </c>
      <c r="C5000">
        <v>28.47</v>
      </c>
      <c r="D5000">
        <v>28.47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>
      <c r="A5001" s="2">
        <v>43603.3576388889</v>
      </c>
      <c r="B5001">
        <v>28.47</v>
      </c>
      <c r="C5001">
        <v>28.47</v>
      </c>
      <c r="D5001">
        <v>28.47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>
      <c r="A5002" s="2">
        <v>43603.3611111111</v>
      </c>
      <c r="B5002">
        <v>28.47</v>
      </c>
      <c r="C5002">
        <v>28.47</v>
      </c>
      <c r="D5002">
        <v>28.47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>
      <c r="A5003" s="2">
        <v>43603.3645833333</v>
      </c>
      <c r="B5003">
        <v>28.47</v>
      </c>
      <c r="C5003">
        <v>28.47</v>
      </c>
      <c r="D5003">
        <v>28.47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>
      <c r="A5004" s="2">
        <v>43603.3680555556</v>
      </c>
      <c r="B5004">
        <v>28.47</v>
      </c>
      <c r="C5004">
        <v>28.47</v>
      </c>
      <c r="D5004">
        <v>28.47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>
      <c r="A5005" s="2">
        <v>43603.3715277778</v>
      </c>
      <c r="B5005">
        <v>28.47</v>
      </c>
      <c r="C5005">
        <v>28.47</v>
      </c>
      <c r="D5005">
        <v>28.47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>
      <c r="A5006" s="2">
        <v>43603.375</v>
      </c>
      <c r="B5006">
        <v>28.47</v>
      </c>
      <c r="C5006">
        <v>28.47</v>
      </c>
      <c r="D5006">
        <v>28.47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>
      <c r="A5007" s="2">
        <v>43603.3784722222</v>
      </c>
      <c r="B5007">
        <v>29.51</v>
      </c>
      <c r="C5007">
        <v>29.51</v>
      </c>
      <c r="D5007">
        <v>29.51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>
      <c r="A5008" s="2">
        <v>43603.3819444444</v>
      </c>
      <c r="B5008">
        <v>28.47</v>
      </c>
      <c r="C5008">
        <v>28.47</v>
      </c>
      <c r="D5008">
        <v>28.47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>
      <c r="A5009" s="2">
        <v>43603.3854166667</v>
      </c>
      <c r="B5009">
        <v>28.47</v>
      </c>
      <c r="C5009">
        <v>28.47</v>
      </c>
      <c r="D5009">
        <v>28.47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>
      <c r="A5010" s="2">
        <v>43603.3888888889</v>
      </c>
      <c r="B5010">
        <v>28.47</v>
      </c>
      <c r="C5010">
        <v>28.47</v>
      </c>
      <c r="D5010">
        <v>28.47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>
      <c r="A5011" s="2">
        <v>43603.3923611111</v>
      </c>
      <c r="B5011">
        <v>27.45</v>
      </c>
      <c r="C5011">
        <v>27.45</v>
      </c>
      <c r="D5011">
        <v>27.45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>
      <c r="A5012" s="2">
        <v>43603.3958333333</v>
      </c>
      <c r="B5012">
        <v>28.47</v>
      </c>
      <c r="C5012">
        <v>28.47</v>
      </c>
      <c r="D5012">
        <v>28.47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>
      <c r="A5013" s="2">
        <v>43603.3993055556</v>
      </c>
      <c r="B5013">
        <v>28.47</v>
      </c>
      <c r="C5013">
        <v>28.47</v>
      </c>
      <c r="D5013">
        <v>28.47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>
      <c r="A5014" s="2">
        <v>43603.4027777778</v>
      </c>
      <c r="B5014">
        <v>27.45</v>
      </c>
      <c r="C5014">
        <v>27.45</v>
      </c>
      <c r="D5014">
        <v>27.45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>
      <c r="A5015" s="2">
        <v>43603.40625</v>
      </c>
      <c r="B5015">
        <v>27.45</v>
      </c>
      <c r="C5015">
        <v>27.45</v>
      </c>
      <c r="D5015">
        <v>27.45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>
      <c r="A5016" s="2">
        <v>43603.4097222222</v>
      </c>
      <c r="B5016">
        <v>27.45</v>
      </c>
      <c r="C5016">
        <v>27.45</v>
      </c>
      <c r="D5016">
        <v>27.45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>
      <c r="A5017" s="2">
        <v>43603.4131944444</v>
      </c>
      <c r="B5017">
        <v>28.47</v>
      </c>
      <c r="C5017">
        <v>28.47</v>
      </c>
      <c r="D5017">
        <v>28.47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>
      <c r="A5018" s="2">
        <v>43603.4166666667</v>
      </c>
      <c r="B5018">
        <v>27.45</v>
      </c>
      <c r="C5018">
        <v>27.45</v>
      </c>
      <c r="D5018">
        <v>27.45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>
      <c r="A5019" s="2">
        <v>43603.4201388889</v>
      </c>
      <c r="B5019">
        <v>27.45</v>
      </c>
      <c r="C5019">
        <v>27.45</v>
      </c>
      <c r="D5019">
        <v>27.45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>
      <c r="A5020" s="2">
        <v>43603.4236111111</v>
      </c>
      <c r="B5020">
        <v>27.45</v>
      </c>
      <c r="C5020">
        <v>27.45</v>
      </c>
      <c r="D5020">
        <v>27.45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>
      <c r="A5021" s="2">
        <v>43603.4270833333</v>
      </c>
      <c r="B5021">
        <v>27.45</v>
      </c>
      <c r="C5021">
        <v>27.45</v>
      </c>
      <c r="D5021">
        <v>27.45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>
      <c r="A5022" s="2">
        <v>43603.4305555556</v>
      </c>
      <c r="B5022">
        <v>27.45</v>
      </c>
      <c r="C5022">
        <v>27.45</v>
      </c>
      <c r="D5022">
        <v>27.45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>
      <c r="A5023" s="2">
        <v>43603.4340277778</v>
      </c>
      <c r="B5023">
        <v>27.45</v>
      </c>
      <c r="C5023">
        <v>27.45</v>
      </c>
      <c r="D5023">
        <v>27.45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>
      <c r="A5024" s="2">
        <v>43603.4375</v>
      </c>
      <c r="B5024">
        <v>28.47</v>
      </c>
      <c r="C5024">
        <v>28.47</v>
      </c>
      <c r="D5024">
        <v>28.47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>
      <c r="A5025" s="2">
        <v>43603.4409722222</v>
      </c>
      <c r="B5025">
        <v>27.45</v>
      </c>
      <c r="C5025">
        <v>27.45</v>
      </c>
      <c r="D5025">
        <v>27.45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>
      <c r="A5026" s="2">
        <v>43603.4444444444</v>
      </c>
      <c r="B5026">
        <v>27.45</v>
      </c>
      <c r="C5026">
        <v>27.45</v>
      </c>
      <c r="D5026">
        <v>27.45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>
      <c r="A5027" s="2">
        <v>43603.4479166667</v>
      </c>
      <c r="B5027">
        <v>27.45</v>
      </c>
      <c r="C5027">
        <v>27.45</v>
      </c>
      <c r="D5027">
        <v>27.45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>
      <c r="A5028" s="2">
        <v>43603.4513888889</v>
      </c>
      <c r="B5028">
        <v>27.45</v>
      </c>
      <c r="C5028">
        <v>27.45</v>
      </c>
      <c r="D5028">
        <v>27.45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>
      <c r="A5029" s="2">
        <v>43603.4548611111</v>
      </c>
      <c r="B5029">
        <v>27.45</v>
      </c>
      <c r="C5029">
        <v>27.45</v>
      </c>
      <c r="D5029">
        <v>27.45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>
      <c r="A5030" s="2">
        <v>43603.4583333333</v>
      </c>
      <c r="B5030">
        <v>27.45</v>
      </c>
      <c r="C5030">
        <v>27.45</v>
      </c>
      <c r="D5030">
        <v>27.45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>
      <c r="A5031" s="2">
        <v>43603.4618055556</v>
      </c>
      <c r="B5031">
        <v>27.45</v>
      </c>
      <c r="C5031">
        <v>27.45</v>
      </c>
      <c r="D5031">
        <v>27.45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>
      <c r="A5032" s="2">
        <v>43603.4652777778</v>
      </c>
      <c r="B5032">
        <v>27.45</v>
      </c>
      <c r="C5032">
        <v>27.45</v>
      </c>
      <c r="D5032">
        <v>27.45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>
      <c r="A5033" s="2">
        <v>43603.46875</v>
      </c>
      <c r="B5033">
        <v>26.45</v>
      </c>
      <c r="C5033">
        <v>26.45</v>
      </c>
      <c r="D5033">
        <v>26.45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>
      <c r="A5034" s="2">
        <v>43603.4722222222</v>
      </c>
      <c r="B5034">
        <v>26.45</v>
      </c>
      <c r="C5034">
        <v>26.45</v>
      </c>
      <c r="D5034">
        <v>26.45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>
      <c r="A5035" s="2">
        <v>43603.4756944444</v>
      </c>
      <c r="B5035">
        <v>27.45</v>
      </c>
      <c r="C5035">
        <v>27.45</v>
      </c>
      <c r="D5035">
        <v>27.45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>
      <c r="A5036" s="2">
        <v>43603.4791666667</v>
      </c>
      <c r="B5036">
        <v>27.45</v>
      </c>
      <c r="C5036">
        <v>27.45</v>
      </c>
      <c r="D5036">
        <v>27.45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>
      <c r="A5037" s="2">
        <v>43603.4826388889</v>
      </c>
      <c r="B5037">
        <v>26.45</v>
      </c>
      <c r="C5037">
        <v>26.45</v>
      </c>
      <c r="D5037">
        <v>26.45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>
      <c r="A5038" s="2">
        <v>43603.4861111111</v>
      </c>
      <c r="B5038">
        <v>26.45</v>
      </c>
      <c r="C5038">
        <v>26.45</v>
      </c>
      <c r="D5038">
        <v>26.45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>
      <c r="A5039" s="2">
        <v>43603.4895833333</v>
      </c>
      <c r="B5039">
        <v>26.45</v>
      </c>
      <c r="C5039">
        <v>26.45</v>
      </c>
      <c r="D5039">
        <v>26.45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>
      <c r="A5040" s="2">
        <v>43603.4930555556</v>
      </c>
      <c r="B5040">
        <v>26.45</v>
      </c>
      <c r="C5040">
        <v>26.45</v>
      </c>
      <c r="D5040">
        <v>26.45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>
      <c r="A5041" s="2">
        <v>43603.4965277778</v>
      </c>
      <c r="B5041">
        <v>26.45</v>
      </c>
      <c r="C5041">
        <v>26.45</v>
      </c>
      <c r="D5041">
        <v>26.45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>
      <c r="A5042" s="2">
        <v>43603.5</v>
      </c>
      <c r="B5042">
        <v>27.45</v>
      </c>
      <c r="C5042">
        <v>27.45</v>
      </c>
      <c r="D5042">
        <v>27.45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>
      <c r="A5043" s="2">
        <v>43603.5034722222</v>
      </c>
      <c r="B5043">
        <v>26.45</v>
      </c>
      <c r="C5043">
        <v>26.45</v>
      </c>
      <c r="D5043">
        <v>26.45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>
      <c r="A5044" s="2">
        <v>43603.5069444444</v>
      </c>
      <c r="B5044">
        <v>26.45</v>
      </c>
      <c r="C5044">
        <v>26.45</v>
      </c>
      <c r="D5044">
        <v>26.45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>
      <c r="A5045" s="2">
        <v>43603.5104166667</v>
      </c>
      <c r="B5045">
        <v>26.45</v>
      </c>
      <c r="C5045">
        <v>26.45</v>
      </c>
      <c r="D5045">
        <v>26.45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>
      <c r="A5046" s="2">
        <v>43603.5138888889</v>
      </c>
      <c r="B5046">
        <v>27.45</v>
      </c>
      <c r="C5046">
        <v>27.45</v>
      </c>
      <c r="D5046">
        <v>27.45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>
      <c r="A5047" s="2">
        <v>43603.5173611111</v>
      </c>
      <c r="B5047">
        <v>26.45</v>
      </c>
      <c r="C5047">
        <v>26.45</v>
      </c>
      <c r="D5047">
        <v>26.45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>
      <c r="A5048" s="2">
        <v>43603.5208333333</v>
      </c>
      <c r="B5048">
        <v>26.45</v>
      </c>
      <c r="C5048">
        <v>26.45</v>
      </c>
      <c r="D5048">
        <v>26.45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>
      <c r="A5049" s="2">
        <v>43603.5243055556</v>
      </c>
      <c r="B5049">
        <v>26.45</v>
      </c>
      <c r="C5049">
        <v>26.45</v>
      </c>
      <c r="D5049">
        <v>26.45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>
      <c r="A5050" s="2">
        <v>43603.5277777778</v>
      </c>
      <c r="B5050">
        <v>25.47</v>
      </c>
      <c r="C5050">
        <v>25.47</v>
      </c>
      <c r="D5050">
        <v>25.47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>
      <c r="A5051" s="2">
        <v>43603.53125</v>
      </c>
      <c r="B5051">
        <v>26.45</v>
      </c>
      <c r="C5051">
        <v>26.45</v>
      </c>
      <c r="D5051">
        <v>26.45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>
      <c r="A5052" s="2">
        <v>43603.5347222222</v>
      </c>
      <c r="B5052">
        <v>26.45</v>
      </c>
      <c r="C5052">
        <v>26.45</v>
      </c>
      <c r="D5052">
        <v>26.45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>
      <c r="A5053" s="2">
        <v>43603.5381944444</v>
      </c>
      <c r="B5053">
        <v>26.45</v>
      </c>
      <c r="C5053">
        <v>26.45</v>
      </c>
      <c r="D5053">
        <v>26.45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>
      <c r="A5054" s="2">
        <v>43603.5416666667</v>
      </c>
      <c r="B5054">
        <v>26.45</v>
      </c>
      <c r="C5054">
        <v>26.45</v>
      </c>
      <c r="D5054">
        <v>26.45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>
      <c r="A5055" s="2">
        <v>43603.5451388889</v>
      </c>
      <c r="B5055">
        <v>26.45</v>
      </c>
      <c r="C5055">
        <v>26.45</v>
      </c>
      <c r="D5055">
        <v>26.45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>
      <c r="A5056" s="2">
        <v>43603.5486111111</v>
      </c>
      <c r="B5056">
        <v>26.45</v>
      </c>
      <c r="C5056">
        <v>26.45</v>
      </c>
      <c r="D5056">
        <v>26.45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>
      <c r="A5057" s="2">
        <v>43603.5520833333</v>
      </c>
      <c r="B5057">
        <v>26.45</v>
      </c>
      <c r="C5057">
        <v>26.45</v>
      </c>
      <c r="D5057">
        <v>26.45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>
      <c r="A5058" s="2">
        <v>43603.5555555556</v>
      </c>
      <c r="B5058">
        <v>26.45</v>
      </c>
      <c r="C5058">
        <v>26.45</v>
      </c>
      <c r="D5058">
        <v>26.45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>
      <c r="A5059" s="2">
        <v>43603.5590277778</v>
      </c>
      <c r="B5059">
        <v>26.45</v>
      </c>
      <c r="C5059">
        <v>26.45</v>
      </c>
      <c r="D5059">
        <v>26.45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>
      <c r="A5060" s="2">
        <v>43603.5625</v>
      </c>
      <c r="B5060">
        <v>26.45</v>
      </c>
      <c r="C5060">
        <v>26.45</v>
      </c>
      <c r="D5060">
        <v>26.45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>
      <c r="A5061" s="2">
        <v>43603.5659722222</v>
      </c>
      <c r="B5061">
        <v>25.47</v>
      </c>
      <c r="C5061">
        <v>25.47</v>
      </c>
      <c r="D5061">
        <v>25.47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>
      <c r="A5062" s="2">
        <v>43603.5694444444</v>
      </c>
      <c r="B5062">
        <v>25.47</v>
      </c>
      <c r="C5062">
        <v>25.47</v>
      </c>
      <c r="D5062">
        <v>25.47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>
      <c r="A5063" s="2">
        <v>43603.5729166667</v>
      </c>
      <c r="B5063">
        <v>25.47</v>
      </c>
      <c r="C5063">
        <v>25.47</v>
      </c>
      <c r="D5063">
        <v>25.47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>
      <c r="A5064" s="2">
        <v>43603.5763888889</v>
      </c>
      <c r="B5064">
        <v>25.47</v>
      </c>
      <c r="C5064">
        <v>25.47</v>
      </c>
      <c r="D5064">
        <v>25.47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>
      <c r="A5065" s="2">
        <v>43603.5798611111</v>
      </c>
      <c r="B5065">
        <v>24.52</v>
      </c>
      <c r="C5065">
        <v>24.52</v>
      </c>
      <c r="D5065">
        <v>24.52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>
      <c r="A5066" s="2">
        <v>43603.5833333333</v>
      </c>
      <c r="B5066">
        <v>24.52</v>
      </c>
      <c r="C5066">
        <v>24.52</v>
      </c>
      <c r="D5066">
        <v>24.52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>
      <c r="A5067" s="2">
        <v>43603.5868055556</v>
      </c>
      <c r="B5067">
        <v>24.52</v>
      </c>
      <c r="C5067">
        <v>24.52</v>
      </c>
      <c r="D5067">
        <v>24.52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>
      <c r="A5068" s="2">
        <v>43603.5902777778</v>
      </c>
      <c r="B5068">
        <v>25.47</v>
      </c>
      <c r="C5068">
        <v>25.47</v>
      </c>
      <c r="D5068">
        <v>25.47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>
      <c r="A5069" s="2">
        <v>43603.59375</v>
      </c>
      <c r="B5069">
        <v>25.47</v>
      </c>
      <c r="C5069">
        <v>25.47</v>
      </c>
      <c r="D5069">
        <v>25.47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>
      <c r="A5070" s="2">
        <v>43603.5972222222</v>
      </c>
      <c r="B5070">
        <v>24.52</v>
      </c>
      <c r="C5070">
        <v>24.52</v>
      </c>
      <c r="D5070">
        <v>24.52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>
      <c r="A5071" s="2">
        <v>43603.6006944444</v>
      </c>
      <c r="B5071">
        <v>26.45</v>
      </c>
      <c r="C5071">
        <v>26.45</v>
      </c>
      <c r="D5071">
        <v>26.45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>
      <c r="A5072" s="2">
        <v>43603.6041666667</v>
      </c>
      <c r="B5072">
        <v>25.47</v>
      </c>
      <c r="C5072">
        <v>25.47</v>
      </c>
      <c r="D5072">
        <v>25.47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>
      <c r="A5073" s="2">
        <v>43603.6076388889</v>
      </c>
      <c r="B5073">
        <v>25.47</v>
      </c>
      <c r="C5073">
        <v>25.47</v>
      </c>
      <c r="D5073">
        <v>25.47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>
      <c r="A5074" s="2">
        <v>43603.6111111111</v>
      </c>
      <c r="B5074">
        <v>25.47</v>
      </c>
      <c r="C5074">
        <v>25.47</v>
      </c>
      <c r="D5074">
        <v>25.47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>
      <c r="A5075" s="2">
        <v>43603.6145833333</v>
      </c>
      <c r="B5075">
        <v>25.47</v>
      </c>
      <c r="C5075">
        <v>25.47</v>
      </c>
      <c r="D5075">
        <v>25.47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>
      <c r="A5076" s="2">
        <v>43603.6180555556</v>
      </c>
      <c r="B5076">
        <v>25.47</v>
      </c>
      <c r="C5076">
        <v>25.47</v>
      </c>
      <c r="D5076">
        <v>25.47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>
      <c r="A5077" s="2">
        <v>43603.6215277778</v>
      </c>
      <c r="B5077">
        <v>26.45</v>
      </c>
      <c r="C5077">
        <v>26.45</v>
      </c>
      <c r="D5077">
        <v>26.45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>
      <c r="A5078" s="2">
        <v>43603.625</v>
      </c>
      <c r="B5078">
        <v>25.47</v>
      </c>
      <c r="C5078">
        <v>25.47</v>
      </c>
      <c r="D5078">
        <v>25.47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>
      <c r="A5079" s="2">
        <v>43603.6284722222</v>
      </c>
      <c r="B5079">
        <v>25.47</v>
      </c>
      <c r="C5079">
        <v>25.47</v>
      </c>
      <c r="D5079">
        <v>25.47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>
      <c r="A5080" s="2">
        <v>43603.6319444444</v>
      </c>
      <c r="B5080">
        <v>24.52</v>
      </c>
      <c r="C5080">
        <v>24.52</v>
      </c>
      <c r="D5080">
        <v>24.52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>
      <c r="A5081" s="2">
        <v>43603.6354166667</v>
      </c>
      <c r="B5081">
        <v>24.52</v>
      </c>
      <c r="C5081">
        <v>24.52</v>
      </c>
      <c r="D5081">
        <v>24.52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>
      <c r="A5082" s="2">
        <v>43603.6388888889</v>
      </c>
      <c r="B5082">
        <v>24.52</v>
      </c>
      <c r="C5082">
        <v>24.52</v>
      </c>
      <c r="D5082">
        <v>24.52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>
      <c r="A5083" s="2">
        <v>43603.6423611111</v>
      </c>
      <c r="B5083">
        <v>25.47</v>
      </c>
      <c r="C5083">
        <v>25.47</v>
      </c>
      <c r="D5083">
        <v>25.47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>
      <c r="A5084" s="2">
        <v>43603.6458333333</v>
      </c>
      <c r="B5084">
        <v>24.52</v>
      </c>
      <c r="C5084">
        <v>24.52</v>
      </c>
      <c r="D5084">
        <v>24.52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>
      <c r="A5085" s="2">
        <v>43603.6493055556</v>
      </c>
      <c r="B5085">
        <v>24.52</v>
      </c>
      <c r="C5085">
        <v>24.52</v>
      </c>
      <c r="D5085">
        <v>24.52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>
      <c r="A5086" s="2">
        <v>43603.6527777778</v>
      </c>
      <c r="B5086">
        <v>23.59</v>
      </c>
      <c r="C5086">
        <v>23.59</v>
      </c>
      <c r="D5086">
        <v>23.59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>
      <c r="A5087" s="2">
        <v>43603.65625</v>
      </c>
      <c r="B5087">
        <v>24.52</v>
      </c>
      <c r="C5087">
        <v>24.52</v>
      </c>
      <c r="D5087">
        <v>24.52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>
      <c r="A5088" s="2">
        <v>43603.6597222222</v>
      </c>
      <c r="B5088">
        <v>24.52</v>
      </c>
      <c r="C5088">
        <v>24.52</v>
      </c>
      <c r="D5088">
        <v>24.52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>
      <c r="A5089" s="2">
        <v>43603.6631944444</v>
      </c>
      <c r="B5089">
        <v>24.52</v>
      </c>
      <c r="C5089">
        <v>24.52</v>
      </c>
      <c r="D5089">
        <v>24.52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>
      <c r="A5090" s="2">
        <v>43603.6666666667</v>
      </c>
      <c r="B5090">
        <v>24.52</v>
      </c>
      <c r="C5090">
        <v>24.52</v>
      </c>
      <c r="D5090">
        <v>24.52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>
      <c r="A5091" s="2">
        <v>43603.6701388889</v>
      </c>
      <c r="B5091">
        <v>24.52</v>
      </c>
      <c r="C5091">
        <v>24.52</v>
      </c>
      <c r="D5091">
        <v>24.52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>
      <c r="A5092" s="2">
        <v>43603.6736111111</v>
      </c>
      <c r="B5092">
        <v>24.52</v>
      </c>
      <c r="C5092">
        <v>24.52</v>
      </c>
      <c r="D5092">
        <v>24.52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>
      <c r="A5093" s="2">
        <v>43603.6770833333</v>
      </c>
      <c r="B5093">
        <v>25.47</v>
      </c>
      <c r="C5093">
        <v>25.47</v>
      </c>
      <c r="D5093">
        <v>25.47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>
      <c r="A5094" s="2">
        <v>43603.6805555556</v>
      </c>
      <c r="B5094">
        <v>24.52</v>
      </c>
      <c r="C5094">
        <v>24.52</v>
      </c>
      <c r="D5094">
        <v>24.52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>
      <c r="A5095" s="2">
        <v>43603.6840277778</v>
      </c>
      <c r="B5095">
        <v>24.52</v>
      </c>
      <c r="C5095">
        <v>24.52</v>
      </c>
      <c r="D5095">
        <v>24.52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>
      <c r="A5096" s="2">
        <v>43603.6875</v>
      </c>
      <c r="B5096">
        <v>25.47</v>
      </c>
      <c r="C5096">
        <v>25.47</v>
      </c>
      <c r="D5096">
        <v>25.47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>
      <c r="A5097" s="2">
        <v>43603.6909722222</v>
      </c>
      <c r="B5097">
        <v>25.47</v>
      </c>
      <c r="C5097">
        <v>25.47</v>
      </c>
      <c r="D5097">
        <v>25.47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>
      <c r="A5098" s="2">
        <v>43603.6944444444</v>
      </c>
      <c r="B5098">
        <v>26.45</v>
      </c>
      <c r="C5098">
        <v>26.45</v>
      </c>
      <c r="D5098">
        <v>26.45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>
      <c r="A5099" s="2">
        <v>43603.6979166667</v>
      </c>
      <c r="B5099">
        <v>26.45</v>
      </c>
      <c r="C5099">
        <v>26.45</v>
      </c>
      <c r="D5099">
        <v>26.45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>
      <c r="A5100" s="2">
        <v>43603.7013888889</v>
      </c>
      <c r="B5100">
        <v>27.45</v>
      </c>
      <c r="C5100">
        <v>27.45</v>
      </c>
      <c r="D5100">
        <v>27.45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>
      <c r="A5101" s="2">
        <v>43603.7048611111</v>
      </c>
      <c r="B5101">
        <v>28.47</v>
      </c>
      <c r="C5101">
        <v>28.47</v>
      </c>
      <c r="D5101">
        <v>28.47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>
      <c r="A5102" s="2">
        <v>43603.7083333333</v>
      </c>
      <c r="B5102">
        <v>27.45</v>
      </c>
      <c r="C5102">
        <v>27.45</v>
      </c>
      <c r="D5102">
        <v>27.45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>
      <c r="A5103" s="2">
        <v>43603.7118055556</v>
      </c>
      <c r="B5103">
        <v>27.45</v>
      </c>
      <c r="C5103">
        <v>27.45</v>
      </c>
      <c r="D5103">
        <v>27.45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>
      <c r="A5104" s="2">
        <v>43603.7152777778</v>
      </c>
      <c r="B5104">
        <v>27.45</v>
      </c>
      <c r="C5104">
        <v>27.45</v>
      </c>
      <c r="D5104">
        <v>27.45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>
      <c r="A5105" s="2">
        <v>43603.71875</v>
      </c>
      <c r="B5105">
        <v>26.45</v>
      </c>
      <c r="C5105">
        <v>26.45</v>
      </c>
      <c r="D5105">
        <v>26.45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>
      <c r="A5106" s="2">
        <v>43603.7222222222</v>
      </c>
      <c r="B5106">
        <v>25.47</v>
      </c>
      <c r="C5106">
        <v>25.47</v>
      </c>
      <c r="D5106">
        <v>25.47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>
      <c r="A5107" s="2">
        <v>43603.7256944444</v>
      </c>
      <c r="B5107">
        <v>25.47</v>
      </c>
      <c r="C5107">
        <v>25.47</v>
      </c>
      <c r="D5107">
        <v>25.47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>
      <c r="A5108" s="2">
        <v>43603.7291666667</v>
      </c>
      <c r="B5108">
        <v>26.45</v>
      </c>
      <c r="C5108">
        <v>26.45</v>
      </c>
      <c r="D5108">
        <v>26.45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>
      <c r="A5109" s="2">
        <v>43603.7326388889</v>
      </c>
      <c r="B5109">
        <v>25.47</v>
      </c>
      <c r="C5109">
        <v>25.47</v>
      </c>
      <c r="D5109">
        <v>25.47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>
      <c r="A5110" s="2">
        <v>43603.7361111111</v>
      </c>
      <c r="B5110">
        <v>25.47</v>
      </c>
      <c r="C5110">
        <v>25.47</v>
      </c>
      <c r="D5110">
        <v>25.47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>
      <c r="A5111" s="2">
        <v>43603.7395833333</v>
      </c>
      <c r="B5111">
        <v>25.47</v>
      </c>
      <c r="C5111">
        <v>25.47</v>
      </c>
      <c r="D5111">
        <v>25.47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>
      <c r="A5112" s="2">
        <v>43603.7430555556</v>
      </c>
      <c r="B5112">
        <v>25.47</v>
      </c>
      <c r="C5112">
        <v>25.47</v>
      </c>
      <c r="D5112">
        <v>25.47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>
      <c r="A5113" s="2">
        <v>43603.7465277778</v>
      </c>
      <c r="B5113">
        <v>25.47</v>
      </c>
      <c r="C5113">
        <v>25.47</v>
      </c>
      <c r="D5113">
        <v>25.47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>
      <c r="A5114" s="2">
        <v>43603.75</v>
      </c>
      <c r="B5114">
        <v>24.52</v>
      </c>
      <c r="C5114">
        <v>24.52</v>
      </c>
      <c r="D5114">
        <v>24.52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>
      <c r="A5115" s="2">
        <v>43603.7534722222</v>
      </c>
      <c r="B5115">
        <v>25.47</v>
      </c>
      <c r="C5115">
        <v>25.47</v>
      </c>
      <c r="D5115">
        <v>25.47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>
      <c r="A5116" s="2">
        <v>43603.7569444444</v>
      </c>
      <c r="B5116">
        <v>26.45</v>
      </c>
      <c r="C5116">
        <v>26.45</v>
      </c>
      <c r="D5116">
        <v>26.45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>
      <c r="A5117" s="2">
        <v>43603.7604166667</v>
      </c>
      <c r="B5117">
        <v>25.47</v>
      </c>
      <c r="C5117">
        <v>25.47</v>
      </c>
      <c r="D5117">
        <v>25.47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>
      <c r="A5118" s="2">
        <v>43603.7638888889</v>
      </c>
      <c r="B5118">
        <v>25.47</v>
      </c>
      <c r="C5118">
        <v>25.47</v>
      </c>
      <c r="D5118">
        <v>25.47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>
      <c r="A5119" s="2">
        <v>43603.7673611111</v>
      </c>
      <c r="B5119">
        <v>25.47</v>
      </c>
      <c r="C5119">
        <v>25.47</v>
      </c>
      <c r="D5119">
        <v>25.47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>
      <c r="A5120" s="2">
        <v>43603.7708333333</v>
      </c>
      <c r="B5120">
        <v>25.47</v>
      </c>
      <c r="C5120">
        <v>25.47</v>
      </c>
      <c r="D5120">
        <v>25.47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>
      <c r="A5121" s="2">
        <v>43603.7743055556</v>
      </c>
      <c r="B5121">
        <v>25.47</v>
      </c>
      <c r="C5121">
        <v>25.47</v>
      </c>
      <c r="D5121">
        <v>25.47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>
      <c r="A5122" s="2">
        <v>43603.7777777778</v>
      </c>
      <c r="B5122">
        <v>24.52</v>
      </c>
      <c r="C5122">
        <v>24.52</v>
      </c>
      <c r="D5122">
        <v>24.52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>
      <c r="A5123" s="2">
        <v>43603.78125</v>
      </c>
      <c r="B5123">
        <v>25.47</v>
      </c>
      <c r="C5123">
        <v>25.47</v>
      </c>
      <c r="D5123">
        <v>25.47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>
      <c r="A5124" s="2">
        <v>43603.7847222222</v>
      </c>
      <c r="B5124">
        <v>25.47</v>
      </c>
      <c r="C5124">
        <v>25.47</v>
      </c>
      <c r="D5124">
        <v>25.47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>
      <c r="A5125" s="2">
        <v>43603.7881944444</v>
      </c>
      <c r="B5125">
        <v>25.47</v>
      </c>
      <c r="C5125">
        <v>25.47</v>
      </c>
      <c r="D5125">
        <v>25.47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>
      <c r="A5126" s="2">
        <v>43603.7916666667</v>
      </c>
      <c r="B5126">
        <v>25.47</v>
      </c>
      <c r="C5126">
        <v>25.47</v>
      </c>
      <c r="D5126">
        <v>25.47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>
      <c r="A5127" s="2">
        <v>43603.7951388889</v>
      </c>
      <c r="B5127">
        <v>25.47</v>
      </c>
      <c r="C5127">
        <v>25.47</v>
      </c>
      <c r="D5127">
        <v>25.47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>
      <c r="A5128" s="2">
        <v>43603.7986111111</v>
      </c>
      <c r="B5128">
        <v>25.47</v>
      </c>
      <c r="C5128">
        <v>25.47</v>
      </c>
      <c r="D5128">
        <v>25.47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>
      <c r="A5129" s="2">
        <v>43603.8020833333</v>
      </c>
      <c r="B5129">
        <v>25.47</v>
      </c>
      <c r="C5129">
        <v>25.47</v>
      </c>
      <c r="D5129">
        <v>25.47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>
      <c r="A5130" s="2">
        <v>43603.8055555556</v>
      </c>
      <c r="B5130">
        <v>25.47</v>
      </c>
      <c r="C5130">
        <v>25.47</v>
      </c>
      <c r="D5130">
        <v>25.47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>
      <c r="A5131" s="2">
        <v>43603.8090277778</v>
      </c>
      <c r="B5131">
        <v>25.47</v>
      </c>
      <c r="C5131">
        <v>25.47</v>
      </c>
      <c r="D5131">
        <v>25.47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>
      <c r="A5132" s="2">
        <v>43603.8125</v>
      </c>
      <c r="B5132">
        <v>25.47</v>
      </c>
      <c r="C5132">
        <v>25.47</v>
      </c>
      <c r="D5132">
        <v>25.47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>
      <c r="A5133" s="2">
        <v>43603.8159722222</v>
      </c>
      <c r="B5133">
        <v>25.47</v>
      </c>
      <c r="C5133">
        <v>25.47</v>
      </c>
      <c r="D5133">
        <v>25.47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>
      <c r="A5134" s="2">
        <v>43603.8194444444</v>
      </c>
      <c r="B5134">
        <v>25.47</v>
      </c>
      <c r="C5134">
        <v>25.47</v>
      </c>
      <c r="D5134">
        <v>25.47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>
      <c r="A5135" s="2">
        <v>43603.8229166667</v>
      </c>
      <c r="B5135">
        <v>25.47</v>
      </c>
      <c r="C5135">
        <v>25.47</v>
      </c>
      <c r="D5135">
        <v>25.47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>
      <c r="A5136" s="2">
        <v>43603.8263888889</v>
      </c>
      <c r="B5136">
        <v>26.45</v>
      </c>
      <c r="C5136">
        <v>26.45</v>
      </c>
      <c r="D5136">
        <v>26.45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>
      <c r="A5137" s="2">
        <v>43603.8298611111</v>
      </c>
      <c r="B5137">
        <v>26.45</v>
      </c>
      <c r="C5137">
        <v>26.45</v>
      </c>
      <c r="D5137">
        <v>26.45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>
      <c r="A5138" s="2">
        <v>43603.8333333333</v>
      </c>
      <c r="B5138">
        <v>26.45</v>
      </c>
      <c r="C5138">
        <v>26.45</v>
      </c>
      <c r="D5138">
        <v>26.45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>
      <c r="A5139" s="2">
        <v>43603.8368055556</v>
      </c>
      <c r="B5139">
        <v>26.45</v>
      </c>
      <c r="C5139">
        <v>26.45</v>
      </c>
      <c r="D5139">
        <v>26.45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>
      <c r="A5140" s="2">
        <v>43603.8402777778</v>
      </c>
      <c r="B5140">
        <v>27.45</v>
      </c>
      <c r="C5140">
        <v>27.45</v>
      </c>
      <c r="D5140">
        <v>27.45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>
      <c r="A5141" s="2">
        <v>43603.84375</v>
      </c>
      <c r="B5141">
        <v>26.45</v>
      </c>
      <c r="C5141">
        <v>26.45</v>
      </c>
      <c r="D5141">
        <v>26.45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>
      <c r="A5142" s="2">
        <v>43603.8472222222</v>
      </c>
      <c r="B5142">
        <v>26.45</v>
      </c>
      <c r="C5142">
        <v>26.45</v>
      </c>
      <c r="D5142">
        <v>26.45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>
      <c r="A5143" s="2">
        <v>43603.8506944444</v>
      </c>
      <c r="B5143">
        <v>27.45</v>
      </c>
      <c r="C5143">
        <v>27.45</v>
      </c>
      <c r="D5143">
        <v>27.45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>
      <c r="A5144" s="2">
        <v>43603.8541666667</v>
      </c>
      <c r="B5144">
        <v>26.45</v>
      </c>
      <c r="C5144">
        <v>26.45</v>
      </c>
      <c r="D5144">
        <v>26.45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>
      <c r="A5145" s="2">
        <v>43603.8576388889</v>
      </c>
      <c r="B5145">
        <v>26.45</v>
      </c>
      <c r="C5145">
        <v>26.45</v>
      </c>
      <c r="D5145">
        <v>26.45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>
      <c r="A5146" s="2">
        <v>43603.8611111111</v>
      </c>
      <c r="B5146">
        <v>26.45</v>
      </c>
      <c r="C5146">
        <v>26.45</v>
      </c>
      <c r="D5146">
        <v>26.45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>
      <c r="A5147" s="2">
        <v>43603.8645833333</v>
      </c>
      <c r="B5147">
        <v>26.45</v>
      </c>
      <c r="C5147">
        <v>26.45</v>
      </c>
      <c r="D5147">
        <v>26.45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>
      <c r="A5148" s="2">
        <v>43603.8680555556</v>
      </c>
      <c r="B5148">
        <v>25.47</v>
      </c>
      <c r="C5148">
        <v>25.47</v>
      </c>
      <c r="D5148">
        <v>25.47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>
      <c r="A5149" s="2">
        <v>43603.8715277778</v>
      </c>
      <c r="B5149">
        <v>25.47</v>
      </c>
      <c r="C5149">
        <v>25.47</v>
      </c>
      <c r="D5149">
        <v>25.47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>
      <c r="A5150" s="2">
        <v>43603.875</v>
      </c>
      <c r="B5150">
        <v>25.47</v>
      </c>
      <c r="C5150">
        <v>25.47</v>
      </c>
      <c r="D5150">
        <v>25.47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>
      <c r="A5151" s="2">
        <v>43603.8784722222</v>
      </c>
      <c r="B5151">
        <v>25.47</v>
      </c>
      <c r="C5151">
        <v>25.47</v>
      </c>
      <c r="D5151">
        <v>25.47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>
      <c r="A5152" s="2">
        <v>43603.8819444444</v>
      </c>
      <c r="B5152">
        <v>26.45</v>
      </c>
      <c r="C5152">
        <v>26.45</v>
      </c>
      <c r="D5152">
        <v>26.45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>
      <c r="A5153" s="2">
        <v>43603.8854166667</v>
      </c>
      <c r="B5153">
        <v>26.45</v>
      </c>
      <c r="C5153">
        <v>26.45</v>
      </c>
      <c r="D5153">
        <v>26.45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>
      <c r="A5154" s="2">
        <v>43603.8888888889</v>
      </c>
      <c r="B5154">
        <v>25.47</v>
      </c>
      <c r="C5154">
        <v>25.47</v>
      </c>
      <c r="D5154">
        <v>25.47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>
      <c r="A5155" s="2">
        <v>43603.8923611111</v>
      </c>
      <c r="B5155">
        <v>25.47</v>
      </c>
      <c r="C5155">
        <v>25.47</v>
      </c>
      <c r="D5155">
        <v>25.47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>
      <c r="A5156" s="2">
        <v>43603.8958333333</v>
      </c>
      <c r="B5156">
        <v>25.47</v>
      </c>
      <c r="C5156">
        <v>25.47</v>
      </c>
      <c r="D5156">
        <v>25.47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>
      <c r="A5157" s="2">
        <v>43603.8993055556</v>
      </c>
      <c r="B5157">
        <v>25.47</v>
      </c>
      <c r="C5157">
        <v>25.47</v>
      </c>
      <c r="D5157">
        <v>25.47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>
      <c r="A5158" s="2">
        <v>43603.9027777778</v>
      </c>
      <c r="B5158">
        <v>25.47</v>
      </c>
      <c r="C5158">
        <v>25.47</v>
      </c>
      <c r="D5158">
        <v>25.47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>
      <c r="A5159" s="2">
        <v>43603.90625</v>
      </c>
      <c r="B5159">
        <v>26.45</v>
      </c>
      <c r="C5159">
        <v>26.45</v>
      </c>
      <c r="D5159">
        <v>26.45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>
      <c r="A5160" s="2">
        <v>43603.9097222222</v>
      </c>
      <c r="B5160">
        <v>27.45</v>
      </c>
      <c r="C5160">
        <v>27.45</v>
      </c>
      <c r="D5160">
        <v>27.45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>
      <c r="A5161" s="2">
        <v>43603.9131944444</v>
      </c>
      <c r="B5161">
        <v>27.45</v>
      </c>
      <c r="C5161">
        <v>27.45</v>
      </c>
      <c r="D5161">
        <v>27.45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>
      <c r="A5162" s="2">
        <v>43603.9166666667</v>
      </c>
      <c r="B5162">
        <v>27.45</v>
      </c>
      <c r="C5162">
        <v>27.45</v>
      </c>
      <c r="D5162">
        <v>27.45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>
      <c r="A5163" s="2">
        <v>43603.9201388889</v>
      </c>
      <c r="B5163">
        <v>26.45</v>
      </c>
      <c r="C5163">
        <v>26.45</v>
      </c>
      <c r="D5163">
        <v>26.45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>
      <c r="A5164" s="2">
        <v>43603.9236111111</v>
      </c>
      <c r="B5164">
        <v>26.45</v>
      </c>
      <c r="C5164">
        <v>26.45</v>
      </c>
      <c r="D5164">
        <v>26.45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>
      <c r="A5165" s="2">
        <v>43603.9270833333</v>
      </c>
      <c r="B5165">
        <v>26.45</v>
      </c>
      <c r="C5165">
        <v>26.45</v>
      </c>
      <c r="D5165">
        <v>26.45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>
      <c r="A5166" s="2">
        <v>43603.9305555556</v>
      </c>
      <c r="B5166">
        <v>26.45</v>
      </c>
      <c r="C5166">
        <v>26.45</v>
      </c>
      <c r="D5166">
        <v>26.45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>
      <c r="A5167" s="2">
        <v>43603.9340277778</v>
      </c>
      <c r="B5167">
        <v>26.45</v>
      </c>
      <c r="C5167">
        <v>26.45</v>
      </c>
      <c r="D5167">
        <v>26.45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>
      <c r="A5168" s="2">
        <v>43603.9375</v>
      </c>
      <c r="B5168">
        <v>26.45</v>
      </c>
      <c r="C5168">
        <v>26.45</v>
      </c>
      <c r="D5168">
        <v>26.45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>
      <c r="A5169" s="2">
        <v>43603.9409722222</v>
      </c>
      <c r="B5169">
        <v>26.45</v>
      </c>
      <c r="C5169">
        <v>26.45</v>
      </c>
      <c r="D5169">
        <v>26.45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>
      <c r="A5170" s="2">
        <v>43603.9444444444</v>
      </c>
      <c r="B5170">
        <v>27.45</v>
      </c>
      <c r="C5170">
        <v>27.45</v>
      </c>
      <c r="D5170">
        <v>27.45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>
      <c r="A5171" s="2">
        <v>43603.9479166667</v>
      </c>
      <c r="B5171">
        <v>26.45</v>
      </c>
      <c r="C5171">
        <v>26.45</v>
      </c>
      <c r="D5171">
        <v>26.45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>
      <c r="A5172" s="2">
        <v>43603.9513888889</v>
      </c>
      <c r="B5172">
        <v>27.45</v>
      </c>
      <c r="C5172">
        <v>27.45</v>
      </c>
      <c r="D5172">
        <v>27.45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>
      <c r="A5173" s="2">
        <v>43603.9548611111</v>
      </c>
      <c r="B5173">
        <v>26.45</v>
      </c>
      <c r="C5173">
        <v>26.45</v>
      </c>
      <c r="D5173">
        <v>26.45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>
      <c r="A5174" s="2">
        <v>43603.9583333333</v>
      </c>
      <c r="B5174">
        <v>27.45</v>
      </c>
      <c r="C5174">
        <v>27.45</v>
      </c>
      <c r="D5174">
        <v>27.45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>
      <c r="A5175" s="2">
        <v>43603.9618055556</v>
      </c>
      <c r="B5175">
        <v>27.45</v>
      </c>
      <c r="C5175">
        <v>27.45</v>
      </c>
      <c r="D5175">
        <v>27.45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>
      <c r="A5176" s="2">
        <v>43603.9652777778</v>
      </c>
      <c r="B5176">
        <v>26.45</v>
      </c>
      <c r="C5176">
        <v>26.45</v>
      </c>
      <c r="D5176">
        <v>26.45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>
      <c r="A5177" s="2">
        <v>43603.96875</v>
      </c>
      <c r="B5177">
        <v>26.45</v>
      </c>
      <c r="C5177">
        <v>26.45</v>
      </c>
      <c r="D5177">
        <v>26.45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>
      <c r="A5178" s="2">
        <v>43603.9722222222</v>
      </c>
      <c r="B5178">
        <v>27.45</v>
      </c>
      <c r="C5178">
        <v>27.45</v>
      </c>
      <c r="D5178">
        <v>27.45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>
      <c r="A5179" s="2">
        <v>43603.9756944444</v>
      </c>
      <c r="B5179">
        <v>27.45</v>
      </c>
      <c r="C5179">
        <v>27.45</v>
      </c>
      <c r="D5179">
        <v>27.45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>
      <c r="A5180" s="2">
        <v>43603.9791666667</v>
      </c>
      <c r="B5180">
        <v>27.45</v>
      </c>
      <c r="C5180">
        <v>27.45</v>
      </c>
      <c r="D5180">
        <v>27.45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>
      <c r="A5181" s="2">
        <v>43603.9826388889</v>
      </c>
      <c r="B5181">
        <v>27.45</v>
      </c>
      <c r="C5181">
        <v>27.45</v>
      </c>
      <c r="D5181">
        <v>27.45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>
      <c r="A5182" s="2">
        <v>43603.9861111111</v>
      </c>
      <c r="B5182">
        <v>27.45</v>
      </c>
      <c r="C5182">
        <v>27.45</v>
      </c>
      <c r="D5182">
        <v>27.45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>
      <c r="A5183" s="2">
        <v>43603.9895833333</v>
      </c>
      <c r="B5183">
        <v>27.45</v>
      </c>
      <c r="C5183">
        <v>27.45</v>
      </c>
      <c r="D5183">
        <v>27.45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>
      <c r="A5184" s="2">
        <v>43603.9930555556</v>
      </c>
      <c r="B5184">
        <v>27.45</v>
      </c>
      <c r="C5184">
        <v>27.45</v>
      </c>
      <c r="D5184">
        <v>27.45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>
      <c r="A5185" s="2">
        <v>43603.9965277778</v>
      </c>
      <c r="B5185">
        <v>27.45</v>
      </c>
      <c r="C5185">
        <v>27.45</v>
      </c>
      <c r="D5185">
        <v>27.45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>
      <c r="A5186" s="2">
        <v>43604</v>
      </c>
      <c r="B5186">
        <v>27.45</v>
      </c>
      <c r="C5186">
        <v>27.45</v>
      </c>
      <c r="D5186">
        <v>27.45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>
      <c r="A5187" s="2">
        <v>43604.0034722222</v>
      </c>
      <c r="B5187">
        <v>26.45</v>
      </c>
      <c r="C5187">
        <v>26.45</v>
      </c>
      <c r="D5187">
        <v>26.45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>
      <c r="A5188" s="2">
        <v>43604.0069444444</v>
      </c>
      <c r="B5188">
        <v>27.45</v>
      </c>
      <c r="C5188">
        <v>27.45</v>
      </c>
      <c r="D5188">
        <v>27.45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>
      <c r="A5189" s="2">
        <v>43604.0104166667</v>
      </c>
      <c r="B5189">
        <v>26.45</v>
      </c>
      <c r="C5189">
        <v>26.45</v>
      </c>
      <c r="D5189">
        <v>26.45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>
      <c r="A5190" s="2">
        <v>43604.0138888889</v>
      </c>
      <c r="B5190">
        <v>27.45</v>
      </c>
      <c r="C5190">
        <v>27.45</v>
      </c>
      <c r="D5190">
        <v>27.45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>
      <c r="A5191" s="2">
        <v>43604.0173611111</v>
      </c>
      <c r="B5191">
        <v>26.45</v>
      </c>
      <c r="C5191">
        <v>26.45</v>
      </c>
      <c r="D5191">
        <v>26.45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>
      <c r="A5192" s="2">
        <v>43604.0208333333</v>
      </c>
      <c r="B5192">
        <v>26.45</v>
      </c>
      <c r="C5192">
        <v>26.45</v>
      </c>
      <c r="D5192">
        <v>26.45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>
      <c r="A5193" s="2">
        <v>43604.0243055556</v>
      </c>
      <c r="B5193">
        <v>26.45</v>
      </c>
      <c r="C5193">
        <v>26.45</v>
      </c>
      <c r="D5193">
        <v>26.45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>
      <c r="A5194" s="2">
        <v>43604.0277777778</v>
      </c>
      <c r="B5194">
        <v>26.45</v>
      </c>
      <c r="C5194">
        <v>26.45</v>
      </c>
      <c r="D5194">
        <v>26.45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>
      <c r="A5195" s="2">
        <v>43604.03125</v>
      </c>
      <c r="B5195">
        <v>27.45</v>
      </c>
      <c r="C5195">
        <v>27.45</v>
      </c>
      <c r="D5195">
        <v>27.45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>
      <c r="A5196" s="2">
        <v>43604.0347222222</v>
      </c>
      <c r="B5196">
        <v>26.45</v>
      </c>
      <c r="C5196">
        <v>26.45</v>
      </c>
      <c r="D5196">
        <v>26.45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>
      <c r="A5197" s="2">
        <v>43604.0381944444</v>
      </c>
      <c r="B5197">
        <v>26.45</v>
      </c>
      <c r="C5197">
        <v>26.45</v>
      </c>
      <c r="D5197">
        <v>26.45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>
      <c r="A5198" s="2">
        <v>43604.0416666667</v>
      </c>
      <c r="B5198">
        <v>26.45</v>
      </c>
      <c r="C5198">
        <v>26.45</v>
      </c>
      <c r="D5198">
        <v>26.45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>
      <c r="A5199" s="2">
        <v>43604.0451388889</v>
      </c>
      <c r="B5199">
        <v>25.47</v>
      </c>
      <c r="C5199">
        <v>25.47</v>
      </c>
      <c r="D5199">
        <v>25.47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>
      <c r="A5200" s="2">
        <v>43604.0486111111</v>
      </c>
      <c r="B5200">
        <v>26.45</v>
      </c>
      <c r="C5200">
        <v>26.45</v>
      </c>
      <c r="D5200">
        <v>26.45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>
      <c r="A5201" s="2">
        <v>43604.0520833333</v>
      </c>
      <c r="B5201">
        <v>25.47</v>
      </c>
      <c r="C5201">
        <v>25.47</v>
      </c>
      <c r="D5201">
        <v>25.47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>
      <c r="A5202" s="2">
        <v>43604.0555555556</v>
      </c>
      <c r="B5202">
        <v>25.47</v>
      </c>
      <c r="C5202">
        <v>25.47</v>
      </c>
      <c r="D5202">
        <v>25.47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>
      <c r="A5203" s="2">
        <v>43604.0590277778</v>
      </c>
      <c r="B5203">
        <v>25.47</v>
      </c>
      <c r="C5203">
        <v>25.47</v>
      </c>
      <c r="D5203">
        <v>25.47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>
      <c r="A5204" s="2">
        <v>43604.0625</v>
      </c>
      <c r="B5204">
        <v>25.47</v>
      </c>
      <c r="C5204">
        <v>25.47</v>
      </c>
      <c r="D5204">
        <v>25.47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>
      <c r="A5205" s="2">
        <v>43604.0659722222</v>
      </c>
      <c r="B5205">
        <v>26.45</v>
      </c>
      <c r="C5205">
        <v>26.45</v>
      </c>
      <c r="D5205">
        <v>26.45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>
      <c r="A5206" s="2">
        <v>43604.0694444444</v>
      </c>
      <c r="B5206">
        <v>27.45</v>
      </c>
      <c r="C5206">
        <v>27.45</v>
      </c>
      <c r="D5206">
        <v>27.45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>
      <c r="A5207" s="2">
        <v>43604.0729166667</v>
      </c>
      <c r="B5207">
        <v>26.45</v>
      </c>
      <c r="C5207">
        <v>26.45</v>
      </c>
      <c r="D5207">
        <v>26.45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>
      <c r="A5208" s="2">
        <v>43604.0763888889</v>
      </c>
      <c r="B5208">
        <v>26.45</v>
      </c>
      <c r="C5208">
        <v>26.45</v>
      </c>
      <c r="D5208">
        <v>26.45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>
      <c r="A5209" s="2">
        <v>43604.0798611111</v>
      </c>
      <c r="B5209">
        <v>26.45</v>
      </c>
      <c r="C5209">
        <v>26.45</v>
      </c>
      <c r="D5209">
        <v>26.45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>
      <c r="A5210" s="2">
        <v>43604.0833333333</v>
      </c>
      <c r="B5210">
        <v>26.45</v>
      </c>
      <c r="C5210">
        <v>26.45</v>
      </c>
      <c r="D5210">
        <v>26.45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>
      <c r="A5211" s="2">
        <v>43604.0868055556</v>
      </c>
      <c r="B5211">
        <v>27.45</v>
      </c>
      <c r="C5211">
        <v>27.45</v>
      </c>
      <c r="D5211">
        <v>27.45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>
      <c r="A5212" s="2">
        <v>43604.0902777778</v>
      </c>
      <c r="B5212">
        <v>27.45</v>
      </c>
      <c r="C5212">
        <v>27.45</v>
      </c>
      <c r="D5212">
        <v>27.45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>
      <c r="A5213" s="2">
        <v>43604.09375</v>
      </c>
      <c r="B5213">
        <v>26.45</v>
      </c>
      <c r="C5213">
        <v>26.45</v>
      </c>
      <c r="D5213">
        <v>26.45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>
      <c r="A5214" s="2">
        <v>43604.0972222222</v>
      </c>
      <c r="B5214">
        <v>27.45</v>
      </c>
      <c r="C5214">
        <v>27.45</v>
      </c>
      <c r="D5214">
        <v>27.45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>
      <c r="A5215" s="2">
        <v>43604.1006944444</v>
      </c>
      <c r="B5215">
        <v>27.45</v>
      </c>
      <c r="C5215">
        <v>27.45</v>
      </c>
      <c r="D5215">
        <v>27.45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>
      <c r="A5216" s="2">
        <v>43604.1041666667</v>
      </c>
      <c r="B5216">
        <v>27.45</v>
      </c>
      <c r="C5216">
        <v>27.45</v>
      </c>
      <c r="D5216">
        <v>27.45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>
      <c r="A5217" s="2">
        <v>43604.1076388889</v>
      </c>
      <c r="B5217">
        <v>27.45</v>
      </c>
      <c r="C5217">
        <v>27.45</v>
      </c>
      <c r="D5217">
        <v>27.45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>
      <c r="A5218" s="2">
        <v>43604.1111111111</v>
      </c>
      <c r="B5218">
        <v>27.45</v>
      </c>
      <c r="C5218">
        <v>27.45</v>
      </c>
      <c r="D5218">
        <v>27.45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>
      <c r="A5219" s="2">
        <v>43604.1145833333</v>
      </c>
      <c r="B5219">
        <v>27.45</v>
      </c>
      <c r="C5219">
        <v>27.45</v>
      </c>
      <c r="D5219">
        <v>27.45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>
      <c r="A5220" s="2">
        <v>43604.1180555556</v>
      </c>
      <c r="B5220">
        <v>27.45</v>
      </c>
      <c r="C5220">
        <v>27.45</v>
      </c>
      <c r="D5220">
        <v>27.45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>
      <c r="A5221" s="2">
        <v>43604.1215277778</v>
      </c>
      <c r="B5221">
        <v>27.45</v>
      </c>
      <c r="C5221">
        <v>27.45</v>
      </c>
      <c r="D5221">
        <v>27.45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>
      <c r="A5222" s="2">
        <v>43604.125</v>
      </c>
      <c r="B5222">
        <v>27.45</v>
      </c>
      <c r="C5222">
        <v>27.45</v>
      </c>
      <c r="D5222">
        <v>27.45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>
      <c r="A5223" s="2">
        <v>43604.1284722222</v>
      </c>
      <c r="B5223">
        <v>28.47</v>
      </c>
      <c r="C5223">
        <v>28.47</v>
      </c>
      <c r="D5223">
        <v>28.47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>
      <c r="A5224" s="2">
        <v>43604.1319444444</v>
      </c>
      <c r="B5224">
        <v>27.45</v>
      </c>
      <c r="C5224">
        <v>27.45</v>
      </c>
      <c r="D5224">
        <v>27.45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>
      <c r="A5225" s="2">
        <v>43604.1354166667</v>
      </c>
      <c r="B5225">
        <v>27.45</v>
      </c>
      <c r="C5225">
        <v>27.45</v>
      </c>
      <c r="D5225">
        <v>27.45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>
      <c r="A5226" s="2">
        <v>43604.1388888889</v>
      </c>
      <c r="B5226">
        <v>27.45</v>
      </c>
      <c r="C5226">
        <v>27.45</v>
      </c>
      <c r="D5226">
        <v>27.45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>
      <c r="A5227" s="2">
        <v>43604.1423611111</v>
      </c>
      <c r="B5227">
        <v>27.45</v>
      </c>
      <c r="C5227">
        <v>27.45</v>
      </c>
      <c r="D5227">
        <v>27.45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>
      <c r="A5228" s="2">
        <v>43604.1458333333</v>
      </c>
      <c r="B5228">
        <v>27.45</v>
      </c>
      <c r="C5228">
        <v>27.45</v>
      </c>
      <c r="D5228">
        <v>27.45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>
      <c r="A5229" s="2">
        <v>43604.1493055556</v>
      </c>
      <c r="B5229">
        <v>28.47</v>
      </c>
      <c r="C5229">
        <v>28.47</v>
      </c>
      <c r="D5229">
        <v>28.47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>
      <c r="A5230" s="2">
        <v>43604.1527777778</v>
      </c>
      <c r="B5230">
        <v>27.45</v>
      </c>
      <c r="C5230">
        <v>27.45</v>
      </c>
      <c r="D5230">
        <v>27.45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>
      <c r="A5231" s="2">
        <v>43604.15625</v>
      </c>
      <c r="B5231">
        <v>27.45</v>
      </c>
      <c r="C5231">
        <v>27.45</v>
      </c>
      <c r="D5231">
        <v>27.45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>
      <c r="A5232" s="2">
        <v>43604.1597222222</v>
      </c>
      <c r="B5232">
        <v>27.45</v>
      </c>
      <c r="C5232">
        <v>27.45</v>
      </c>
      <c r="D5232">
        <v>27.45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>
      <c r="A5233" s="2">
        <v>43604.1631944444</v>
      </c>
      <c r="B5233">
        <v>28.47</v>
      </c>
      <c r="C5233">
        <v>28.47</v>
      </c>
      <c r="D5233">
        <v>28.47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>
      <c r="A5234" s="2">
        <v>43604.1666666667</v>
      </c>
      <c r="B5234">
        <v>28.47</v>
      </c>
      <c r="C5234">
        <v>28.47</v>
      </c>
      <c r="D5234">
        <v>28.47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>
      <c r="A5235" s="2">
        <v>43604.1701388889</v>
      </c>
      <c r="B5235">
        <v>27.45</v>
      </c>
      <c r="C5235">
        <v>27.45</v>
      </c>
      <c r="D5235">
        <v>27.45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>
      <c r="A5236" s="2">
        <v>43604.1736111111</v>
      </c>
      <c r="B5236">
        <v>27.45</v>
      </c>
      <c r="C5236">
        <v>27.45</v>
      </c>
      <c r="D5236">
        <v>27.45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>
      <c r="A5237" s="2">
        <v>43604.1770833333</v>
      </c>
      <c r="B5237">
        <v>27.45</v>
      </c>
      <c r="C5237">
        <v>27.45</v>
      </c>
      <c r="D5237">
        <v>27.45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>
      <c r="A5238" s="2">
        <v>43604.1805555556</v>
      </c>
      <c r="B5238">
        <v>27.45</v>
      </c>
      <c r="C5238">
        <v>27.45</v>
      </c>
      <c r="D5238">
        <v>27.45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>
      <c r="A5239" s="2">
        <v>43604.1840277778</v>
      </c>
      <c r="B5239">
        <v>27.45</v>
      </c>
      <c r="C5239">
        <v>27.45</v>
      </c>
      <c r="D5239">
        <v>27.45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>
      <c r="A5240" s="2">
        <v>43604.1875</v>
      </c>
      <c r="B5240">
        <v>27.45</v>
      </c>
      <c r="C5240">
        <v>27.45</v>
      </c>
      <c r="D5240">
        <v>27.45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>
      <c r="A5241" s="2">
        <v>43604.1909722222</v>
      </c>
      <c r="B5241">
        <v>26.45</v>
      </c>
      <c r="C5241">
        <v>26.45</v>
      </c>
      <c r="D5241">
        <v>26.45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>
      <c r="A5242" s="2">
        <v>43604.1944444444</v>
      </c>
      <c r="B5242">
        <v>27.45</v>
      </c>
      <c r="C5242">
        <v>27.45</v>
      </c>
      <c r="D5242">
        <v>27.45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>
      <c r="A5243" s="2">
        <v>43604.1979166667</v>
      </c>
      <c r="B5243">
        <v>27.45</v>
      </c>
      <c r="C5243">
        <v>27.45</v>
      </c>
      <c r="D5243">
        <v>27.45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>
      <c r="A5244" s="2">
        <v>43604.2013888889</v>
      </c>
      <c r="B5244">
        <v>28.47</v>
      </c>
      <c r="C5244">
        <v>28.47</v>
      </c>
      <c r="D5244">
        <v>28.47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>
      <c r="A5245" s="2">
        <v>43604.2048611111</v>
      </c>
      <c r="B5245">
        <v>27.45</v>
      </c>
      <c r="C5245">
        <v>27.45</v>
      </c>
      <c r="D5245">
        <v>27.45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>
      <c r="A5246" s="2">
        <v>43604.2083333333</v>
      </c>
      <c r="B5246">
        <v>26.45</v>
      </c>
      <c r="C5246">
        <v>26.45</v>
      </c>
      <c r="D5246">
        <v>26.45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>
      <c r="A5247" s="2">
        <v>43604.2118055556</v>
      </c>
      <c r="B5247">
        <v>27.45</v>
      </c>
      <c r="C5247">
        <v>27.45</v>
      </c>
      <c r="D5247">
        <v>27.45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>
      <c r="A5248" s="2">
        <v>43604.2152777778</v>
      </c>
      <c r="B5248">
        <v>27.45</v>
      </c>
      <c r="C5248">
        <v>27.45</v>
      </c>
      <c r="D5248">
        <v>27.45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>
      <c r="A5249" s="2">
        <v>43604.21875</v>
      </c>
      <c r="B5249">
        <v>27.45</v>
      </c>
      <c r="C5249">
        <v>27.45</v>
      </c>
      <c r="D5249">
        <v>27.45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>
      <c r="A5250" s="2">
        <v>43604.2222222222</v>
      </c>
      <c r="B5250">
        <v>28.47</v>
      </c>
      <c r="C5250">
        <v>28.47</v>
      </c>
      <c r="D5250">
        <v>28.47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>
      <c r="A5251" s="2">
        <v>43604.2256944444</v>
      </c>
      <c r="B5251">
        <v>27.45</v>
      </c>
      <c r="C5251">
        <v>27.45</v>
      </c>
      <c r="D5251">
        <v>27.45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>
      <c r="A5252" s="2">
        <v>43604.2291666667</v>
      </c>
      <c r="B5252">
        <v>28.47</v>
      </c>
      <c r="C5252">
        <v>28.47</v>
      </c>
      <c r="D5252">
        <v>28.47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>
      <c r="A5253" s="2">
        <v>43604.2326388889</v>
      </c>
      <c r="B5253">
        <v>28.47</v>
      </c>
      <c r="C5253">
        <v>28.47</v>
      </c>
      <c r="D5253">
        <v>28.47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>
      <c r="A5254" s="2">
        <v>43604.2361111111</v>
      </c>
      <c r="B5254">
        <v>28.47</v>
      </c>
      <c r="C5254">
        <v>28.47</v>
      </c>
      <c r="D5254">
        <v>28.47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>
      <c r="A5255" s="2">
        <v>43604.2395833333</v>
      </c>
      <c r="B5255">
        <v>28.47</v>
      </c>
      <c r="C5255">
        <v>28.47</v>
      </c>
      <c r="D5255">
        <v>28.47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>
      <c r="A5256" s="2">
        <v>43604.2430555556</v>
      </c>
      <c r="B5256">
        <v>28.47</v>
      </c>
      <c r="C5256">
        <v>28.47</v>
      </c>
      <c r="D5256">
        <v>28.47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>
      <c r="A5257" s="2">
        <v>43604.2465277778</v>
      </c>
      <c r="B5257">
        <v>28.47</v>
      </c>
      <c r="C5257">
        <v>28.47</v>
      </c>
      <c r="D5257">
        <v>28.47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>
      <c r="A5258" s="2">
        <v>43604.25</v>
      </c>
      <c r="B5258">
        <v>28.47</v>
      </c>
      <c r="C5258">
        <v>28.47</v>
      </c>
      <c r="D5258">
        <v>28.47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>
      <c r="A5259" s="2">
        <v>43604.2534722222</v>
      </c>
      <c r="B5259">
        <v>29.51</v>
      </c>
      <c r="C5259">
        <v>29.51</v>
      </c>
      <c r="D5259">
        <v>29.51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>
      <c r="A5260" s="2">
        <v>43604.2569444444</v>
      </c>
      <c r="B5260">
        <v>28.47</v>
      </c>
      <c r="C5260">
        <v>28.47</v>
      </c>
      <c r="D5260">
        <v>28.47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>
      <c r="A5261" s="2">
        <v>43604.2604166667</v>
      </c>
      <c r="B5261">
        <v>28.47</v>
      </c>
      <c r="C5261">
        <v>28.47</v>
      </c>
      <c r="D5261">
        <v>28.47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>
      <c r="A5262" s="2">
        <v>43604.2638888889</v>
      </c>
      <c r="B5262">
        <v>28.47</v>
      </c>
      <c r="C5262">
        <v>28.47</v>
      </c>
      <c r="D5262">
        <v>28.47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>
      <c r="A5263" s="2">
        <v>43604.2673611111</v>
      </c>
      <c r="B5263">
        <v>28.47</v>
      </c>
      <c r="C5263">
        <v>28.47</v>
      </c>
      <c r="D5263">
        <v>28.47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>
      <c r="A5264" s="2">
        <v>43604.2708333333</v>
      </c>
      <c r="B5264">
        <v>29.51</v>
      </c>
      <c r="C5264">
        <v>29.51</v>
      </c>
      <c r="D5264">
        <v>29.51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>
      <c r="A5265" s="2">
        <v>43604.2743055556</v>
      </c>
      <c r="B5265">
        <v>28.47</v>
      </c>
      <c r="C5265">
        <v>28.47</v>
      </c>
      <c r="D5265">
        <v>28.47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>
      <c r="A5266" s="2">
        <v>43604.2777777778</v>
      </c>
      <c r="B5266">
        <v>28.47</v>
      </c>
      <c r="C5266">
        <v>28.47</v>
      </c>
      <c r="D5266">
        <v>28.47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>
      <c r="A5267" s="2">
        <v>43604.28125</v>
      </c>
      <c r="B5267">
        <v>28.47</v>
      </c>
      <c r="C5267">
        <v>28.47</v>
      </c>
      <c r="D5267">
        <v>28.47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>
      <c r="A5268" s="2">
        <v>43604.2847222222</v>
      </c>
      <c r="B5268">
        <v>28.47</v>
      </c>
      <c r="C5268">
        <v>28.47</v>
      </c>
      <c r="D5268">
        <v>28.47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>
      <c r="A5269" s="2">
        <v>43604.2881944444</v>
      </c>
      <c r="B5269">
        <v>27.45</v>
      </c>
      <c r="C5269">
        <v>27.45</v>
      </c>
      <c r="D5269">
        <v>27.45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>
      <c r="A5270" s="2">
        <v>43604.2916666667</v>
      </c>
      <c r="B5270">
        <v>28.47</v>
      </c>
      <c r="C5270">
        <v>28.47</v>
      </c>
      <c r="D5270">
        <v>28.47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>
      <c r="A5271" s="2">
        <v>43604.2951388889</v>
      </c>
      <c r="B5271">
        <v>29.51</v>
      </c>
      <c r="C5271">
        <v>29.51</v>
      </c>
      <c r="D5271">
        <v>29.51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>
      <c r="A5272" s="2">
        <v>43604.2986111111</v>
      </c>
      <c r="B5272">
        <v>28.47</v>
      </c>
      <c r="C5272">
        <v>28.47</v>
      </c>
      <c r="D5272">
        <v>28.47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>
      <c r="A5273" s="2">
        <v>43604.3020833333</v>
      </c>
      <c r="B5273">
        <v>28.47</v>
      </c>
      <c r="C5273">
        <v>28.47</v>
      </c>
      <c r="D5273">
        <v>28.47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>
      <c r="A5274" s="2">
        <v>43604.3055555556</v>
      </c>
      <c r="B5274">
        <v>28.47</v>
      </c>
      <c r="C5274">
        <v>28.47</v>
      </c>
      <c r="D5274">
        <v>28.47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>
      <c r="A5275" s="2">
        <v>43604.3090277778</v>
      </c>
      <c r="B5275">
        <v>29.51</v>
      </c>
      <c r="C5275">
        <v>29.51</v>
      </c>
      <c r="D5275">
        <v>29.51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>
      <c r="A5276" s="2">
        <v>43604.3125</v>
      </c>
      <c r="B5276">
        <v>29.51</v>
      </c>
      <c r="C5276">
        <v>29.51</v>
      </c>
      <c r="D5276">
        <v>29.51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>
      <c r="A5277" s="2">
        <v>43604.3159722222</v>
      </c>
      <c r="B5277">
        <v>28.47</v>
      </c>
      <c r="C5277">
        <v>28.47</v>
      </c>
      <c r="D5277">
        <v>28.47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>
      <c r="A5278" s="2">
        <v>43604.3194444444</v>
      </c>
      <c r="B5278">
        <v>28.47</v>
      </c>
      <c r="C5278">
        <v>28.47</v>
      </c>
      <c r="D5278">
        <v>28.47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>
      <c r="A5279" s="2">
        <v>43604.3229166667</v>
      </c>
      <c r="B5279">
        <v>27.45</v>
      </c>
      <c r="C5279">
        <v>27.45</v>
      </c>
      <c r="D5279">
        <v>27.45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>
      <c r="A5280" s="2">
        <v>43604.3263888889</v>
      </c>
      <c r="B5280">
        <v>28.47</v>
      </c>
      <c r="C5280">
        <v>28.47</v>
      </c>
      <c r="D5280">
        <v>28.47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>
      <c r="A5281" s="2">
        <v>43604.3298611111</v>
      </c>
      <c r="B5281">
        <v>27.45</v>
      </c>
      <c r="C5281">
        <v>27.45</v>
      </c>
      <c r="D5281">
        <v>27.45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>
      <c r="A5282" s="2">
        <v>43604.3333333333</v>
      </c>
      <c r="B5282">
        <v>28.47</v>
      </c>
      <c r="C5282">
        <v>28.47</v>
      </c>
      <c r="D5282">
        <v>28.47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>
      <c r="A5283" s="2">
        <v>43604.3368055556</v>
      </c>
      <c r="B5283">
        <v>28.47</v>
      </c>
      <c r="C5283">
        <v>28.47</v>
      </c>
      <c r="D5283">
        <v>28.47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>
      <c r="A5284" s="2">
        <v>43604.3402777778</v>
      </c>
      <c r="B5284">
        <v>28.47</v>
      </c>
      <c r="C5284">
        <v>28.47</v>
      </c>
      <c r="D5284">
        <v>28.47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>
      <c r="A5285" s="2">
        <v>43604.34375</v>
      </c>
      <c r="B5285">
        <v>27.45</v>
      </c>
      <c r="C5285">
        <v>27.45</v>
      </c>
      <c r="D5285">
        <v>27.45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>
      <c r="A5286" s="2">
        <v>43604.3472222222</v>
      </c>
      <c r="B5286">
        <v>27.45</v>
      </c>
      <c r="C5286">
        <v>27.45</v>
      </c>
      <c r="D5286">
        <v>27.45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>
      <c r="A5287" s="2">
        <v>43604.3506944444</v>
      </c>
      <c r="B5287">
        <v>28.47</v>
      </c>
      <c r="C5287">
        <v>28.47</v>
      </c>
      <c r="D5287">
        <v>28.47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>
      <c r="A5288" s="2">
        <v>43604.3541666667</v>
      </c>
      <c r="B5288">
        <v>29.51</v>
      </c>
      <c r="C5288">
        <v>29.51</v>
      </c>
      <c r="D5288">
        <v>29.51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>
      <c r="A5289" s="2">
        <v>43604.3576388889</v>
      </c>
      <c r="B5289">
        <v>28.47</v>
      </c>
      <c r="C5289">
        <v>28.47</v>
      </c>
      <c r="D5289">
        <v>28.47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>
      <c r="A5290" s="2">
        <v>43604.3611111111</v>
      </c>
      <c r="B5290">
        <v>28.47</v>
      </c>
      <c r="C5290">
        <v>28.47</v>
      </c>
      <c r="D5290">
        <v>28.47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>
      <c r="A5291" s="2">
        <v>43604.3645833333</v>
      </c>
      <c r="B5291">
        <v>28.47</v>
      </c>
      <c r="C5291">
        <v>28.47</v>
      </c>
      <c r="D5291">
        <v>28.47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>
      <c r="A5292" s="2">
        <v>43604.3680555556</v>
      </c>
      <c r="B5292">
        <v>28.47</v>
      </c>
      <c r="C5292">
        <v>28.47</v>
      </c>
      <c r="D5292">
        <v>28.47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>
      <c r="A5293" s="2">
        <v>43604.3715277778</v>
      </c>
      <c r="B5293">
        <v>28.47</v>
      </c>
      <c r="C5293">
        <v>28.47</v>
      </c>
      <c r="D5293">
        <v>28.47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>
      <c r="A5294" s="2">
        <v>43604.375</v>
      </c>
      <c r="B5294">
        <v>29.51</v>
      </c>
      <c r="C5294">
        <v>29.51</v>
      </c>
      <c r="D5294">
        <v>29.51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>
      <c r="A5295" s="2">
        <v>43604.3784722222</v>
      </c>
      <c r="B5295">
        <v>28.47</v>
      </c>
      <c r="C5295">
        <v>28.47</v>
      </c>
      <c r="D5295">
        <v>28.47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>
      <c r="A5296" s="2">
        <v>43604.3819444444</v>
      </c>
      <c r="B5296">
        <v>28.47</v>
      </c>
      <c r="C5296">
        <v>28.47</v>
      </c>
      <c r="D5296">
        <v>28.47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>
      <c r="A5297" s="2">
        <v>43604.3854166667</v>
      </c>
      <c r="B5297">
        <v>29.51</v>
      </c>
      <c r="C5297">
        <v>29.51</v>
      </c>
      <c r="D5297">
        <v>29.51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>
      <c r="A5298" s="2">
        <v>43604.3888888889</v>
      </c>
      <c r="B5298">
        <v>28.47</v>
      </c>
      <c r="C5298">
        <v>28.47</v>
      </c>
      <c r="D5298">
        <v>28.47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>
      <c r="A5299" s="2">
        <v>43604.3923611111</v>
      </c>
      <c r="B5299">
        <v>29.51</v>
      </c>
      <c r="C5299">
        <v>29.51</v>
      </c>
      <c r="D5299">
        <v>29.51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>
      <c r="A5300" s="2">
        <v>43604.3958333333</v>
      </c>
      <c r="B5300">
        <v>29.51</v>
      </c>
      <c r="C5300">
        <v>29.51</v>
      </c>
      <c r="D5300">
        <v>29.51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>
      <c r="A5301" s="2">
        <v>43604.3993055556</v>
      </c>
      <c r="B5301">
        <v>28.47</v>
      </c>
      <c r="C5301">
        <v>28.47</v>
      </c>
      <c r="D5301">
        <v>28.47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>
      <c r="A5302" s="2">
        <v>43604.4027777778</v>
      </c>
      <c r="B5302">
        <v>29.51</v>
      </c>
      <c r="C5302">
        <v>29.51</v>
      </c>
      <c r="D5302">
        <v>29.51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>
      <c r="A5303" s="2">
        <v>43604.40625</v>
      </c>
      <c r="B5303">
        <v>29.51</v>
      </c>
      <c r="C5303">
        <v>29.51</v>
      </c>
      <c r="D5303">
        <v>29.51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>
      <c r="A5304" s="2">
        <v>43604.4097222222</v>
      </c>
      <c r="B5304">
        <v>30.58</v>
      </c>
      <c r="C5304">
        <v>30.58</v>
      </c>
      <c r="D5304">
        <v>30.58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>
      <c r="A5305" s="2">
        <v>43604.4131944444</v>
      </c>
      <c r="B5305">
        <v>30.58</v>
      </c>
      <c r="C5305">
        <v>30.58</v>
      </c>
      <c r="D5305">
        <v>30.58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>
      <c r="A5306" s="2">
        <v>43604.4166666667</v>
      </c>
      <c r="B5306">
        <v>31.66</v>
      </c>
      <c r="C5306">
        <v>31.66</v>
      </c>
      <c r="D5306">
        <v>31.66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>
      <c r="A5307" s="2">
        <v>43604.4201388889</v>
      </c>
      <c r="B5307">
        <v>31.66</v>
      </c>
      <c r="C5307">
        <v>31.66</v>
      </c>
      <c r="D5307">
        <v>31.66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>
      <c r="A5308" s="2">
        <v>43604.4236111111</v>
      </c>
      <c r="B5308">
        <v>30.58</v>
      </c>
      <c r="C5308">
        <v>30.58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>
      <c r="A5309" s="2">
        <v>43604.4270833333</v>
      </c>
      <c r="B5309">
        <v>31.66</v>
      </c>
      <c r="C5309">
        <v>31.66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>
      <c r="A5310" s="2">
        <v>43604.4305555556</v>
      </c>
      <c r="B5310">
        <v>43.5</v>
      </c>
      <c r="C5310">
        <v>43.5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>
      <c r="A5311" s="2">
        <v>43604.4340277778</v>
      </c>
      <c r="B5311">
        <v>200.85</v>
      </c>
      <c r="C5311">
        <v>200.85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>
      <c r="A5312" s="2">
        <v>43604.4375</v>
      </c>
      <c r="B5312">
        <v>362.91</v>
      </c>
      <c r="C5312">
        <v>690.79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>
      <c r="A5313" s="2">
        <v>43604.4409722222</v>
      </c>
      <c r="B5313">
        <v>437.09</v>
      </c>
      <c r="C5313">
        <v>993.05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>
      <c r="A5314" s="2">
        <v>43604.4444444444</v>
      </c>
      <c r="B5314">
        <v>531.55</v>
      </c>
      <c r="C5314">
        <v>1387.09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>
      <c r="A5315" s="2">
        <v>43604.4479166667</v>
      </c>
      <c r="B5315">
        <v>591.71</v>
      </c>
      <c r="C5315">
        <v>1641.57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>
      <c r="A5316" s="2">
        <v>43604.4513888889</v>
      </c>
      <c r="B5316">
        <v>574.35</v>
      </c>
      <c r="C5316">
        <v>1563.56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>
      <c r="A5317" s="2">
        <v>43604.4548611111</v>
      </c>
      <c r="B5317">
        <v>555.76</v>
      </c>
      <c r="C5317">
        <v>1486.97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>
      <c r="A5318" s="2">
        <v>43604.4583333333</v>
      </c>
      <c r="B5318">
        <v>585.36</v>
      </c>
      <c r="C5318">
        <v>1615.41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>
      <c r="A5319" s="2">
        <v>43604.4618055556</v>
      </c>
      <c r="B5319">
        <v>664.28</v>
      </c>
      <c r="C5319">
        <v>1939.3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>
      <c r="A5320" s="2">
        <v>43604.4652777778</v>
      </c>
      <c r="B5320">
        <v>740.12</v>
      </c>
      <c r="C5320">
        <v>2254.55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>
      <c r="A5321" s="2">
        <v>43604.46875</v>
      </c>
      <c r="B5321">
        <v>740.12</v>
      </c>
      <c r="C5321">
        <v>2254.55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>
      <c r="A5322" s="2">
        <v>43604.4722222222</v>
      </c>
      <c r="B5322">
        <v>690.18</v>
      </c>
      <c r="C5322">
        <v>2051.96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>
      <c r="A5323" s="2">
        <v>43604.4756944444</v>
      </c>
      <c r="B5323">
        <v>617.52</v>
      </c>
      <c r="C5323">
        <v>1747.74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>
      <c r="A5324" s="2">
        <v>43604.4791666667</v>
      </c>
      <c r="B5324">
        <v>537.54</v>
      </c>
      <c r="C5324">
        <v>1411.82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>
      <c r="A5325" s="2">
        <v>43604.4826388889</v>
      </c>
      <c r="B5325">
        <v>480.82</v>
      </c>
      <c r="C5325">
        <v>1172.14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>
      <c r="A5326" s="2">
        <v>43604.4861111111</v>
      </c>
      <c r="B5326">
        <v>426.54</v>
      </c>
      <c r="C5326">
        <v>950.14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>
      <c r="A5327" s="2">
        <v>43604.4895833333</v>
      </c>
      <c r="B5327">
        <v>377.33</v>
      </c>
      <c r="C5327">
        <v>747.49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>
      <c r="A5328" s="2">
        <v>43604.4930555556</v>
      </c>
      <c r="B5328">
        <v>344.21</v>
      </c>
      <c r="C5328">
        <v>618.34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>
      <c r="A5329" s="2">
        <v>43604.4965277778</v>
      </c>
      <c r="B5329">
        <v>327.21</v>
      </c>
      <c r="C5329">
        <v>549.7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>
      <c r="A5330" s="2">
        <v>43604.5</v>
      </c>
      <c r="B5330">
        <v>309.65</v>
      </c>
      <c r="C5330">
        <v>485.11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>
      <c r="A5331" s="2">
        <v>43604.5034722222</v>
      </c>
      <c r="B5331">
        <v>301.08</v>
      </c>
      <c r="C5331">
        <v>454.44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>
      <c r="A5332" s="2">
        <v>43604.5069444444</v>
      </c>
      <c r="B5332">
        <v>322.77</v>
      </c>
      <c r="C5332">
        <v>533.16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>
      <c r="A5333" s="2">
        <v>43604.5104166667</v>
      </c>
      <c r="B5333">
        <v>339.63</v>
      </c>
      <c r="C5333">
        <v>600.82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>
      <c r="A5334" s="2">
        <v>43604.5138888889</v>
      </c>
      <c r="B5334">
        <v>330.57</v>
      </c>
      <c r="C5334">
        <v>566.49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>
      <c r="A5335" s="2">
        <v>43604.5173611111</v>
      </c>
      <c r="B5335">
        <v>313.98</v>
      </c>
      <c r="C5335">
        <v>500.86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>
      <c r="A5336" s="2">
        <v>43604.5208333333</v>
      </c>
      <c r="B5336">
        <v>296.85</v>
      </c>
      <c r="C5336">
        <v>439.53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>
      <c r="A5337" s="2">
        <v>43604.5243055556</v>
      </c>
      <c r="B5337">
        <v>280.3</v>
      </c>
      <c r="C5337">
        <v>382.88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>
      <c r="A5338" s="2">
        <v>43604.5277777778</v>
      </c>
      <c r="B5338">
        <v>268.25</v>
      </c>
      <c r="C5338">
        <v>343.78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>
      <c r="A5339" s="2">
        <v>43604.53125</v>
      </c>
      <c r="B5339">
        <v>261.37</v>
      </c>
      <c r="C5339">
        <v>319.48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>
      <c r="A5340" s="2">
        <v>43604.5347222222</v>
      </c>
      <c r="B5340">
        <v>264.31</v>
      </c>
      <c r="C5340">
        <v>331.44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>
      <c r="A5341" s="2">
        <v>43604.5381944444</v>
      </c>
      <c r="B5341">
        <v>301.08</v>
      </c>
      <c r="C5341">
        <v>454.44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>
      <c r="A5342" s="2">
        <v>43604.5416666667</v>
      </c>
      <c r="B5342">
        <v>372.49</v>
      </c>
      <c r="C5342">
        <v>728.37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>
      <c r="A5343" s="2">
        <v>43604.5451388889</v>
      </c>
      <c r="B5343">
        <v>502.19</v>
      </c>
      <c r="C5343">
        <v>1265.97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>
      <c r="A5344" s="2">
        <v>43604.5486111111</v>
      </c>
      <c r="B5344">
        <v>664.28</v>
      </c>
      <c r="C5344">
        <v>1939.3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>
      <c r="A5345" s="2">
        <v>43604.5520833333</v>
      </c>
      <c r="B5345">
        <v>792.18</v>
      </c>
      <c r="C5345">
        <v>2463.85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>
      <c r="A5346" s="2">
        <v>43604.5555555556</v>
      </c>
      <c r="B5346">
        <v>931.72</v>
      </c>
      <c r="C5346">
        <v>3031.39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>
      <c r="A5347" s="2">
        <v>43604.5590277778</v>
      </c>
      <c r="B5347">
        <v>917.15</v>
      </c>
      <c r="C5347">
        <v>2966.31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>
      <c r="A5348" s="2">
        <v>43604.5625</v>
      </c>
      <c r="B5348">
        <v>852.3</v>
      </c>
      <c r="C5348">
        <v>2710.99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>
      <c r="A5349" s="2">
        <v>43604.5659722222</v>
      </c>
      <c r="B5349">
        <v>769.61</v>
      </c>
      <c r="C5349">
        <v>2373.35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>
      <c r="A5350" s="2">
        <v>43604.5694444444</v>
      </c>
      <c r="B5350">
        <v>690.18</v>
      </c>
      <c r="C5350">
        <v>2051.96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>
      <c r="A5351" s="2">
        <v>43604.5729166667</v>
      </c>
      <c r="B5351">
        <v>617.52</v>
      </c>
      <c r="C5351">
        <v>1747.74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>
      <c r="A5352" s="2">
        <v>43604.5763888889</v>
      </c>
      <c r="B5352">
        <v>568.11</v>
      </c>
      <c r="C5352">
        <v>1537.87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>
      <c r="A5353" s="2">
        <v>43604.5798611111</v>
      </c>
      <c r="B5353">
        <v>549.65</v>
      </c>
      <c r="C5353">
        <v>1461.76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>
      <c r="A5354" s="2">
        <v>43604.5833333333</v>
      </c>
      <c r="B5354">
        <v>543.58</v>
      </c>
      <c r="C5354">
        <v>1436.71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>
      <c r="A5355" s="2">
        <v>43604.5868055556</v>
      </c>
      <c r="B5355">
        <v>525.6</v>
      </c>
      <c r="C5355">
        <v>1362.53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>
      <c r="A5356" s="2">
        <v>43604.5902777778</v>
      </c>
      <c r="B5356">
        <v>525.6</v>
      </c>
      <c r="C5356">
        <v>1362.53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>
      <c r="A5357" s="2">
        <v>43604.59375</v>
      </c>
      <c r="B5357">
        <v>525.6</v>
      </c>
      <c r="C5357">
        <v>1362.53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>
      <c r="A5358" s="2">
        <v>43604.5972222222</v>
      </c>
      <c r="B5358">
        <v>496.44</v>
      </c>
      <c r="C5358">
        <v>1242.25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>
      <c r="A5359" s="2">
        <v>43604.6006944444</v>
      </c>
      <c r="B5359">
        <v>480.82</v>
      </c>
      <c r="C5359">
        <v>1172.14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>
      <c r="A5360" s="2">
        <v>43604.6041666667</v>
      </c>
      <c r="B5360">
        <v>458.64</v>
      </c>
      <c r="C5360">
        <v>1081.13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>
      <c r="A5361" s="2">
        <v>43604.6076388889</v>
      </c>
      <c r="B5361">
        <v>421.33</v>
      </c>
      <c r="C5361">
        <v>928.97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>
      <c r="A5362" s="2">
        <v>43604.6111111111</v>
      </c>
      <c r="B5362">
        <v>392.09</v>
      </c>
      <c r="C5362">
        <v>806.13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>
      <c r="A5363" s="2">
        <v>43604.6145833333</v>
      </c>
      <c r="B5363">
        <v>353.49</v>
      </c>
      <c r="C5363">
        <v>654.1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>
      <c r="A5364" s="2">
        <v>43604.6180555556</v>
      </c>
      <c r="B5364">
        <v>327.21</v>
      </c>
      <c r="C5364">
        <v>549.7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>
      <c r="A5365" s="2">
        <v>43604.6215277778</v>
      </c>
      <c r="B5365">
        <v>305.35</v>
      </c>
      <c r="C5365">
        <v>469.64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>
      <c r="A5366" s="2">
        <v>43604.625</v>
      </c>
      <c r="B5366">
        <v>288.5</v>
      </c>
      <c r="C5366">
        <v>410.59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>
      <c r="A5367" s="2">
        <v>43604.6284722222</v>
      </c>
      <c r="B5367">
        <v>276.25</v>
      </c>
      <c r="C5367">
        <v>369.51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>
      <c r="A5368" s="2">
        <v>43604.6319444444</v>
      </c>
      <c r="B5368">
        <v>261.37</v>
      </c>
      <c r="C5368">
        <v>319.48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>
      <c r="A5369" s="2">
        <v>43604.6354166667</v>
      </c>
      <c r="B5369">
        <v>249.82</v>
      </c>
      <c r="C5369">
        <v>285.99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>
      <c r="A5370" s="2">
        <v>43604.6388888889</v>
      </c>
      <c r="B5370">
        <v>238.59</v>
      </c>
      <c r="C5370">
        <v>256.59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>
      <c r="A5371" s="2">
        <v>43604.6423611111</v>
      </c>
      <c r="B5371">
        <v>227.66</v>
      </c>
      <c r="C5371">
        <v>232.38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>
      <c r="A5372" s="2">
        <v>43604.6458333333</v>
      </c>
      <c r="B5372">
        <v>220.55</v>
      </c>
      <c r="C5372">
        <v>220.68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>
      <c r="A5373" s="2">
        <v>43604.6493055556</v>
      </c>
      <c r="B5373">
        <v>206.73</v>
      </c>
      <c r="C5373">
        <v>206.73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>
      <c r="A5374" s="2">
        <v>43604.6527777778</v>
      </c>
      <c r="B5374">
        <v>191</v>
      </c>
      <c r="C5374">
        <v>191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>
      <c r="A5375" s="2">
        <v>43604.65625</v>
      </c>
      <c r="B5375">
        <v>181.45</v>
      </c>
      <c r="C5375">
        <v>181.45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>
      <c r="A5376" s="2">
        <v>43604.6597222222</v>
      </c>
      <c r="B5376">
        <v>169.18</v>
      </c>
      <c r="C5376">
        <v>169.18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>
      <c r="A5377" s="2">
        <v>43604.6631944444</v>
      </c>
      <c r="B5377">
        <v>163.23</v>
      </c>
      <c r="C5377">
        <v>163.23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>
      <c r="A5378" s="2">
        <v>43604.6666666667</v>
      </c>
      <c r="B5378">
        <v>152.42</v>
      </c>
      <c r="C5378">
        <v>152.42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>
      <c r="A5379" s="2">
        <v>43604.6701388889</v>
      </c>
      <c r="B5379">
        <v>144.1</v>
      </c>
      <c r="C5379">
        <v>144.1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>
      <c r="A5380" s="2">
        <v>43604.6736111111</v>
      </c>
      <c r="B5380">
        <v>133.43</v>
      </c>
      <c r="C5380">
        <v>133.43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>
      <c r="A5381" s="2">
        <v>43604.6770833333</v>
      </c>
      <c r="B5381">
        <v>128.28</v>
      </c>
      <c r="C5381">
        <v>128.28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>
      <c r="A5382" s="2">
        <v>43604.6805555556</v>
      </c>
      <c r="B5382">
        <v>120.78</v>
      </c>
      <c r="C5382">
        <v>120.78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>
      <c r="A5383" s="2">
        <v>43604.6840277778</v>
      </c>
      <c r="B5383">
        <v>114.14</v>
      </c>
      <c r="C5383">
        <v>114.14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>
      <c r="A5384" s="2">
        <v>43604.6875</v>
      </c>
      <c r="B5384">
        <v>109.45</v>
      </c>
      <c r="C5384">
        <v>109.45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>
      <c r="A5385" s="2">
        <v>43604.6909722222</v>
      </c>
      <c r="B5385">
        <v>102.64</v>
      </c>
      <c r="C5385">
        <v>102.64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>
      <c r="A5386" s="2">
        <v>43604.6944444444</v>
      </c>
      <c r="B5386">
        <v>98.25</v>
      </c>
      <c r="C5386">
        <v>98.25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>
      <c r="A5387" s="2">
        <v>43604.6979166667</v>
      </c>
      <c r="B5387">
        <v>96.09</v>
      </c>
      <c r="C5387">
        <v>96.09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>
      <c r="A5388" s="2">
        <v>43604.7013888889</v>
      </c>
      <c r="B5388">
        <v>91.87</v>
      </c>
      <c r="C5388">
        <v>91.87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>
      <c r="A5389" s="2">
        <v>43604.7048611111</v>
      </c>
      <c r="B5389">
        <v>85.75</v>
      </c>
      <c r="C5389">
        <v>85.75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>
      <c r="A5390" s="2">
        <v>43604.7083333333</v>
      </c>
      <c r="B5390">
        <v>82.29</v>
      </c>
      <c r="C5390">
        <v>82.29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>
      <c r="A5391" s="2">
        <v>43604.7118055556</v>
      </c>
      <c r="B5391">
        <v>78.45</v>
      </c>
      <c r="C5391">
        <v>78.45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>
      <c r="A5392" s="2">
        <v>43604.7152777778</v>
      </c>
      <c r="B5392">
        <v>76.56</v>
      </c>
      <c r="C5392">
        <v>76.56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>
      <c r="A5393" s="2">
        <v>43604.71875</v>
      </c>
      <c r="B5393">
        <v>74.71</v>
      </c>
      <c r="C5393">
        <v>74.71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>
      <c r="A5394" s="2">
        <v>43604.7222222222</v>
      </c>
      <c r="B5394">
        <v>72.88</v>
      </c>
      <c r="C5394">
        <v>72.88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>
      <c r="A5395" s="2">
        <v>43604.7256944444</v>
      </c>
      <c r="B5395">
        <v>69.31</v>
      </c>
      <c r="C5395">
        <v>69.31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>
      <c r="A5396" s="2">
        <v>43604.7291666667</v>
      </c>
      <c r="B5396">
        <v>67.57</v>
      </c>
      <c r="C5396">
        <v>67.57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>
      <c r="A5397" s="2">
        <v>43604.7326388889</v>
      </c>
      <c r="B5397">
        <v>65.85</v>
      </c>
      <c r="C5397">
        <v>65.85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>
      <c r="A5398" s="2">
        <v>43604.7361111111</v>
      </c>
      <c r="B5398">
        <v>64.16</v>
      </c>
      <c r="C5398">
        <v>64.16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>
      <c r="A5399" s="2">
        <v>43604.7395833333</v>
      </c>
      <c r="B5399">
        <v>62.49</v>
      </c>
      <c r="C5399">
        <v>62.49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>
      <c r="A5400" s="2">
        <v>43604.7430555556</v>
      </c>
      <c r="B5400">
        <v>60.85</v>
      </c>
      <c r="C5400">
        <v>60.85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>
      <c r="A5401" s="2">
        <v>43604.7465277778</v>
      </c>
      <c r="B5401">
        <v>59.23</v>
      </c>
      <c r="C5401">
        <v>59.23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>
      <c r="A5402" s="2">
        <v>43604.75</v>
      </c>
      <c r="B5402">
        <v>57.65</v>
      </c>
      <c r="C5402">
        <v>57.65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>
      <c r="A5403" s="2">
        <v>43604.7534722222</v>
      </c>
      <c r="B5403">
        <v>56.08</v>
      </c>
      <c r="C5403">
        <v>56.08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>
      <c r="A5404" s="2">
        <v>43604.7569444444</v>
      </c>
      <c r="B5404">
        <v>56.08</v>
      </c>
      <c r="C5404">
        <v>56.08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>
      <c r="A5405" s="2">
        <v>43604.7604166667</v>
      </c>
      <c r="B5405">
        <v>54.93</v>
      </c>
      <c r="C5405">
        <v>54.93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>
      <c r="A5406" s="2">
        <v>43604.7638888889</v>
      </c>
      <c r="B5406">
        <v>53.41</v>
      </c>
      <c r="C5406">
        <v>53.41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>
      <c r="A5407" s="2">
        <v>43604.7673611111</v>
      </c>
      <c r="B5407">
        <v>53.41</v>
      </c>
      <c r="C5407">
        <v>53.41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>
      <c r="A5408" s="2">
        <v>43604.7708333333</v>
      </c>
      <c r="B5408">
        <v>51.92</v>
      </c>
      <c r="C5408">
        <v>51.92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>
      <c r="A5409" s="2">
        <v>43604.7743055556</v>
      </c>
      <c r="B5409">
        <v>51.92</v>
      </c>
      <c r="C5409">
        <v>51.92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>
      <c r="A5410" s="2">
        <v>43604.7777777778</v>
      </c>
      <c r="B5410">
        <v>50.45</v>
      </c>
      <c r="C5410">
        <v>50.45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>
      <c r="A5411" s="2">
        <v>43604.78125</v>
      </c>
      <c r="B5411">
        <v>50.45</v>
      </c>
      <c r="C5411">
        <v>50.45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>
      <c r="A5412" s="2">
        <v>43604.7847222222</v>
      </c>
      <c r="B5412">
        <v>49.01</v>
      </c>
      <c r="C5412">
        <v>49.01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>
      <c r="A5413" s="2">
        <v>43604.7881944444</v>
      </c>
      <c r="B5413">
        <v>49.01</v>
      </c>
      <c r="C5413">
        <v>49.01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>
      <c r="A5414" s="2">
        <v>43604.7916666667</v>
      </c>
      <c r="B5414">
        <v>53.41</v>
      </c>
      <c r="C5414">
        <v>53.41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>
      <c r="A5415" s="2">
        <v>43604.7951388889</v>
      </c>
      <c r="B5415">
        <v>56.08</v>
      </c>
      <c r="C5415">
        <v>56.08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>
      <c r="A5416" s="2">
        <v>43604.7986111111</v>
      </c>
      <c r="B5416">
        <v>56.08</v>
      </c>
      <c r="C5416">
        <v>56.08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>
      <c r="A5417" s="2">
        <v>43604.8020833333</v>
      </c>
      <c r="B5417">
        <v>53.41</v>
      </c>
      <c r="C5417">
        <v>53.41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>
      <c r="A5418" s="2">
        <v>43604.8055555556</v>
      </c>
      <c r="B5418">
        <v>50.45</v>
      </c>
      <c r="C5418">
        <v>50.45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>
      <c r="A5419" s="2">
        <v>43604.8090277778</v>
      </c>
      <c r="B5419">
        <v>47.6</v>
      </c>
      <c r="C5419">
        <v>47.6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>
      <c r="A5420" s="2">
        <v>43604.8125</v>
      </c>
      <c r="B5420">
        <v>47.6</v>
      </c>
      <c r="C5420">
        <v>47.6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>
      <c r="A5421" s="2">
        <v>43604.8159722222</v>
      </c>
      <c r="B5421">
        <v>46.2</v>
      </c>
      <c r="C5421">
        <v>46.2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>
      <c r="A5422" s="2">
        <v>43604.8194444444</v>
      </c>
      <c r="B5422">
        <v>44.84</v>
      </c>
      <c r="C5422">
        <v>44.84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>
      <c r="A5423" s="2">
        <v>43604.8229166667</v>
      </c>
      <c r="B5423">
        <v>43.5</v>
      </c>
      <c r="C5423">
        <v>43.5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>
      <c r="A5424" s="2">
        <v>43604.8263888889</v>
      </c>
      <c r="B5424">
        <v>43.5</v>
      </c>
      <c r="C5424">
        <v>43.5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>
      <c r="A5425" s="2">
        <v>43604.8298611111</v>
      </c>
      <c r="B5425">
        <v>43.5</v>
      </c>
      <c r="C5425">
        <v>43.5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>
      <c r="A5426" s="2">
        <v>43604.8333333333</v>
      </c>
      <c r="B5426">
        <v>42.18</v>
      </c>
      <c r="C5426">
        <v>42.18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>
      <c r="A5427" s="2">
        <v>43604.8368055556</v>
      </c>
      <c r="B5427">
        <v>42.18</v>
      </c>
      <c r="C5427">
        <v>42.18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>
      <c r="A5428" s="2">
        <v>43604.8402777778</v>
      </c>
      <c r="B5428">
        <v>40.88</v>
      </c>
      <c r="C5428">
        <v>40.88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>
      <c r="A5429" s="2">
        <v>43604.84375</v>
      </c>
      <c r="B5429">
        <v>40.88</v>
      </c>
      <c r="C5429">
        <v>40.88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>
      <c r="A5430" s="2">
        <v>43604.8472222222</v>
      </c>
      <c r="B5430">
        <v>40.88</v>
      </c>
      <c r="C5430">
        <v>40.88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>
      <c r="A5431" s="2">
        <v>43604.8506944444</v>
      </c>
      <c r="B5431">
        <v>40.88</v>
      </c>
      <c r="C5431">
        <v>40.88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>
      <c r="A5432" s="2">
        <v>43604.8541666667</v>
      </c>
      <c r="B5432">
        <v>39.61</v>
      </c>
      <c r="C5432">
        <v>39.61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>
      <c r="A5433" s="2">
        <v>43604.8576388889</v>
      </c>
      <c r="B5433">
        <v>40.88</v>
      </c>
      <c r="C5433">
        <v>40.88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>
      <c r="A5434" s="2">
        <v>43604.8611111111</v>
      </c>
      <c r="B5434">
        <v>39.61</v>
      </c>
      <c r="C5434">
        <v>39.61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>
      <c r="A5435" s="2">
        <v>43604.8645833333</v>
      </c>
      <c r="B5435">
        <v>39.61</v>
      </c>
      <c r="C5435">
        <v>39.61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>
      <c r="A5436" s="2">
        <v>43604.8680555556</v>
      </c>
      <c r="B5436">
        <v>38.37</v>
      </c>
      <c r="C5436">
        <v>38.37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>
      <c r="A5437" s="2">
        <v>43604.8715277778</v>
      </c>
      <c r="B5437">
        <v>38.37</v>
      </c>
      <c r="C5437">
        <v>38.37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>
      <c r="A5438" s="2">
        <v>43604.875</v>
      </c>
      <c r="B5438">
        <v>37.15</v>
      </c>
      <c r="C5438">
        <v>37.15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>
      <c r="A5439" s="2">
        <v>43604.8784722222</v>
      </c>
      <c r="B5439">
        <v>37.15</v>
      </c>
      <c r="C5439">
        <v>37.15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>
      <c r="A5440" s="2">
        <v>43604.8819444444</v>
      </c>
      <c r="B5440">
        <v>38.37</v>
      </c>
      <c r="C5440">
        <v>38.37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>
      <c r="A5441" s="2">
        <v>43604.8854166667</v>
      </c>
      <c r="B5441">
        <v>37.15</v>
      </c>
      <c r="C5441">
        <v>37.15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>
      <c r="A5442" s="2">
        <v>43604.8888888889</v>
      </c>
      <c r="B5442">
        <v>37.15</v>
      </c>
      <c r="C5442">
        <v>37.15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>
      <c r="A5443" s="2">
        <v>43604.8923611111</v>
      </c>
      <c r="B5443">
        <v>38.37</v>
      </c>
      <c r="C5443">
        <v>38.37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>
      <c r="A5444" s="2">
        <v>43604.8958333333</v>
      </c>
      <c r="B5444">
        <v>35.95</v>
      </c>
      <c r="C5444">
        <v>35.95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>
      <c r="A5445" s="2">
        <v>43604.8993055556</v>
      </c>
      <c r="B5445">
        <v>37.15</v>
      </c>
      <c r="C5445">
        <v>37.15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>
      <c r="A5446" s="2">
        <v>43604.9027777778</v>
      </c>
      <c r="B5446">
        <v>35.95</v>
      </c>
      <c r="C5446">
        <v>35.95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>
      <c r="A5447" s="2">
        <v>43604.90625</v>
      </c>
      <c r="B5447">
        <v>37.15</v>
      </c>
      <c r="C5447">
        <v>37.15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>
      <c r="A5448" s="2">
        <v>43604.9097222222</v>
      </c>
      <c r="B5448">
        <v>35.95</v>
      </c>
      <c r="C5448">
        <v>35.95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>
      <c r="A5449" s="2">
        <v>43604.9131944444</v>
      </c>
      <c r="B5449">
        <v>35.95</v>
      </c>
      <c r="C5449">
        <v>35.95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>
      <c r="A5450" s="2">
        <v>43604.9166666667</v>
      </c>
      <c r="B5450">
        <v>34.77</v>
      </c>
      <c r="C5450">
        <v>34.77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>
      <c r="A5451" s="2">
        <v>43604.9201388889</v>
      </c>
      <c r="B5451">
        <v>35.95</v>
      </c>
      <c r="C5451">
        <v>35.95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>
      <c r="A5452" s="2">
        <v>43604.9236111111</v>
      </c>
      <c r="B5452">
        <v>35.95</v>
      </c>
      <c r="C5452">
        <v>35.95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>
      <c r="A5453" s="2">
        <v>43604.9270833333</v>
      </c>
      <c r="B5453">
        <v>34.77</v>
      </c>
      <c r="C5453">
        <v>34.77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>
      <c r="A5454" s="2">
        <v>43604.9305555556</v>
      </c>
      <c r="B5454">
        <v>35.95</v>
      </c>
      <c r="C5454">
        <v>35.95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>
      <c r="A5455" s="2">
        <v>43604.9340277778</v>
      </c>
      <c r="B5455">
        <v>34.77</v>
      </c>
      <c r="C5455">
        <v>34.77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>
      <c r="A5456" s="2">
        <v>43604.9375</v>
      </c>
      <c r="B5456">
        <v>34.77</v>
      </c>
      <c r="C5456">
        <v>34.77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>
      <c r="A5457" s="2">
        <v>43604.9409722222</v>
      </c>
      <c r="B5457">
        <v>33.91</v>
      </c>
      <c r="C5457">
        <v>33.91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>
      <c r="A5458" s="2">
        <v>43604.9444444444</v>
      </c>
      <c r="B5458">
        <v>34.77</v>
      </c>
      <c r="C5458">
        <v>34.77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>
      <c r="A5459" s="2">
        <v>43604.9479166667</v>
      </c>
      <c r="B5459">
        <v>35.95</v>
      </c>
      <c r="C5459">
        <v>35.95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>
      <c r="A5460" s="2">
        <v>43604.9513888889</v>
      </c>
      <c r="B5460">
        <v>35.95</v>
      </c>
      <c r="C5460">
        <v>35.95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>
      <c r="A5461" s="2">
        <v>43604.9548611111</v>
      </c>
      <c r="B5461">
        <v>35.95</v>
      </c>
      <c r="C5461">
        <v>35.95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>
      <c r="A5462" s="2">
        <v>43604.9583333333</v>
      </c>
      <c r="B5462">
        <v>197.53</v>
      </c>
      <c r="C5462">
        <v>197.53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>
      <c r="A5463" s="2">
        <v>43604.9618055556</v>
      </c>
      <c r="B5463">
        <v>1308.27</v>
      </c>
      <c r="C5463">
        <v>4468.92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>
      <c r="A5464" s="2">
        <v>43604.9652777778</v>
      </c>
      <c r="B5464">
        <v>1017.62</v>
      </c>
      <c r="C5464">
        <v>3364.08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>
      <c r="A5465" s="2">
        <v>43604.96875</v>
      </c>
      <c r="B5465">
        <v>1133.8</v>
      </c>
      <c r="C5465">
        <v>3814.22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>
      <c r="A5466" s="2">
        <v>43604.9722222222</v>
      </c>
      <c r="B5466">
        <v>860.25</v>
      </c>
      <c r="C5466">
        <v>2742.46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>
      <c r="A5467" s="2">
        <v>43604.9756944444</v>
      </c>
      <c r="B5467">
        <v>671.13</v>
      </c>
      <c r="C5467">
        <v>1967.25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>
      <c r="A5468" s="2">
        <v>43604.9791666667</v>
      </c>
      <c r="B5468">
        <v>568.11</v>
      </c>
      <c r="C5468">
        <v>1537.87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>
      <c r="A5469" s="2">
        <v>43604.9826388889</v>
      </c>
      <c r="B5469">
        <v>486.47</v>
      </c>
      <c r="C5469">
        <v>1195.33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>
      <c r="A5470" s="2">
        <v>43604.9861111111</v>
      </c>
      <c r="B5470">
        <v>464.13</v>
      </c>
      <c r="C5470">
        <v>1103.61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>
      <c r="A5471" s="2">
        <v>43604.9895833333</v>
      </c>
      <c r="B5471">
        <v>732.86</v>
      </c>
      <c r="C5471">
        <v>2225.2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>
      <c r="A5472" s="2">
        <v>43604.9930555556</v>
      </c>
      <c r="B5472">
        <v>1368.02</v>
      </c>
      <c r="C5472">
        <v>4694.96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>
      <c r="A5473" s="2">
        <v>43604.9965277778</v>
      </c>
      <c r="B5473">
        <v>1389.18</v>
      </c>
      <c r="C5473">
        <v>4771.16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>
      <c r="A5474" s="2">
        <v>43605</v>
      </c>
      <c r="B5474">
        <v>1115.08</v>
      </c>
      <c r="C5474">
        <v>3743.7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>
      <c r="A5475" s="2">
        <v>43605.0034722222</v>
      </c>
      <c r="B5475">
        <v>923.37</v>
      </c>
      <c r="C5475">
        <v>2998.79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>
      <c r="A5476" s="2">
        <v>43605.0069444444</v>
      </c>
      <c r="B5476">
        <v>828.71</v>
      </c>
      <c r="C5476">
        <v>2617.34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>
      <c r="A5477" s="2">
        <v>43605.0104166667</v>
      </c>
      <c r="B5477">
        <v>725.64</v>
      </c>
      <c r="C5477">
        <v>2195.98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>
      <c r="A5478" s="2">
        <v>43605.0138888889</v>
      </c>
      <c r="B5478">
        <v>637.31</v>
      </c>
      <c r="C5478">
        <v>1828.95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>
      <c r="A5479" s="2">
        <v>43605.0173611111</v>
      </c>
      <c r="B5479">
        <v>561.92</v>
      </c>
      <c r="C5479">
        <v>1512.34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>
      <c r="A5480" s="2">
        <v>43605.0208333333</v>
      </c>
      <c r="B5480">
        <v>496.44</v>
      </c>
      <c r="C5480">
        <v>1242.25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>
      <c r="A5481" s="2">
        <v>43605.0243055556</v>
      </c>
      <c r="B5481">
        <v>507.98</v>
      </c>
      <c r="C5481">
        <v>1289.86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>
      <c r="A5482" s="2">
        <v>43605.0277777778</v>
      </c>
      <c r="B5482">
        <v>502.19</v>
      </c>
      <c r="C5482">
        <v>1265.97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>
      <c r="A5483" s="2">
        <v>43605.03125</v>
      </c>
      <c r="B5483">
        <v>475.22</v>
      </c>
      <c r="C5483">
        <v>1149.12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>
      <c r="A5484" s="2">
        <v>43605.0347222222</v>
      </c>
      <c r="B5484">
        <v>437.09</v>
      </c>
      <c r="C5484">
        <v>993.05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>
      <c r="A5485" s="2">
        <v>43605.0381944444</v>
      </c>
      <c r="B5485">
        <v>402.12</v>
      </c>
      <c r="C5485">
        <v>846.27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>
      <c r="A5486" s="2">
        <v>43605.0416666667</v>
      </c>
      <c r="B5486">
        <v>367.68</v>
      </c>
      <c r="C5486">
        <v>709.47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>
      <c r="A5487" s="2">
        <v>43605.0451388889</v>
      </c>
      <c r="B5487">
        <v>335.08</v>
      </c>
      <c r="C5487">
        <v>583.53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>
      <c r="A5488" s="2">
        <v>43605.0486111111</v>
      </c>
      <c r="B5488">
        <v>309.65</v>
      </c>
      <c r="C5488">
        <v>485.11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>
      <c r="A5489" s="2">
        <v>43605.0520833333</v>
      </c>
      <c r="B5489">
        <v>284.38</v>
      </c>
      <c r="C5489">
        <v>396.58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>
      <c r="A5490" s="2">
        <v>43605.0555555556</v>
      </c>
      <c r="B5490">
        <v>268.25</v>
      </c>
      <c r="C5490">
        <v>343.78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>
      <c r="A5491" s="2">
        <v>43605.0590277778</v>
      </c>
      <c r="B5491">
        <v>253.64</v>
      </c>
      <c r="C5491">
        <v>296.74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>
      <c r="A5492" s="2">
        <v>43605.0625</v>
      </c>
      <c r="B5492">
        <v>242.3</v>
      </c>
      <c r="C5492">
        <v>265.89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>
      <c r="A5493" s="2">
        <v>43605.0659722222</v>
      </c>
      <c r="B5493">
        <v>227.66</v>
      </c>
      <c r="C5493">
        <v>232.38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>
      <c r="A5494" s="2">
        <v>43605.0694444444</v>
      </c>
      <c r="B5494">
        <v>213.57</v>
      </c>
      <c r="C5494">
        <v>213.57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>
      <c r="A5495" s="2">
        <v>43605.0729166667</v>
      </c>
      <c r="B5495">
        <v>210.13</v>
      </c>
      <c r="C5495">
        <v>210.13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>
      <c r="A5496" s="2">
        <v>43605.0763888889</v>
      </c>
      <c r="B5496">
        <v>197.53</v>
      </c>
      <c r="C5496">
        <v>197.53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>
      <c r="A5497" s="2">
        <v>43605.0798611111</v>
      </c>
      <c r="B5497">
        <v>187.79</v>
      </c>
      <c r="C5497">
        <v>187.79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>
      <c r="A5498" s="2">
        <v>43605.0833333333</v>
      </c>
      <c r="B5498">
        <v>178.34</v>
      </c>
      <c r="C5498">
        <v>178.34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>
      <c r="A5499" s="2">
        <v>43605.0868055556</v>
      </c>
      <c r="B5499">
        <v>163.23</v>
      </c>
      <c r="C5499">
        <v>163.23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>
      <c r="A5500" s="2">
        <v>43605.0902777778</v>
      </c>
      <c r="B5500">
        <v>155.26</v>
      </c>
      <c r="C5500">
        <v>155.26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>
      <c r="A5501" s="2">
        <v>43605.09375</v>
      </c>
      <c r="B5501">
        <v>149.62</v>
      </c>
      <c r="C5501">
        <v>149.62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>
      <c r="A5502" s="2">
        <v>43605.0972222222</v>
      </c>
      <c r="B5502">
        <v>155.26</v>
      </c>
      <c r="C5502">
        <v>155.26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>
      <c r="A5503" s="2">
        <v>43605.1006944444</v>
      </c>
      <c r="B5503">
        <v>169.18</v>
      </c>
      <c r="C5503">
        <v>169.18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>
      <c r="A5504" s="2">
        <v>43605.1041666667</v>
      </c>
      <c r="B5504">
        <v>169.18</v>
      </c>
      <c r="C5504">
        <v>169.18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>
      <c r="A5505" s="2">
        <v>43605.1076388889</v>
      </c>
      <c r="B5505">
        <v>175.25</v>
      </c>
      <c r="C5505">
        <v>175.25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>
      <c r="A5506" s="2">
        <v>43605.1111111111</v>
      </c>
      <c r="B5506">
        <v>197.53</v>
      </c>
      <c r="C5506">
        <v>197.53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>
      <c r="A5507" s="2">
        <v>43605.1145833333</v>
      </c>
      <c r="B5507">
        <v>200.85</v>
      </c>
      <c r="C5507">
        <v>200.85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>
      <c r="A5508" s="2">
        <v>43605.1180555556</v>
      </c>
      <c r="B5508">
        <v>194.25</v>
      </c>
      <c r="C5508">
        <v>194.25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>
      <c r="A5509" s="2">
        <v>43605.1215277778</v>
      </c>
      <c r="B5509">
        <v>178.34</v>
      </c>
      <c r="C5509">
        <v>178.34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>
      <c r="A5510" s="2">
        <v>43605.125</v>
      </c>
      <c r="B5510">
        <v>166.19</v>
      </c>
      <c r="C5510">
        <v>166.19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>
      <c r="A5511" s="2">
        <v>43605.1284722222</v>
      </c>
      <c r="B5511">
        <v>155.26</v>
      </c>
      <c r="C5511">
        <v>155.26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>
      <c r="A5512" s="2">
        <v>43605.1319444444</v>
      </c>
      <c r="B5512">
        <v>144.1</v>
      </c>
      <c r="C5512">
        <v>144.1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>
      <c r="A5513" s="2">
        <v>43605.1354166667</v>
      </c>
      <c r="B5513">
        <v>138.7</v>
      </c>
      <c r="C5513">
        <v>138.7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>
      <c r="A5514" s="2">
        <v>43605.1388888889</v>
      </c>
      <c r="B5514">
        <v>128.28</v>
      </c>
      <c r="C5514">
        <v>128.28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>
      <c r="A5515" s="2">
        <v>43605.1423611111</v>
      </c>
      <c r="B5515">
        <v>123.25</v>
      </c>
      <c r="C5515">
        <v>123.25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>
      <c r="A5516" s="2">
        <v>43605.1458333333</v>
      </c>
      <c r="B5516">
        <v>114.14</v>
      </c>
      <c r="C5516">
        <v>114.14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>
      <c r="A5517" s="2">
        <v>43605.1493055556</v>
      </c>
      <c r="B5517">
        <v>104.88</v>
      </c>
      <c r="C5517">
        <v>104.88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>
      <c r="A5518" s="2">
        <v>43605.1527777778</v>
      </c>
      <c r="B5518">
        <v>100.43</v>
      </c>
      <c r="C5518">
        <v>100.43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>
      <c r="A5519" s="2">
        <v>43605.15625</v>
      </c>
      <c r="B5519">
        <v>96.09</v>
      </c>
      <c r="C5519">
        <v>96.09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>
      <c r="A5520" s="2">
        <v>43605.1597222222</v>
      </c>
      <c r="B5520">
        <v>89.8</v>
      </c>
      <c r="C5520">
        <v>89.8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>
      <c r="A5521" s="2">
        <v>43605.1631944444</v>
      </c>
      <c r="B5521">
        <v>83.76</v>
      </c>
      <c r="C5521">
        <v>83.76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>
      <c r="A5522" s="2">
        <v>43605.1666666667</v>
      </c>
      <c r="B5522">
        <v>83.76</v>
      </c>
      <c r="C5522">
        <v>83.76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>
      <c r="A5523" s="2">
        <v>43605.1701388889</v>
      </c>
      <c r="B5523">
        <v>87.76</v>
      </c>
      <c r="C5523">
        <v>87.76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>
      <c r="A5524" s="2">
        <v>43605.1736111111</v>
      </c>
      <c r="B5524">
        <v>98.25</v>
      </c>
      <c r="C5524">
        <v>98.25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>
      <c r="A5525" s="2">
        <v>43605.1770833333</v>
      </c>
      <c r="B5525">
        <v>100.43</v>
      </c>
      <c r="C5525">
        <v>100.43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>
      <c r="A5526" s="2">
        <v>43605.1805555556</v>
      </c>
      <c r="B5526">
        <v>102.64</v>
      </c>
      <c r="C5526">
        <v>102.64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>
      <c r="A5527" s="2">
        <v>43605.1840277778</v>
      </c>
      <c r="B5527">
        <v>100.43</v>
      </c>
      <c r="C5527">
        <v>100.43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>
      <c r="A5528" s="2">
        <v>43605.1875</v>
      </c>
      <c r="B5528">
        <v>98.25</v>
      </c>
      <c r="C5528">
        <v>98.25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>
      <c r="A5529" s="2">
        <v>43605.1909722222</v>
      </c>
      <c r="B5529">
        <v>107.15</v>
      </c>
      <c r="C5529">
        <v>107.15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>
      <c r="A5530" s="2">
        <v>43605.1944444444</v>
      </c>
      <c r="B5530">
        <v>133.43</v>
      </c>
      <c r="C5530">
        <v>133.43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>
      <c r="A5531" s="2">
        <v>43605.1979166667</v>
      </c>
      <c r="B5531">
        <v>178.34</v>
      </c>
      <c r="C5531">
        <v>178.34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>
      <c r="A5532" s="2">
        <v>43605.2013888889</v>
      </c>
      <c r="B5532">
        <v>227.66</v>
      </c>
      <c r="C5532">
        <v>232.38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>
      <c r="A5533" s="2">
        <v>43605.2048611111</v>
      </c>
      <c r="B5533">
        <v>301.08</v>
      </c>
      <c r="C5533">
        <v>454.44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>
      <c r="A5534" s="2">
        <v>43605.2083333333</v>
      </c>
      <c r="B5534">
        <v>335.08</v>
      </c>
      <c r="C5534">
        <v>583.53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>
      <c r="A5535" s="2">
        <v>43605.2118055556</v>
      </c>
      <c r="B5535">
        <v>322.77</v>
      </c>
      <c r="C5535">
        <v>533.16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>
      <c r="A5536" s="2">
        <v>43605.2152777778</v>
      </c>
      <c r="B5536">
        <v>305.35</v>
      </c>
      <c r="C5536">
        <v>469.64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>
      <c r="A5537" s="2">
        <v>43605.21875</v>
      </c>
      <c r="B5537">
        <v>288.5</v>
      </c>
      <c r="C5537">
        <v>410.59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>
      <c r="A5538" s="2">
        <v>43605.2222222222</v>
      </c>
      <c r="B5538">
        <v>261.37</v>
      </c>
      <c r="C5538">
        <v>319.48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>
      <c r="A5539" s="2">
        <v>43605.2256944444</v>
      </c>
      <c r="B5539">
        <v>238.59</v>
      </c>
      <c r="C5539">
        <v>256.59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>
      <c r="A5540" s="2">
        <v>43605.2291666667</v>
      </c>
      <c r="B5540">
        <v>220.55</v>
      </c>
      <c r="C5540">
        <v>220.68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>
      <c r="A5541" s="2">
        <v>43605.2326388889</v>
      </c>
      <c r="B5541">
        <v>206.73</v>
      </c>
      <c r="C5541">
        <v>206.73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>
      <c r="A5542" s="2">
        <v>43605.2361111111</v>
      </c>
      <c r="B5542">
        <v>187.79</v>
      </c>
      <c r="C5542">
        <v>187.79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>
      <c r="A5543" s="2">
        <v>43605.2395833333</v>
      </c>
      <c r="B5543">
        <v>169.18</v>
      </c>
      <c r="C5543">
        <v>169.18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>
      <c r="A5544" s="2">
        <v>43605.2430555556</v>
      </c>
      <c r="B5544">
        <v>157.41</v>
      </c>
      <c r="C5544">
        <v>157.41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>
      <c r="A5545" s="2">
        <v>43605.2465277778</v>
      </c>
      <c r="B5545">
        <v>272.23</v>
      </c>
      <c r="C5545">
        <v>356.47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>
      <c r="A5546" s="2">
        <v>43605.25</v>
      </c>
      <c r="B5546">
        <v>464.13</v>
      </c>
      <c r="C5546">
        <v>1103.61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>
      <c r="A5547" s="2">
        <v>43605.2534722222</v>
      </c>
      <c r="B5547">
        <v>828.71</v>
      </c>
      <c r="C5547">
        <v>2617.34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>
      <c r="A5548" s="2">
        <v>43605.2569444444</v>
      </c>
      <c r="B5548">
        <v>923.37</v>
      </c>
      <c r="C5548">
        <v>2998.79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>
      <c r="A5549" s="2">
        <v>43605.2604166667</v>
      </c>
      <c r="B5549">
        <v>1133.8</v>
      </c>
      <c r="C5549">
        <v>3814.22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>
      <c r="A5550" s="2">
        <v>43605.2638888889</v>
      </c>
      <c r="B5550">
        <v>1069.08</v>
      </c>
      <c r="C5550">
        <v>3569.4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>
      <c r="A5551" s="2">
        <v>43605.2673611111</v>
      </c>
      <c r="B5551">
        <v>844.39</v>
      </c>
      <c r="C5551">
        <v>2679.64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>
      <c r="A5552" s="2">
        <v>43605.2708333333</v>
      </c>
      <c r="B5552">
        <v>684.95</v>
      </c>
      <c r="C5552">
        <v>2023.58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>
      <c r="A5553" s="2">
        <v>43605.2743055556</v>
      </c>
      <c r="B5553">
        <v>580.63</v>
      </c>
      <c r="C5553">
        <v>1589.41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>
      <c r="A5554" s="2">
        <v>43605.2777777778</v>
      </c>
      <c r="B5554">
        <v>502.19</v>
      </c>
      <c r="C5554">
        <v>1265.97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>
      <c r="A5555" s="2">
        <v>43605.28125</v>
      </c>
      <c r="B5555">
        <v>447.79</v>
      </c>
      <c r="C5555">
        <v>1036.72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>
      <c r="A5556" s="2">
        <v>43605.2847222222</v>
      </c>
      <c r="B5556">
        <v>397.08</v>
      </c>
      <c r="C5556">
        <v>826.1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>
      <c r="A5557" s="2">
        <v>43605.2881944444</v>
      </c>
      <c r="B5557">
        <v>387.13</v>
      </c>
      <c r="C5557">
        <v>786.37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>
      <c r="A5558" s="2">
        <v>43605.2916666667</v>
      </c>
      <c r="B5558">
        <v>442.42</v>
      </c>
      <c r="C5558">
        <v>1014.79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>
      <c r="A5559" s="2">
        <v>43605.2951388889</v>
      </c>
      <c r="B5559">
        <v>442.42</v>
      </c>
      <c r="C5559">
        <v>1014.79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>
      <c r="A5560" s="2">
        <v>43605.2986111111</v>
      </c>
      <c r="B5560">
        <v>411.02</v>
      </c>
      <c r="C5560">
        <v>887.22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>
      <c r="A5561" s="2">
        <v>43605.3020833333</v>
      </c>
      <c r="B5561">
        <v>387.13</v>
      </c>
      <c r="C5561">
        <v>786.37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>
      <c r="A5562" s="2">
        <v>43605.3055555556</v>
      </c>
      <c r="B5562">
        <v>358.18</v>
      </c>
      <c r="C5562">
        <v>672.33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>
      <c r="A5563" s="2">
        <v>43605.3090277778</v>
      </c>
      <c r="B5563">
        <v>335.08</v>
      </c>
      <c r="C5563">
        <v>583.53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>
      <c r="A5564" s="2">
        <v>43605.3125</v>
      </c>
      <c r="B5564">
        <v>313.98</v>
      </c>
      <c r="C5564">
        <v>500.86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>
      <c r="A5565" s="2">
        <v>43605.3159722222</v>
      </c>
      <c r="B5565">
        <v>288.5</v>
      </c>
      <c r="C5565">
        <v>410.59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>
      <c r="A5566" s="2">
        <v>43605.3194444444</v>
      </c>
      <c r="B5566">
        <v>276.25</v>
      </c>
      <c r="C5566">
        <v>369.51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>
      <c r="A5567" s="2">
        <v>43605.3229166667</v>
      </c>
      <c r="B5567">
        <v>272.23</v>
      </c>
      <c r="C5567">
        <v>356.47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>
      <c r="A5568" s="2">
        <v>43605.3263888889</v>
      </c>
      <c r="B5568">
        <v>276.25</v>
      </c>
      <c r="C5568">
        <v>369.51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>
      <c r="A5569" s="2">
        <v>43605.3298611111</v>
      </c>
      <c r="B5569">
        <v>335.08</v>
      </c>
      <c r="C5569">
        <v>583.53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>
      <c r="A5570" s="2">
        <v>43605.3333333333</v>
      </c>
      <c r="B5570">
        <v>377.33</v>
      </c>
      <c r="C5570">
        <v>747.49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>
      <c r="A5571" s="2">
        <v>43605.3368055556</v>
      </c>
      <c r="B5571">
        <v>372.49</v>
      </c>
      <c r="C5571">
        <v>728.37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>
      <c r="A5572" s="2">
        <v>43605.3402777778</v>
      </c>
      <c r="B5572">
        <v>372.49</v>
      </c>
      <c r="C5572">
        <v>728.37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>
      <c r="A5573" s="2">
        <v>43605.34375</v>
      </c>
      <c r="B5573">
        <v>362.91</v>
      </c>
      <c r="C5573">
        <v>690.79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>
      <c r="A5574" s="2">
        <v>43605.3472222222</v>
      </c>
      <c r="B5574">
        <v>322.77</v>
      </c>
      <c r="C5574">
        <v>533.16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>
      <c r="A5575" s="2">
        <v>43605.3506944444</v>
      </c>
      <c r="B5575">
        <v>284.38</v>
      </c>
      <c r="C5575">
        <v>396.58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>
      <c r="A5576" s="2">
        <v>43605.3541666667</v>
      </c>
      <c r="B5576">
        <v>598.1</v>
      </c>
      <c r="C5576">
        <v>1667.88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>
      <c r="A5577" s="2">
        <v>43605.3576388889</v>
      </c>
      <c r="B5577">
        <v>2548.34</v>
      </c>
      <c r="C5577">
        <v>8649.81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>
      <c r="A5578" s="2">
        <v>43605.3611111111</v>
      </c>
      <c r="B5578">
        <v>3948.85</v>
      </c>
      <c r="C5578">
        <v>12704.12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>
      <c r="A5579" s="2">
        <v>43605.3645833333</v>
      </c>
      <c r="B5579">
        <v>2563.66</v>
      </c>
      <c r="C5579">
        <v>8696.61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>
      <c r="A5580" s="2">
        <v>43605.3680555556</v>
      </c>
      <c r="B5580">
        <v>1509.07</v>
      </c>
      <c r="C5580">
        <v>5197.63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>
      <c r="A5581" s="2">
        <v>43605.3715277778</v>
      </c>
      <c r="B5581">
        <v>1060.02</v>
      </c>
      <c r="C5581">
        <v>3534.89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>
      <c r="A5582" s="2">
        <v>43605.375</v>
      </c>
      <c r="B5582">
        <v>836.53</v>
      </c>
      <c r="C5582">
        <v>2648.42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>
      <c r="A5583" s="2">
        <v>43605.3784722222</v>
      </c>
      <c r="B5583">
        <v>725.64</v>
      </c>
      <c r="C5583">
        <v>2195.98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>
      <c r="A5584" s="2">
        <v>43605.3819444444</v>
      </c>
      <c r="B5584">
        <v>908.88</v>
      </c>
      <c r="C5584">
        <v>2933.95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>
      <c r="A5585" s="2">
        <v>43605.3854166667</v>
      </c>
      <c r="B5585">
        <v>1298.04</v>
      </c>
      <c r="C5585">
        <v>4431.62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>
      <c r="A5586" s="2">
        <v>43605.3888888889</v>
      </c>
      <c r="B5586">
        <v>1389.18</v>
      </c>
      <c r="C5586">
        <v>4771.16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>
      <c r="A5587" s="2">
        <v>43605.3923611111</v>
      </c>
      <c r="B5587">
        <v>1287.86</v>
      </c>
      <c r="C5587">
        <v>4394.43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>
      <c r="A5588" s="2">
        <v>43605.3958333333</v>
      </c>
      <c r="B5588">
        <v>1008.82</v>
      </c>
      <c r="C5588">
        <v>3330.27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>
      <c r="A5589" s="2">
        <v>43605.3993055556</v>
      </c>
      <c r="B5589">
        <v>820.94</v>
      </c>
      <c r="C5589">
        <v>2586.38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>
      <c r="A5590" s="2">
        <v>43605.4027777778</v>
      </c>
      <c r="B5590">
        <v>684.95</v>
      </c>
      <c r="C5590">
        <v>2023.58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>
      <c r="A5591" s="2">
        <v>43605.40625</v>
      </c>
      <c r="B5591">
        <v>591.71</v>
      </c>
      <c r="C5591">
        <v>1641.57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>
      <c r="A5592" s="2">
        <v>43605.4097222222</v>
      </c>
      <c r="B5592">
        <v>537.54</v>
      </c>
      <c r="C5592">
        <v>1411.82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>
      <c r="A5593" s="2">
        <v>43605.4131944444</v>
      </c>
      <c r="B5593">
        <v>630.67</v>
      </c>
      <c r="C5593">
        <v>1801.73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>
      <c r="A5594" s="2">
        <v>43605.4166666667</v>
      </c>
      <c r="B5594">
        <v>543.58</v>
      </c>
      <c r="C5594">
        <v>1436.71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>
      <c r="A5595" s="2">
        <v>43605.4201388889</v>
      </c>
      <c r="B5595">
        <v>531.55</v>
      </c>
      <c r="C5595">
        <v>1387.09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>
      <c r="A5596" s="2">
        <v>43605.4236111111</v>
      </c>
      <c r="B5596">
        <v>531.55</v>
      </c>
      <c r="C5596">
        <v>1387.09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>
      <c r="A5597" s="2">
        <v>43605.4270833333</v>
      </c>
      <c r="B5597">
        <v>502.19</v>
      </c>
      <c r="C5597">
        <v>1265.97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>
      <c r="A5598" s="2">
        <v>43605.4305555556</v>
      </c>
      <c r="B5598">
        <v>475.22</v>
      </c>
      <c r="C5598">
        <v>1149.12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>
      <c r="A5599" s="2">
        <v>43605.4340277778</v>
      </c>
      <c r="B5599">
        <v>437.09</v>
      </c>
      <c r="C5599">
        <v>993.05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>
      <c r="A5600" s="2">
        <v>43605.4375</v>
      </c>
      <c r="B5600">
        <v>402.12</v>
      </c>
      <c r="C5600">
        <v>846.27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>
      <c r="A5601" s="2">
        <v>43605.4409722222</v>
      </c>
      <c r="B5601">
        <v>362.91</v>
      </c>
      <c r="C5601">
        <v>690.79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>
      <c r="A5602" s="2">
        <v>43605.4444444444</v>
      </c>
      <c r="B5602">
        <v>335.08</v>
      </c>
      <c r="C5602">
        <v>583.53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>
      <c r="A5603" s="2">
        <v>43605.4479166667</v>
      </c>
      <c r="B5603">
        <v>309.65</v>
      </c>
      <c r="C5603">
        <v>485.11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>
      <c r="A5604" s="2">
        <v>43605.4513888889</v>
      </c>
      <c r="B5604">
        <v>288.5</v>
      </c>
      <c r="C5604">
        <v>410.59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>
      <c r="A5605" s="2">
        <v>43605.4548611111</v>
      </c>
      <c r="B5605">
        <v>276.25</v>
      </c>
      <c r="C5605">
        <v>369.51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>
      <c r="A5606" s="2">
        <v>43605.4583333333</v>
      </c>
      <c r="B5606">
        <v>261.37</v>
      </c>
      <c r="C5606">
        <v>319.48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>
      <c r="A5607" s="2">
        <v>43605.4618055556</v>
      </c>
      <c r="B5607">
        <v>253.64</v>
      </c>
      <c r="C5607">
        <v>296.74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>
      <c r="A5608" s="2">
        <v>43605.4652777778</v>
      </c>
      <c r="B5608">
        <v>238.59</v>
      </c>
      <c r="C5608">
        <v>256.59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>
      <c r="A5609" s="2">
        <v>43605.46875</v>
      </c>
      <c r="B5609">
        <v>231.27</v>
      </c>
      <c r="C5609">
        <v>239.76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>
      <c r="A5610" s="2">
        <v>43605.4722222222</v>
      </c>
      <c r="B5610">
        <v>224.09</v>
      </c>
      <c r="C5610">
        <v>225.88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>
      <c r="A5611" s="2">
        <v>43605.4756944444</v>
      </c>
      <c r="B5611">
        <v>217.04</v>
      </c>
      <c r="C5611">
        <v>217.04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>
      <c r="A5612" s="2">
        <v>43605.4791666667</v>
      </c>
      <c r="B5612">
        <v>210.13</v>
      </c>
      <c r="C5612">
        <v>210.13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>
      <c r="A5613" s="2">
        <v>43605.4826388889</v>
      </c>
      <c r="B5613">
        <v>200.85</v>
      </c>
      <c r="C5613">
        <v>200.85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>
      <c r="A5614" s="2">
        <v>43605.4861111111</v>
      </c>
      <c r="B5614">
        <v>187.79</v>
      </c>
      <c r="C5614">
        <v>187.79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>
      <c r="A5615" s="2">
        <v>43605.4895833333</v>
      </c>
      <c r="B5615">
        <v>181.45</v>
      </c>
      <c r="C5615">
        <v>181.45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>
      <c r="A5616" s="2">
        <v>43605.4930555556</v>
      </c>
      <c r="B5616">
        <v>172.2</v>
      </c>
      <c r="C5616">
        <v>172.2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>
      <c r="A5617" s="2">
        <v>43605.4965277778</v>
      </c>
      <c r="B5617">
        <v>163.23</v>
      </c>
      <c r="C5617">
        <v>163.23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>
      <c r="A5618" s="2">
        <v>43605.5</v>
      </c>
      <c r="B5618">
        <v>155.26</v>
      </c>
      <c r="C5618">
        <v>155.26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>
      <c r="A5619" s="2">
        <v>43605.5034722222</v>
      </c>
      <c r="B5619">
        <v>146.84</v>
      </c>
      <c r="C5619">
        <v>146.84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>
      <c r="A5620" s="2">
        <v>43605.5069444444</v>
      </c>
      <c r="B5620">
        <v>141.38</v>
      </c>
      <c r="C5620">
        <v>141.38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>
      <c r="A5621" s="2">
        <v>43605.5104166667</v>
      </c>
      <c r="B5621">
        <v>133.43</v>
      </c>
      <c r="C5621">
        <v>133.43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>
      <c r="A5622" s="2">
        <v>43605.5138888889</v>
      </c>
      <c r="B5622">
        <v>128.28</v>
      </c>
      <c r="C5622">
        <v>128.28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>
      <c r="A5623" s="2">
        <v>43605.5173611111</v>
      </c>
      <c r="B5623">
        <v>120.78</v>
      </c>
      <c r="C5623">
        <v>120.78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>
      <c r="A5624" s="2">
        <v>43605.5208333333</v>
      </c>
      <c r="B5624">
        <v>116.53</v>
      </c>
      <c r="C5624">
        <v>116.53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>
      <c r="A5625" s="2">
        <v>43605.5243055556</v>
      </c>
      <c r="B5625">
        <v>116.53</v>
      </c>
      <c r="C5625">
        <v>116.53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>
      <c r="A5626" s="2">
        <v>43605.5277777778</v>
      </c>
      <c r="B5626">
        <v>120.78</v>
      </c>
      <c r="C5626">
        <v>120.78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>
      <c r="A5627" s="2">
        <v>43605.53125</v>
      </c>
      <c r="B5627">
        <v>120.78</v>
      </c>
      <c r="C5627">
        <v>120.78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>
      <c r="A5628" s="2">
        <v>43605.5347222222</v>
      </c>
      <c r="B5628">
        <v>111.78</v>
      </c>
      <c r="C5628">
        <v>111.78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>
      <c r="A5629" s="2">
        <v>43605.5381944444</v>
      </c>
      <c r="B5629">
        <v>104.88</v>
      </c>
      <c r="C5629">
        <v>104.88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>
      <c r="A5630" s="2">
        <v>43605.5416666667</v>
      </c>
      <c r="B5630">
        <v>100.43</v>
      </c>
      <c r="C5630">
        <v>100.43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>
      <c r="A5631" s="2">
        <v>43605.5451388889</v>
      </c>
      <c r="B5631">
        <v>98.25</v>
      </c>
      <c r="C5631">
        <v>98.25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>
      <c r="A5632" s="2">
        <v>43605.5486111111</v>
      </c>
      <c r="B5632">
        <v>93.97</v>
      </c>
      <c r="C5632">
        <v>93.97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>
      <c r="A5633" s="2">
        <v>43605.5520833333</v>
      </c>
      <c r="B5633">
        <v>91.87</v>
      </c>
      <c r="C5633">
        <v>91.87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>
      <c r="A5634" s="2">
        <v>43605.5555555556</v>
      </c>
      <c r="B5634">
        <v>89.8</v>
      </c>
      <c r="C5634">
        <v>89.8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>
      <c r="A5635" s="2">
        <v>43605.5590277778</v>
      </c>
      <c r="B5635">
        <v>89.8</v>
      </c>
      <c r="C5635">
        <v>89.8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>
      <c r="A5636" s="2">
        <v>43605.5625</v>
      </c>
      <c r="B5636">
        <v>85.75</v>
      </c>
      <c r="C5636">
        <v>85.75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>
      <c r="A5637" s="2">
        <v>43605.5659722222</v>
      </c>
      <c r="B5637">
        <v>85.75</v>
      </c>
      <c r="C5637">
        <v>85.75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>
      <c r="A5638" s="2">
        <v>43605.5694444444</v>
      </c>
      <c r="B5638">
        <v>83.76</v>
      </c>
      <c r="C5638">
        <v>83.76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>
      <c r="A5639" s="2">
        <v>43605.5729166667</v>
      </c>
      <c r="B5639">
        <v>82.29</v>
      </c>
      <c r="C5639">
        <v>82.29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>
      <c r="A5640" s="2">
        <v>43605.5763888889</v>
      </c>
      <c r="B5640">
        <v>78.45</v>
      </c>
      <c r="C5640">
        <v>78.45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>
      <c r="A5641" s="2">
        <v>43605.5798611111</v>
      </c>
      <c r="B5641">
        <v>76.56</v>
      </c>
      <c r="C5641">
        <v>76.56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>
      <c r="A5642" s="2">
        <v>43605.5833333333</v>
      </c>
      <c r="B5642">
        <v>76.56</v>
      </c>
      <c r="C5642">
        <v>76.56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>
      <c r="A5643" s="2">
        <v>43605.5868055556</v>
      </c>
      <c r="B5643">
        <v>74.71</v>
      </c>
      <c r="C5643">
        <v>74.71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>
      <c r="A5644" s="2">
        <v>43605.5902777778</v>
      </c>
      <c r="B5644">
        <v>72.88</v>
      </c>
      <c r="C5644">
        <v>72.88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>
      <c r="A5645" s="2">
        <v>43605.59375</v>
      </c>
      <c r="B5645">
        <v>71.08</v>
      </c>
      <c r="C5645">
        <v>71.08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>
      <c r="A5646" s="2">
        <v>43605.5972222222</v>
      </c>
      <c r="B5646">
        <v>69.31</v>
      </c>
      <c r="C5646">
        <v>69.31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>
      <c r="A5647" s="2">
        <v>43605.6006944444</v>
      </c>
      <c r="B5647">
        <v>67.57</v>
      </c>
      <c r="C5647">
        <v>67.57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>
      <c r="A5648" s="2">
        <v>43605.6041666667</v>
      </c>
      <c r="B5648">
        <v>67.57</v>
      </c>
      <c r="C5648">
        <v>67.57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>
      <c r="A5649" s="2">
        <v>43605.6076388889</v>
      </c>
      <c r="B5649">
        <v>67.57</v>
      </c>
      <c r="C5649">
        <v>67.57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>
      <c r="A5650" s="2">
        <v>43605.6111111111</v>
      </c>
      <c r="B5650">
        <v>67.57</v>
      </c>
      <c r="C5650">
        <v>67.57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>
      <c r="A5651" s="2">
        <v>43605.6145833333</v>
      </c>
      <c r="B5651">
        <v>65.85</v>
      </c>
      <c r="C5651">
        <v>65.85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>
      <c r="A5652" s="2">
        <v>43605.6180555556</v>
      </c>
      <c r="B5652">
        <v>65.85</v>
      </c>
      <c r="C5652">
        <v>65.85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>
      <c r="A5653" s="2">
        <v>43605.6215277778</v>
      </c>
      <c r="B5653">
        <v>65.85</v>
      </c>
      <c r="C5653">
        <v>65.85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>
      <c r="A5654" s="2">
        <v>43605.625</v>
      </c>
      <c r="B5654">
        <v>62.49</v>
      </c>
      <c r="C5654">
        <v>62.49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>
      <c r="A5655" s="2">
        <v>43605.6284722222</v>
      </c>
      <c r="B5655">
        <v>62.49</v>
      </c>
      <c r="C5655">
        <v>62.49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>
      <c r="A5656" s="2">
        <v>43605.6319444444</v>
      </c>
      <c r="B5656">
        <v>60.85</v>
      </c>
      <c r="C5656">
        <v>60.85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>
      <c r="A5657" s="2">
        <v>43605.6354166667</v>
      </c>
      <c r="B5657">
        <v>59.23</v>
      </c>
      <c r="C5657">
        <v>59.23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>
      <c r="A5658" s="2">
        <v>43605.6388888889</v>
      </c>
      <c r="B5658">
        <v>59.23</v>
      </c>
      <c r="C5658">
        <v>59.23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>
      <c r="A5659" s="2">
        <v>43605.6423611111</v>
      </c>
      <c r="B5659">
        <v>59.23</v>
      </c>
      <c r="C5659">
        <v>59.23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>
      <c r="A5660" s="2">
        <v>43605.6458333333</v>
      </c>
      <c r="B5660">
        <v>57.65</v>
      </c>
      <c r="C5660">
        <v>57.65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>
      <c r="A5661" s="2">
        <v>43605.6493055556</v>
      </c>
      <c r="B5661">
        <v>56.08</v>
      </c>
      <c r="C5661">
        <v>56.08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>
      <c r="A5662" s="2">
        <v>43605.6527777778</v>
      </c>
      <c r="B5662">
        <v>54.93</v>
      </c>
      <c r="C5662">
        <v>54.93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>
      <c r="A5663" s="2">
        <v>43605.65625</v>
      </c>
      <c r="B5663">
        <v>53.41</v>
      </c>
      <c r="C5663">
        <v>53.41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>
      <c r="A5664" s="2">
        <v>43605.6597222222</v>
      </c>
      <c r="B5664">
        <v>54.93</v>
      </c>
      <c r="C5664">
        <v>54.93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>
      <c r="A5665" s="2">
        <v>43605.6631944444</v>
      </c>
      <c r="B5665">
        <v>53.41</v>
      </c>
      <c r="C5665">
        <v>53.41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>
      <c r="A5666" s="2">
        <v>43605.6666666667</v>
      </c>
      <c r="B5666">
        <v>53.41</v>
      </c>
      <c r="C5666">
        <v>53.41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>
      <c r="A5667" s="2">
        <v>43605.6701388889</v>
      </c>
      <c r="B5667">
        <v>51.92</v>
      </c>
      <c r="C5667">
        <v>51.92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>
      <c r="A5668" s="2">
        <v>43605.6736111111</v>
      </c>
      <c r="B5668">
        <v>51.92</v>
      </c>
      <c r="C5668">
        <v>51.92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>
      <c r="A5669" s="2">
        <v>43605.6770833333</v>
      </c>
      <c r="B5669">
        <v>51.92</v>
      </c>
      <c r="C5669">
        <v>51.92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>
      <c r="A5670" s="2">
        <v>43605.6805555556</v>
      </c>
      <c r="B5670">
        <v>50.45</v>
      </c>
      <c r="C5670">
        <v>50.45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>
      <c r="A5671" s="2">
        <v>43605.6840277778</v>
      </c>
      <c r="B5671">
        <v>50.45</v>
      </c>
      <c r="C5671">
        <v>50.45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>
      <c r="A5672" s="2">
        <v>43605.6875</v>
      </c>
      <c r="B5672">
        <v>51.92</v>
      </c>
      <c r="C5672">
        <v>51.92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>
      <c r="A5673" s="2">
        <v>43605.6909722222</v>
      </c>
      <c r="B5673">
        <v>51.92</v>
      </c>
      <c r="C5673">
        <v>51.92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>
      <c r="A5674" s="2">
        <v>43605.6944444444</v>
      </c>
      <c r="B5674">
        <v>51.92</v>
      </c>
      <c r="C5674">
        <v>51.92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>
      <c r="A5675" s="2">
        <v>43605.6979166667</v>
      </c>
      <c r="B5675">
        <v>51.92</v>
      </c>
      <c r="C5675">
        <v>51.92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>
      <c r="A5676" s="2">
        <v>43605.7013888889</v>
      </c>
      <c r="B5676">
        <v>50.45</v>
      </c>
      <c r="C5676">
        <v>50.45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>
      <c r="A5677" s="2">
        <v>43605.7048611111</v>
      </c>
      <c r="B5677">
        <v>50.45</v>
      </c>
      <c r="C5677">
        <v>50.45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>
      <c r="A5678" s="2">
        <v>43605.7083333333</v>
      </c>
      <c r="B5678">
        <v>49.01</v>
      </c>
      <c r="C5678">
        <v>49.01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>
      <c r="A5679" s="2">
        <v>43605.7118055556</v>
      </c>
      <c r="B5679">
        <v>47.6</v>
      </c>
      <c r="C5679">
        <v>47.6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>
      <c r="A5680" s="2">
        <v>43605.7152777778</v>
      </c>
      <c r="B5680">
        <v>47.6</v>
      </c>
      <c r="C5680">
        <v>47.6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>
      <c r="A5681" s="2">
        <v>43605.71875</v>
      </c>
      <c r="B5681">
        <v>47.6</v>
      </c>
      <c r="C5681">
        <v>47.6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>
      <c r="A5682" s="2">
        <v>43605.7222222222</v>
      </c>
      <c r="B5682">
        <v>47.6</v>
      </c>
      <c r="C5682">
        <v>47.6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>
      <c r="A5683" s="2">
        <v>43605.7256944444</v>
      </c>
      <c r="B5683">
        <v>46.2</v>
      </c>
      <c r="C5683">
        <v>46.2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>
      <c r="A5684" s="2">
        <v>43605.7291666667</v>
      </c>
      <c r="B5684">
        <v>46.2</v>
      </c>
      <c r="C5684">
        <v>46.2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>
      <c r="A5685" s="2">
        <v>43605.7326388889</v>
      </c>
      <c r="B5685">
        <v>46.2</v>
      </c>
      <c r="C5685">
        <v>46.2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>
      <c r="A5686" s="2">
        <v>43605.7361111111</v>
      </c>
      <c r="B5686">
        <v>46.2</v>
      </c>
      <c r="C5686">
        <v>46.2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>
      <c r="A5687" s="2">
        <v>43605.7395833333</v>
      </c>
      <c r="B5687">
        <v>44.84</v>
      </c>
      <c r="C5687">
        <v>44.84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>
      <c r="A5688" s="2">
        <v>43605.7430555556</v>
      </c>
      <c r="B5688">
        <v>43.5</v>
      </c>
      <c r="C5688">
        <v>43.5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>
      <c r="A5689" s="2">
        <v>43605.7465277778</v>
      </c>
      <c r="B5689">
        <v>44.84</v>
      </c>
      <c r="C5689">
        <v>44.84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>
      <c r="A5690" s="2">
        <v>43605.75</v>
      </c>
      <c r="B5690">
        <v>44.84</v>
      </c>
      <c r="C5690">
        <v>44.84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>
      <c r="A5691" s="2">
        <v>43605.7534722222</v>
      </c>
      <c r="B5691">
        <v>44.84</v>
      </c>
      <c r="C5691">
        <v>44.84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>
      <c r="A5692" s="2">
        <v>43605.7569444444</v>
      </c>
      <c r="B5692">
        <v>44.84</v>
      </c>
      <c r="C5692">
        <v>44.84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>
      <c r="A5693" s="2">
        <v>43605.7604166667</v>
      </c>
      <c r="B5693">
        <v>43.5</v>
      </c>
      <c r="C5693">
        <v>43.5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>
      <c r="A5694" s="2">
        <v>43605.7638888889</v>
      </c>
      <c r="B5694">
        <v>43.5</v>
      </c>
      <c r="C5694">
        <v>43.5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>
      <c r="A5695" s="2">
        <v>43605.7673611111</v>
      </c>
      <c r="B5695">
        <v>43.5</v>
      </c>
      <c r="C5695">
        <v>43.5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>
      <c r="A5696" s="2">
        <v>43605.7708333333</v>
      </c>
      <c r="B5696">
        <v>43.5</v>
      </c>
      <c r="C5696">
        <v>43.5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>
      <c r="A5697" s="2">
        <v>43605.7743055556</v>
      </c>
      <c r="B5697">
        <v>43.5</v>
      </c>
      <c r="C5697">
        <v>43.5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>
      <c r="A5698" s="2">
        <v>43605.7777777778</v>
      </c>
      <c r="B5698">
        <v>42.18</v>
      </c>
      <c r="C5698">
        <v>42.18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>
      <c r="A5699" s="2">
        <v>43605.78125</v>
      </c>
      <c r="B5699">
        <v>43.5</v>
      </c>
      <c r="C5699">
        <v>43.5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>
      <c r="A5700" s="2">
        <v>43605.7847222222</v>
      </c>
      <c r="B5700">
        <v>42.18</v>
      </c>
      <c r="C5700">
        <v>42.18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>
      <c r="A5701" s="2">
        <v>43605.7881944444</v>
      </c>
      <c r="B5701">
        <v>43.5</v>
      </c>
      <c r="C5701">
        <v>43.5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>
      <c r="A5702" s="2">
        <v>43605.7916666667</v>
      </c>
      <c r="B5702">
        <v>42.18</v>
      </c>
      <c r="C5702">
        <v>42.18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>
      <c r="A5703" s="2">
        <v>43605.7951388889</v>
      </c>
      <c r="B5703">
        <v>42.18</v>
      </c>
      <c r="C5703">
        <v>42.18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>
      <c r="A5704" s="2">
        <v>43605.7986111111</v>
      </c>
      <c r="B5704">
        <v>42.18</v>
      </c>
      <c r="C5704">
        <v>42.18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>
      <c r="A5705" s="2">
        <v>43605.8020833333</v>
      </c>
      <c r="B5705">
        <v>42.18</v>
      </c>
      <c r="C5705">
        <v>42.18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>
      <c r="A5706" s="2">
        <v>43605.8055555556</v>
      </c>
      <c r="B5706">
        <v>42.18</v>
      </c>
      <c r="C5706">
        <v>42.18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>
      <c r="A5707" s="2">
        <v>43605.8090277778</v>
      </c>
      <c r="B5707">
        <v>42.18</v>
      </c>
      <c r="C5707">
        <v>42.18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>
      <c r="A5708" s="2">
        <v>43605.8125</v>
      </c>
      <c r="B5708">
        <v>42.18</v>
      </c>
      <c r="C5708">
        <v>42.18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>
      <c r="A5709" s="2">
        <v>43605.8159722222</v>
      </c>
      <c r="B5709">
        <v>42.18</v>
      </c>
      <c r="C5709">
        <v>42.18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>
      <c r="A5710" s="2">
        <v>43605.8194444444</v>
      </c>
      <c r="B5710">
        <v>42.18</v>
      </c>
      <c r="C5710">
        <v>42.18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>
      <c r="A5711" s="2">
        <v>43605.8229166667</v>
      </c>
      <c r="B5711">
        <v>42.18</v>
      </c>
      <c r="C5711">
        <v>42.18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>
      <c r="A5712" s="2">
        <v>43605.8263888889</v>
      </c>
      <c r="B5712">
        <v>40.88</v>
      </c>
      <c r="C5712">
        <v>40.88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>
      <c r="A5713" s="2">
        <v>43605.8298611111</v>
      </c>
      <c r="B5713">
        <v>42.18</v>
      </c>
      <c r="C5713">
        <v>42.18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>
      <c r="A5714" s="2">
        <v>43605.8333333333</v>
      </c>
      <c r="B5714">
        <v>42.18</v>
      </c>
      <c r="C5714">
        <v>42.18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>
      <c r="A5715" s="2">
        <v>43605.8368055556</v>
      </c>
      <c r="B5715">
        <v>42.18</v>
      </c>
      <c r="C5715">
        <v>42.18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>
      <c r="A5716" s="2">
        <v>43605.8402777778</v>
      </c>
      <c r="B5716">
        <v>42.18</v>
      </c>
      <c r="C5716">
        <v>42.18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>
      <c r="A5717" s="2">
        <v>43605.84375</v>
      </c>
      <c r="B5717">
        <v>42.18</v>
      </c>
      <c r="C5717">
        <v>42.18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>
      <c r="A5718" s="2">
        <v>43605.8472222222</v>
      </c>
      <c r="B5718">
        <v>40.88</v>
      </c>
      <c r="C5718">
        <v>40.88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>
      <c r="A5719" s="2">
        <v>43605.8506944444</v>
      </c>
      <c r="B5719">
        <v>39.61</v>
      </c>
      <c r="C5719">
        <v>39.61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>
      <c r="A5720" s="2">
        <v>43605.8541666667</v>
      </c>
      <c r="B5720">
        <v>40.88</v>
      </c>
      <c r="C5720">
        <v>40.88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>
      <c r="A5721" s="2">
        <v>43605.8576388889</v>
      </c>
      <c r="B5721">
        <v>40.88</v>
      </c>
      <c r="C5721">
        <v>40.88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>
      <c r="A5722" s="2">
        <v>43605.8611111111</v>
      </c>
      <c r="B5722">
        <v>40.88</v>
      </c>
      <c r="C5722">
        <v>40.88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>
      <c r="A5723" s="2">
        <v>43605.8645833333</v>
      </c>
      <c r="B5723">
        <v>40.88</v>
      </c>
      <c r="C5723">
        <v>40.88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>
      <c r="A5724" s="2">
        <v>43605.8680555556</v>
      </c>
      <c r="B5724">
        <v>40.88</v>
      </c>
      <c r="C5724">
        <v>40.88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>
      <c r="A5725" s="2">
        <v>43605.8715277778</v>
      </c>
      <c r="B5725">
        <v>39.61</v>
      </c>
      <c r="C5725">
        <v>39.61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>
      <c r="A5726" s="2">
        <v>43605.875</v>
      </c>
      <c r="B5726">
        <v>40.88</v>
      </c>
      <c r="C5726">
        <v>40.88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>
      <c r="A5727" s="2">
        <v>43605.8784722222</v>
      </c>
      <c r="B5727">
        <v>40.88</v>
      </c>
      <c r="C5727">
        <v>40.88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>
      <c r="A5728" s="2">
        <v>43605.8819444444</v>
      </c>
      <c r="B5728">
        <v>40.88</v>
      </c>
      <c r="C5728">
        <v>40.88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>
      <c r="A5729" s="2">
        <v>43605.8854166667</v>
      </c>
      <c r="B5729">
        <v>40.88</v>
      </c>
      <c r="C5729">
        <v>40.88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>
      <c r="A5730" s="2">
        <v>43605.8888888889</v>
      </c>
      <c r="B5730">
        <v>40.88</v>
      </c>
      <c r="C5730">
        <v>40.88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>
      <c r="A5731" s="2">
        <v>43605.8923611111</v>
      </c>
      <c r="B5731">
        <v>39.61</v>
      </c>
      <c r="C5731">
        <v>39.61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>
      <c r="A5732" s="2">
        <v>43605.8958333333</v>
      </c>
      <c r="B5732">
        <v>38.37</v>
      </c>
      <c r="C5732">
        <v>38.37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>
      <c r="A5733" s="2">
        <v>43605.8993055556</v>
      </c>
      <c r="B5733">
        <v>38.37</v>
      </c>
      <c r="C5733">
        <v>38.37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>
      <c r="A5734" s="2">
        <v>43605.9027777778</v>
      </c>
      <c r="B5734">
        <v>39.61</v>
      </c>
      <c r="C5734">
        <v>39.61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>
      <c r="A5735" s="2">
        <v>43605.90625</v>
      </c>
      <c r="B5735">
        <v>39.61</v>
      </c>
      <c r="C5735">
        <v>39.61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>
      <c r="A5736" s="2">
        <v>43605.9097222222</v>
      </c>
      <c r="B5736">
        <v>39.61</v>
      </c>
      <c r="C5736">
        <v>39.61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>
      <c r="A5737" s="2">
        <v>43605.9131944444</v>
      </c>
      <c r="B5737">
        <v>38.37</v>
      </c>
      <c r="C5737">
        <v>38.37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>
      <c r="A5738" s="2">
        <v>43605.9166666667</v>
      </c>
      <c r="B5738">
        <v>39.61</v>
      </c>
      <c r="C5738">
        <v>39.61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>
      <c r="A5739" s="2">
        <v>43605.9201388889</v>
      </c>
      <c r="B5739">
        <v>40.88</v>
      </c>
      <c r="C5739">
        <v>40.88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>
      <c r="A5740" s="2">
        <v>43605.9236111111</v>
      </c>
      <c r="B5740">
        <v>39.61</v>
      </c>
      <c r="C5740">
        <v>39.61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>
      <c r="A5741" s="2">
        <v>43605.9270833333</v>
      </c>
      <c r="B5741">
        <v>38.37</v>
      </c>
      <c r="C5741">
        <v>38.37</v>
      </c>
      <c r="D5741">
        <v>38.37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>
      <c r="A5742" s="2">
        <v>43605.9305555556</v>
      </c>
      <c r="B5742">
        <v>38.37</v>
      </c>
      <c r="C5742">
        <v>38.37</v>
      </c>
      <c r="D5742">
        <v>38.37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>
      <c r="A5743" s="2">
        <v>43605.9340277778</v>
      </c>
      <c r="B5743">
        <v>38.37</v>
      </c>
      <c r="C5743">
        <v>38.37</v>
      </c>
      <c r="D5743">
        <v>38.37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>
      <c r="A5744" s="2">
        <v>43605.9375</v>
      </c>
      <c r="B5744">
        <v>39.61</v>
      </c>
      <c r="C5744">
        <v>39.61</v>
      </c>
      <c r="D5744">
        <v>39.61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>
      <c r="A5745" s="2">
        <v>43605.9409722222</v>
      </c>
      <c r="B5745">
        <v>38.37</v>
      </c>
      <c r="C5745">
        <v>38.37</v>
      </c>
      <c r="D5745">
        <v>38.37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>
      <c r="A5746" s="2">
        <v>43605.9444444444</v>
      </c>
      <c r="B5746">
        <v>38.37</v>
      </c>
      <c r="C5746">
        <v>38.37</v>
      </c>
      <c r="D5746">
        <v>38.37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>
      <c r="A5747" s="2">
        <v>43605.9479166667</v>
      </c>
      <c r="B5747">
        <v>38.37</v>
      </c>
      <c r="C5747">
        <v>38.37</v>
      </c>
      <c r="D5747">
        <v>38.37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>
      <c r="A5748" s="2">
        <v>43605.9513888889</v>
      </c>
      <c r="B5748">
        <v>38.37</v>
      </c>
      <c r="C5748">
        <v>38.37</v>
      </c>
      <c r="D5748">
        <v>38.37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>
      <c r="A5749" s="2">
        <v>43605.9548611111</v>
      </c>
      <c r="B5749">
        <v>38.37</v>
      </c>
      <c r="C5749">
        <v>38.37</v>
      </c>
      <c r="D5749">
        <v>38.37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>
      <c r="A5750" s="2">
        <v>43605.9583333333</v>
      </c>
      <c r="B5750">
        <v>38.37</v>
      </c>
      <c r="C5750">
        <v>38.37</v>
      </c>
      <c r="D5750">
        <v>38.37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>
      <c r="A5751" s="2">
        <v>43605.9618055556</v>
      </c>
      <c r="B5751">
        <v>37.15</v>
      </c>
      <c r="C5751">
        <v>37.15</v>
      </c>
      <c r="D5751">
        <v>37.15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>
      <c r="A5752" s="2">
        <v>43605.9652777778</v>
      </c>
      <c r="B5752">
        <v>37.15</v>
      </c>
      <c r="C5752">
        <v>37.15</v>
      </c>
      <c r="D5752">
        <v>37.15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>
      <c r="A5753" s="2">
        <v>43605.96875</v>
      </c>
      <c r="B5753">
        <v>38.37</v>
      </c>
      <c r="C5753">
        <v>38.37</v>
      </c>
      <c r="D5753">
        <v>38.37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>
      <c r="A5754" s="2">
        <v>43605.9722222222</v>
      </c>
      <c r="B5754">
        <v>37.15</v>
      </c>
      <c r="C5754">
        <v>37.15</v>
      </c>
      <c r="D5754">
        <v>37.15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>
      <c r="A5755" s="2">
        <v>43605.9756944444</v>
      </c>
      <c r="B5755">
        <v>38.37</v>
      </c>
      <c r="C5755">
        <v>38.37</v>
      </c>
      <c r="D5755">
        <v>38.37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>
      <c r="A5756" s="2">
        <v>43605.9791666667</v>
      </c>
      <c r="B5756">
        <v>38.37</v>
      </c>
      <c r="C5756">
        <v>38.37</v>
      </c>
      <c r="D5756">
        <v>38.37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>
      <c r="A5757" s="2">
        <v>43605.9826388889</v>
      </c>
      <c r="B5757">
        <v>38.37</v>
      </c>
      <c r="C5757">
        <v>38.37</v>
      </c>
      <c r="D5757">
        <v>38.37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>
      <c r="A5758" s="2">
        <v>43605.9861111111</v>
      </c>
      <c r="B5758">
        <v>37.15</v>
      </c>
      <c r="C5758">
        <v>37.15</v>
      </c>
      <c r="D5758">
        <v>37.15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>
      <c r="A5759" s="2">
        <v>43605.9895833333</v>
      </c>
      <c r="B5759">
        <v>38.37</v>
      </c>
      <c r="C5759">
        <v>38.37</v>
      </c>
      <c r="D5759">
        <v>38.37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>
      <c r="A5760" s="2">
        <v>43605.9930555556</v>
      </c>
      <c r="B5760">
        <v>37.15</v>
      </c>
      <c r="C5760">
        <v>37.15</v>
      </c>
      <c r="D5760">
        <v>37.15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>
      <c r="A5761" s="2">
        <v>43605.9965277778</v>
      </c>
      <c r="B5761">
        <v>38.37</v>
      </c>
      <c r="C5761">
        <v>38.37</v>
      </c>
      <c r="D5761">
        <v>38.37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>
      <c r="A5762" s="2">
        <v>43606</v>
      </c>
      <c r="B5762">
        <v>37.15</v>
      </c>
      <c r="C5762">
        <v>37.15</v>
      </c>
      <c r="D5762">
        <v>37.15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>
      <c r="A5763" s="2">
        <v>43606.0034722222</v>
      </c>
      <c r="B5763">
        <v>35.95</v>
      </c>
      <c r="C5763">
        <v>35.95</v>
      </c>
      <c r="D5763">
        <v>35.95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>
      <c r="A5764" s="2">
        <v>43606.0069444444</v>
      </c>
      <c r="B5764">
        <v>35.95</v>
      </c>
      <c r="C5764">
        <v>35.95</v>
      </c>
      <c r="D5764">
        <v>35.95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>
      <c r="A5765" s="2">
        <v>43606.0104166667</v>
      </c>
      <c r="B5765">
        <v>37.15</v>
      </c>
      <c r="C5765">
        <v>37.15</v>
      </c>
      <c r="D5765">
        <v>37.15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>
      <c r="A5766" s="2">
        <v>43606.0138888889</v>
      </c>
      <c r="B5766">
        <v>37.15</v>
      </c>
      <c r="C5766">
        <v>37.15</v>
      </c>
      <c r="D5766">
        <v>37.15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>
      <c r="A5767" s="2">
        <v>43606.0173611111</v>
      </c>
      <c r="B5767">
        <v>37.15</v>
      </c>
      <c r="C5767">
        <v>37.15</v>
      </c>
      <c r="D5767">
        <v>37.15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>
      <c r="A5768" s="2">
        <v>43606.0208333333</v>
      </c>
      <c r="B5768">
        <v>35.95</v>
      </c>
      <c r="C5768">
        <v>35.95</v>
      </c>
      <c r="D5768">
        <v>35.95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>
      <c r="A5769" s="2">
        <v>43606.0243055556</v>
      </c>
      <c r="B5769">
        <v>35.95</v>
      </c>
      <c r="C5769">
        <v>35.95</v>
      </c>
      <c r="D5769">
        <v>35.95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>
      <c r="A5770" s="2">
        <v>43606.0277777778</v>
      </c>
      <c r="B5770">
        <v>37.15</v>
      </c>
      <c r="C5770">
        <v>37.15</v>
      </c>
      <c r="D5770">
        <v>37.15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>
      <c r="A5771" s="2">
        <v>43606.03125</v>
      </c>
      <c r="B5771">
        <v>37.15</v>
      </c>
      <c r="C5771">
        <v>37.15</v>
      </c>
      <c r="D5771">
        <v>37.15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>
      <c r="A5772" s="2">
        <v>43606.0347222222</v>
      </c>
      <c r="B5772">
        <v>38.37</v>
      </c>
      <c r="C5772">
        <v>38.37</v>
      </c>
      <c r="D5772">
        <v>38.37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>
      <c r="A5773" s="2">
        <v>43606.0381944444</v>
      </c>
      <c r="B5773">
        <v>35.95</v>
      </c>
      <c r="C5773">
        <v>35.95</v>
      </c>
      <c r="D5773">
        <v>35.95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>
      <c r="A5774" s="2">
        <v>43606.0416666667</v>
      </c>
      <c r="B5774">
        <v>35.95</v>
      </c>
      <c r="C5774">
        <v>35.95</v>
      </c>
      <c r="D5774">
        <v>35.95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>
      <c r="A5775" s="2">
        <v>43606.0451388889</v>
      </c>
      <c r="B5775">
        <v>35.95</v>
      </c>
      <c r="C5775">
        <v>35.95</v>
      </c>
      <c r="D5775">
        <v>35.95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>
      <c r="A5776" s="2">
        <v>43606.0486111111</v>
      </c>
      <c r="B5776">
        <v>35.95</v>
      </c>
      <c r="C5776">
        <v>35.95</v>
      </c>
      <c r="D5776">
        <v>35.95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>
      <c r="A5777" s="2">
        <v>43606.0520833333</v>
      </c>
      <c r="B5777">
        <v>35.95</v>
      </c>
      <c r="C5777">
        <v>35.95</v>
      </c>
      <c r="D5777">
        <v>35.95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>
      <c r="A5778" s="2">
        <v>43606.0555555556</v>
      </c>
      <c r="B5778">
        <v>37.15</v>
      </c>
      <c r="C5778">
        <v>37.15</v>
      </c>
      <c r="D5778">
        <v>37.15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>
      <c r="A5779" s="2">
        <v>43606.0590277778</v>
      </c>
      <c r="B5779">
        <v>35.95</v>
      </c>
      <c r="C5779">
        <v>35.95</v>
      </c>
      <c r="D5779">
        <v>35.95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>
      <c r="A5780" s="2">
        <v>43606.0625</v>
      </c>
      <c r="B5780">
        <v>37.15</v>
      </c>
      <c r="C5780">
        <v>37.15</v>
      </c>
      <c r="D5780">
        <v>37.15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>
      <c r="A5781" s="2">
        <v>43606.0659722222</v>
      </c>
      <c r="B5781">
        <v>37.15</v>
      </c>
      <c r="C5781">
        <v>37.15</v>
      </c>
      <c r="D5781">
        <v>37.15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>
      <c r="A5782" s="2">
        <v>43606.0694444444</v>
      </c>
      <c r="B5782">
        <v>37.15</v>
      </c>
      <c r="C5782">
        <v>37.15</v>
      </c>
      <c r="D5782">
        <v>37.15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>
      <c r="A5783" s="2">
        <v>43606.0729166667</v>
      </c>
      <c r="B5783">
        <v>35.95</v>
      </c>
      <c r="C5783">
        <v>35.95</v>
      </c>
      <c r="D5783">
        <v>35.95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>
      <c r="A5784" s="2">
        <v>43606.0763888889</v>
      </c>
      <c r="B5784">
        <v>35.95</v>
      </c>
      <c r="C5784">
        <v>35.95</v>
      </c>
      <c r="D5784">
        <v>35.95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>
      <c r="A5785" s="2">
        <v>43606.0798611111</v>
      </c>
      <c r="B5785">
        <v>35.95</v>
      </c>
      <c r="C5785">
        <v>35.95</v>
      </c>
      <c r="D5785">
        <v>35.95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>
      <c r="A5786" s="2">
        <v>43606.0833333333</v>
      </c>
      <c r="B5786">
        <v>35.95</v>
      </c>
      <c r="C5786">
        <v>35.95</v>
      </c>
      <c r="D5786">
        <v>35.95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>
      <c r="A5787" s="2">
        <v>43606.0868055556</v>
      </c>
      <c r="B5787">
        <v>37.15</v>
      </c>
      <c r="C5787">
        <v>37.15</v>
      </c>
      <c r="D5787">
        <v>37.15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>
      <c r="A5788" s="2">
        <v>43606.0902777778</v>
      </c>
      <c r="B5788">
        <v>35.95</v>
      </c>
      <c r="C5788">
        <v>35.95</v>
      </c>
      <c r="D5788">
        <v>35.95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>
      <c r="A5789" s="2">
        <v>43606.09375</v>
      </c>
      <c r="B5789">
        <v>35.95</v>
      </c>
      <c r="C5789">
        <v>35.95</v>
      </c>
      <c r="D5789">
        <v>35.95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>
      <c r="A5790" s="2">
        <v>43606.0972222222</v>
      </c>
      <c r="B5790">
        <v>37.15</v>
      </c>
      <c r="C5790">
        <v>37.15</v>
      </c>
      <c r="D5790">
        <v>37.15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>
      <c r="A5791" s="2">
        <v>43606.1006944444</v>
      </c>
      <c r="B5791">
        <v>37.15</v>
      </c>
      <c r="C5791">
        <v>37.15</v>
      </c>
      <c r="D5791">
        <v>37.15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>
      <c r="A5792" s="2">
        <v>43606.1041666667</v>
      </c>
      <c r="B5792">
        <v>35.95</v>
      </c>
      <c r="C5792">
        <v>35.95</v>
      </c>
      <c r="D5792">
        <v>35.95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>
      <c r="A5793" s="2">
        <v>43606.1076388889</v>
      </c>
      <c r="B5793">
        <v>37.15</v>
      </c>
      <c r="C5793">
        <v>37.15</v>
      </c>
      <c r="D5793">
        <v>37.15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>
      <c r="A5794" s="2">
        <v>43606.1111111111</v>
      </c>
      <c r="B5794">
        <v>35.95</v>
      </c>
      <c r="C5794">
        <v>35.95</v>
      </c>
      <c r="D5794">
        <v>35.95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>
      <c r="A5795" s="2">
        <v>43606.1145833333</v>
      </c>
      <c r="B5795">
        <v>37.15</v>
      </c>
      <c r="C5795">
        <v>37.15</v>
      </c>
      <c r="D5795">
        <v>37.15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>
      <c r="A5796" s="2">
        <v>43606.1180555556</v>
      </c>
      <c r="B5796">
        <v>37.15</v>
      </c>
      <c r="C5796">
        <v>37.15</v>
      </c>
      <c r="D5796">
        <v>37.15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>
      <c r="A5797" s="2">
        <v>43606.1215277778</v>
      </c>
      <c r="B5797">
        <v>37.15</v>
      </c>
      <c r="C5797">
        <v>37.15</v>
      </c>
      <c r="D5797">
        <v>37.15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>
      <c r="A5798" s="2">
        <v>43606.125</v>
      </c>
      <c r="B5798">
        <v>37.15</v>
      </c>
      <c r="C5798">
        <v>37.15</v>
      </c>
      <c r="D5798">
        <v>37.15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>
      <c r="A5799" s="2">
        <v>43606.1284722222</v>
      </c>
      <c r="B5799">
        <v>37.15</v>
      </c>
      <c r="C5799">
        <v>37.15</v>
      </c>
      <c r="D5799">
        <v>37.15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>
      <c r="A5800" s="2">
        <v>43606.1319444444</v>
      </c>
      <c r="B5800">
        <v>37.15</v>
      </c>
      <c r="C5800">
        <v>37.15</v>
      </c>
      <c r="D5800">
        <v>37.15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>
      <c r="A5801" s="2">
        <v>43606.1354166667</v>
      </c>
      <c r="B5801">
        <v>37.15</v>
      </c>
      <c r="C5801">
        <v>37.15</v>
      </c>
      <c r="D5801">
        <v>37.15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>
      <c r="A5802" s="2">
        <v>43606.1388888889</v>
      </c>
      <c r="B5802">
        <v>37.15</v>
      </c>
      <c r="C5802">
        <v>37.15</v>
      </c>
      <c r="D5802">
        <v>37.15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>
      <c r="A5803" s="2">
        <v>43606.1423611111</v>
      </c>
      <c r="B5803">
        <v>35.95</v>
      </c>
      <c r="C5803">
        <v>35.95</v>
      </c>
      <c r="D5803">
        <v>35.95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>
      <c r="A5804" s="2">
        <v>43606.1458333333</v>
      </c>
      <c r="B5804">
        <v>35.95</v>
      </c>
      <c r="C5804">
        <v>35.95</v>
      </c>
      <c r="D5804">
        <v>35.95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>
      <c r="A5805" s="2">
        <v>43606.1493055556</v>
      </c>
      <c r="B5805">
        <v>35.95</v>
      </c>
      <c r="C5805">
        <v>35.95</v>
      </c>
      <c r="D5805">
        <v>35.95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>
      <c r="A5806" s="2">
        <v>43606.1527777778</v>
      </c>
      <c r="B5806">
        <v>35.95</v>
      </c>
      <c r="C5806">
        <v>35.95</v>
      </c>
      <c r="D5806">
        <v>35.95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>
      <c r="A5807" s="2">
        <v>43606.15625</v>
      </c>
      <c r="B5807">
        <v>37.15</v>
      </c>
      <c r="C5807">
        <v>37.15</v>
      </c>
      <c r="D5807">
        <v>37.15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>
      <c r="A5808" s="2">
        <v>43606.1597222222</v>
      </c>
      <c r="B5808">
        <v>37.15</v>
      </c>
      <c r="C5808">
        <v>37.15</v>
      </c>
      <c r="D5808">
        <v>37.15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>
      <c r="A5809" s="2">
        <v>43606.1631944444</v>
      </c>
      <c r="B5809">
        <v>37.15</v>
      </c>
      <c r="C5809">
        <v>37.15</v>
      </c>
      <c r="D5809">
        <v>37.15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>
      <c r="A5810" s="2">
        <v>43606.1666666667</v>
      </c>
      <c r="B5810">
        <v>38.37</v>
      </c>
      <c r="C5810">
        <v>38.37</v>
      </c>
      <c r="D5810">
        <v>38.37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>
      <c r="A5811" s="2">
        <v>43606.1701388889</v>
      </c>
      <c r="B5811">
        <v>37.15</v>
      </c>
      <c r="C5811">
        <v>37.15</v>
      </c>
      <c r="D5811">
        <v>37.15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>
      <c r="A5812" s="2">
        <v>43606.1736111111</v>
      </c>
      <c r="B5812">
        <v>35.95</v>
      </c>
      <c r="C5812">
        <v>35.95</v>
      </c>
      <c r="D5812">
        <v>35.95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>
      <c r="A5813" s="2">
        <v>43606.1770833333</v>
      </c>
      <c r="B5813">
        <v>35.95</v>
      </c>
      <c r="C5813">
        <v>35.95</v>
      </c>
      <c r="D5813">
        <v>35.95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>
      <c r="A5814" s="2">
        <v>43606.1805555556</v>
      </c>
      <c r="B5814">
        <v>35.95</v>
      </c>
      <c r="C5814">
        <v>35.95</v>
      </c>
      <c r="D5814">
        <v>35.95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>
      <c r="A5815" s="2">
        <v>43606.1840277778</v>
      </c>
      <c r="B5815">
        <v>35.95</v>
      </c>
      <c r="C5815">
        <v>35.95</v>
      </c>
      <c r="D5815">
        <v>35.95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>
      <c r="A5816" s="2">
        <v>43606.1875</v>
      </c>
      <c r="B5816">
        <v>35.95</v>
      </c>
      <c r="C5816">
        <v>35.95</v>
      </c>
      <c r="D5816">
        <v>35.95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>
      <c r="A5817" s="2">
        <v>43606.1909722222</v>
      </c>
      <c r="B5817">
        <v>37.15</v>
      </c>
      <c r="C5817">
        <v>37.15</v>
      </c>
      <c r="D5817">
        <v>37.15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>
      <c r="A5818" s="2">
        <v>43606.1944444444</v>
      </c>
      <c r="B5818">
        <v>35.95</v>
      </c>
      <c r="C5818">
        <v>35.95</v>
      </c>
      <c r="D5818">
        <v>35.95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>
      <c r="A5819" s="2">
        <v>43606.1979166667</v>
      </c>
      <c r="B5819">
        <v>35.95</v>
      </c>
      <c r="C5819">
        <v>35.95</v>
      </c>
      <c r="D5819">
        <v>35.95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>
      <c r="A5820" s="2">
        <v>43606.2013888889</v>
      </c>
      <c r="B5820">
        <v>34.77</v>
      </c>
      <c r="C5820">
        <v>34.77</v>
      </c>
      <c r="D5820">
        <v>34.77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>
      <c r="A5821" s="2">
        <v>43606.2048611111</v>
      </c>
      <c r="B5821">
        <v>35.95</v>
      </c>
      <c r="C5821">
        <v>35.95</v>
      </c>
      <c r="D5821">
        <v>35.95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>
      <c r="A5822" s="2">
        <v>43606.2083333333</v>
      </c>
      <c r="B5822">
        <v>35.95</v>
      </c>
      <c r="C5822">
        <v>35.95</v>
      </c>
      <c r="D5822">
        <v>35.95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>
      <c r="A5823" s="2">
        <v>43606.2118055556</v>
      </c>
      <c r="B5823">
        <v>35.95</v>
      </c>
      <c r="C5823">
        <v>35.95</v>
      </c>
      <c r="D5823">
        <v>35.95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>
      <c r="A5824" s="2">
        <v>43606.2152777778</v>
      </c>
      <c r="B5824">
        <v>35.95</v>
      </c>
      <c r="C5824">
        <v>35.95</v>
      </c>
      <c r="D5824">
        <v>35.95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>
      <c r="A5825" s="2">
        <v>43606.21875</v>
      </c>
      <c r="B5825">
        <v>35.95</v>
      </c>
      <c r="C5825">
        <v>35.95</v>
      </c>
      <c r="D5825">
        <v>35.95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>
      <c r="A5826" s="2">
        <v>43606.2222222222</v>
      </c>
      <c r="B5826">
        <v>34.77</v>
      </c>
      <c r="C5826">
        <v>34.77</v>
      </c>
      <c r="D5826">
        <v>34.77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>
      <c r="A5827" s="2">
        <v>43606.2256944444</v>
      </c>
      <c r="B5827">
        <v>37.15</v>
      </c>
      <c r="C5827">
        <v>37.15</v>
      </c>
      <c r="D5827">
        <v>37.15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>
      <c r="A5828" s="2">
        <v>43606.2291666667</v>
      </c>
      <c r="B5828">
        <v>37.15</v>
      </c>
      <c r="C5828">
        <v>37.15</v>
      </c>
      <c r="D5828">
        <v>37.15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>
      <c r="A5829" s="2">
        <v>43606.2326388889</v>
      </c>
      <c r="B5829">
        <v>38.37</v>
      </c>
      <c r="C5829">
        <v>38.37</v>
      </c>
      <c r="D5829">
        <v>38.37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>
      <c r="A5830" s="2">
        <v>43606.2361111111</v>
      </c>
      <c r="B5830">
        <v>37.15</v>
      </c>
      <c r="C5830">
        <v>37.15</v>
      </c>
      <c r="D5830">
        <v>37.15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>
      <c r="A5831" s="2">
        <v>43606.2395833333</v>
      </c>
      <c r="B5831">
        <v>37.15</v>
      </c>
      <c r="C5831">
        <v>37.15</v>
      </c>
      <c r="D5831">
        <v>37.15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>
      <c r="A5832" s="2">
        <v>43606.2430555556</v>
      </c>
      <c r="B5832">
        <v>38.37</v>
      </c>
      <c r="C5832">
        <v>38.37</v>
      </c>
      <c r="D5832">
        <v>38.37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>
      <c r="A5833" s="2">
        <v>43606.2465277778</v>
      </c>
      <c r="B5833">
        <v>37.15</v>
      </c>
      <c r="C5833">
        <v>37.15</v>
      </c>
      <c r="D5833">
        <v>37.15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>
      <c r="A5834" s="2">
        <v>43606.25</v>
      </c>
      <c r="B5834">
        <v>37.15</v>
      </c>
      <c r="C5834">
        <v>37.15</v>
      </c>
      <c r="D5834">
        <v>37.15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>
      <c r="A5835" s="2">
        <v>43606.2534722222</v>
      </c>
      <c r="B5835">
        <v>37.15</v>
      </c>
      <c r="C5835">
        <v>37.15</v>
      </c>
      <c r="D5835">
        <v>37.15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>
      <c r="A5836" s="2">
        <v>43606.2569444444</v>
      </c>
      <c r="B5836">
        <v>37.15</v>
      </c>
      <c r="C5836">
        <v>37.15</v>
      </c>
      <c r="D5836">
        <v>37.15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>
      <c r="A5837" s="2">
        <v>43606.2604166667</v>
      </c>
      <c r="B5837">
        <v>37.15</v>
      </c>
      <c r="C5837">
        <v>37.15</v>
      </c>
      <c r="D5837">
        <v>37.15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>
      <c r="A5838" s="2">
        <v>43606.2638888889</v>
      </c>
      <c r="B5838">
        <v>37.15</v>
      </c>
      <c r="C5838">
        <v>37.15</v>
      </c>
      <c r="D5838">
        <v>37.15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>
      <c r="A5839" s="2">
        <v>43606.2673611111</v>
      </c>
      <c r="B5839">
        <v>35.95</v>
      </c>
      <c r="C5839">
        <v>35.95</v>
      </c>
      <c r="D5839">
        <v>35.95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>
      <c r="A5840" s="2">
        <v>43606.2708333333</v>
      </c>
      <c r="B5840">
        <v>35.95</v>
      </c>
      <c r="C5840">
        <v>35.95</v>
      </c>
      <c r="D5840">
        <v>35.95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>
      <c r="A5841" s="2">
        <v>43606.2743055556</v>
      </c>
      <c r="B5841">
        <v>37.15</v>
      </c>
      <c r="C5841">
        <v>37.15</v>
      </c>
      <c r="D5841">
        <v>37.15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>
      <c r="A5842" s="2">
        <v>43606.2777777778</v>
      </c>
      <c r="B5842">
        <v>37.15</v>
      </c>
      <c r="C5842">
        <v>37.15</v>
      </c>
      <c r="D5842">
        <v>37.15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>
      <c r="A5843" s="2">
        <v>43606.28125</v>
      </c>
      <c r="B5843">
        <v>39.61</v>
      </c>
      <c r="C5843">
        <v>39.61</v>
      </c>
      <c r="D5843">
        <v>39.61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>
      <c r="A5844" s="2">
        <v>43606.2847222222</v>
      </c>
      <c r="B5844">
        <v>38.37</v>
      </c>
      <c r="C5844">
        <v>38.37</v>
      </c>
      <c r="D5844">
        <v>38.37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>
      <c r="A5845" s="2">
        <v>43606.2881944444</v>
      </c>
      <c r="B5845">
        <v>38.37</v>
      </c>
      <c r="C5845">
        <v>38.37</v>
      </c>
      <c r="D5845">
        <v>38.37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>
      <c r="A5846" s="2">
        <v>43606.2916666667</v>
      </c>
      <c r="B5846">
        <v>38.37</v>
      </c>
      <c r="C5846">
        <v>38.37</v>
      </c>
      <c r="D5846">
        <v>38.37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>
      <c r="A5847" s="2">
        <v>43606.2951388889</v>
      </c>
      <c r="B5847">
        <v>38.37</v>
      </c>
      <c r="C5847">
        <v>38.37</v>
      </c>
      <c r="D5847">
        <v>38.37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>
      <c r="A5848" s="2">
        <v>43606.2986111111</v>
      </c>
      <c r="B5848">
        <v>39.61</v>
      </c>
      <c r="C5848">
        <v>39.61</v>
      </c>
      <c r="D5848">
        <v>39.61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>
      <c r="A5849" s="2">
        <v>43606.3020833333</v>
      </c>
      <c r="B5849">
        <v>38.37</v>
      </c>
      <c r="C5849">
        <v>38.37</v>
      </c>
      <c r="D5849">
        <v>38.37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>
      <c r="A5850" s="2">
        <v>43606.3055555556</v>
      </c>
      <c r="B5850">
        <v>39.61</v>
      </c>
      <c r="C5850">
        <v>39.61</v>
      </c>
      <c r="D5850">
        <v>39.61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>
      <c r="A5851" s="2">
        <v>43606.3090277778</v>
      </c>
      <c r="B5851">
        <v>39.61</v>
      </c>
      <c r="C5851">
        <v>39.61</v>
      </c>
      <c r="D5851">
        <v>39.61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>
      <c r="A5852" s="2">
        <v>43606.3125</v>
      </c>
      <c r="B5852">
        <v>39.61</v>
      </c>
      <c r="C5852">
        <v>39.61</v>
      </c>
      <c r="D5852">
        <v>39.61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>
      <c r="A5853" s="2">
        <v>43606.3159722222</v>
      </c>
      <c r="B5853">
        <v>38.37</v>
      </c>
      <c r="C5853">
        <v>38.37</v>
      </c>
      <c r="D5853">
        <v>38.37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>
      <c r="A5854" s="2">
        <v>43606.3194444444</v>
      </c>
      <c r="B5854">
        <v>38.37</v>
      </c>
      <c r="C5854">
        <v>38.37</v>
      </c>
      <c r="D5854">
        <v>38.37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>
      <c r="A5855" s="2">
        <v>43606.3229166667</v>
      </c>
      <c r="B5855">
        <v>38.37</v>
      </c>
      <c r="C5855">
        <v>38.37</v>
      </c>
      <c r="D5855">
        <v>38.37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>
      <c r="A5856" s="2">
        <v>43606.3263888889</v>
      </c>
      <c r="B5856">
        <v>38.37</v>
      </c>
      <c r="C5856">
        <v>38.37</v>
      </c>
      <c r="D5856">
        <v>38.37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>
      <c r="A5857" s="2">
        <v>43606.3298611111</v>
      </c>
      <c r="B5857">
        <v>39.61</v>
      </c>
      <c r="C5857">
        <v>39.61</v>
      </c>
      <c r="D5857">
        <v>39.61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>
      <c r="A5858" s="2">
        <v>43606.3333333333</v>
      </c>
      <c r="B5858">
        <v>40.88</v>
      </c>
      <c r="C5858">
        <v>40.88</v>
      </c>
      <c r="D5858">
        <v>40.88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>
      <c r="A5859" s="2">
        <v>43606.3368055556</v>
      </c>
      <c r="B5859">
        <v>39.61</v>
      </c>
      <c r="C5859">
        <v>39.61</v>
      </c>
      <c r="D5859">
        <v>39.61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>
      <c r="A5860" s="2">
        <v>43606.3402777778</v>
      </c>
      <c r="B5860">
        <v>40.88</v>
      </c>
      <c r="C5860">
        <v>40.88</v>
      </c>
      <c r="D5860">
        <v>40.88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>
      <c r="A5861" s="2">
        <v>43606.34375</v>
      </c>
      <c r="B5861">
        <v>39.61</v>
      </c>
      <c r="C5861">
        <v>39.61</v>
      </c>
      <c r="D5861">
        <v>39.61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>
      <c r="A5862" s="2">
        <v>43606.3472222222</v>
      </c>
      <c r="B5862">
        <v>39.61</v>
      </c>
      <c r="C5862">
        <v>39.61</v>
      </c>
      <c r="D5862">
        <v>39.61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>
      <c r="A5863" s="2">
        <v>43606.3506944444</v>
      </c>
      <c r="B5863">
        <v>39.61</v>
      </c>
      <c r="C5863">
        <v>39.61</v>
      </c>
      <c r="D5863">
        <v>39.61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>
      <c r="A5864" s="2">
        <v>43606.3541666667</v>
      </c>
      <c r="B5864">
        <v>40.88</v>
      </c>
      <c r="C5864">
        <v>40.88</v>
      </c>
      <c r="D5864">
        <v>40.88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>
      <c r="A5865" s="2">
        <v>43606.3576388889</v>
      </c>
      <c r="B5865">
        <v>40.88</v>
      </c>
      <c r="C5865">
        <v>40.88</v>
      </c>
      <c r="D5865">
        <v>40.88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>
      <c r="A5866" s="2">
        <v>43606.3611111111</v>
      </c>
      <c r="B5866">
        <v>40.88</v>
      </c>
      <c r="C5866">
        <v>40.88</v>
      </c>
      <c r="D5866">
        <v>40.88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>
      <c r="A5867" s="2">
        <v>43606.3645833333</v>
      </c>
      <c r="B5867">
        <v>39.61</v>
      </c>
      <c r="C5867">
        <v>39.61</v>
      </c>
      <c r="D5867">
        <v>39.61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>
      <c r="A5868" s="2">
        <v>43606.3680555556</v>
      </c>
      <c r="B5868">
        <v>39.61</v>
      </c>
      <c r="C5868">
        <v>39.61</v>
      </c>
      <c r="D5868">
        <v>39.61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>
      <c r="A5869" s="2">
        <v>43606.3715277778</v>
      </c>
      <c r="B5869">
        <v>40.88</v>
      </c>
      <c r="C5869">
        <v>40.88</v>
      </c>
      <c r="D5869">
        <v>40.88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>
      <c r="A5870" s="2">
        <v>43606.375</v>
      </c>
      <c r="B5870">
        <v>39.61</v>
      </c>
      <c r="C5870">
        <v>39.61</v>
      </c>
      <c r="D5870">
        <v>39.61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>
      <c r="A5871" s="2">
        <v>43606.3784722222</v>
      </c>
      <c r="B5871">
        <v>39.61</v>
      </c>
      <c r="C5871">
        <v>39.61</v>
      </c>
      <c r="D5871">
        <v>39.61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>
      <c r="A5872" s="2">
        <v>43606.3819444444</v>
      </c>
      <c r="B5872">
        <v>40.88</v>
      </c>
      <c r="C5872">
        <v>40.88</v>
      </c>
      <c r="D5872">
        <v>40.88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>
      <c r="A5873" s="2">
        <v>43606.3854166667</v>
      </c>
      <c r="B5873">
        <v>39.61</v>
      </c>
      <c r="C5873">
        <v>39.61</v>
      </c>
      <c r="D5873">
        <v>39.61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>
      <c r="A5874" s="2">
        <v>43606.3888888889</v>
      </c>
      <c r="B5874">
        <v>39.61</v>
      </c>
      <c r="C5874">
        <v>39.61</v>
      </c>
      <c r="D5874">
        <v>39.61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>
      <c r="A5875" s="2">
        <v>43606.3923611111</v>
      </c>
      <c r="B5875">
        <v>37.15</v>
      </c>
      <c r="C5875">
        <v>37.15</v>
      </c>
      <c r="D5875">
        <v>37.15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>
      <c r="A5876" s="2">
        <v>43606.3958333333</v>
      </c>
      <c r="B5876">
        <v>38.37</v>
      </c>
      <c r="C5876">
        <v>38.37</v>
      </c>
      <c r="D5876">
        <v>38.37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>
      <c r="A5877" s="2">
        <v>43606.3993055556</v>
      </c>
      <c r="B5877">
        <v>37.15</v>
      </c>
      <c r="C5877">
        <v>37.15</v>
      </c>
      <c r="D5877">
        <v>37.15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>
      <c r="A5878" s="2">
        <v>43606.4027777778</v>
      </c>
      <c r="B5878">
        <v>35.95</v>
      </c>
      <c r="C5878">
        <v>35.95</v>
      </c>
      <c r="D5878">
        <v>35.95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>
      <c r="A5879" s="2">
        <v>43606.40625</v>
      </c>
      <c r="B5879">
        <v>38.37</v>
      </c>
      <c r="C5879">
        <v>38.37</v>
      </c>
      <c r="D5879">
        <v>38.37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>
      <c r="A5880" s="2">
        <v>43606.4097222222</v>
      </c>
      <c r="B5880">
        <v>49.01</v>
      </c>
      <c r="C5880">
        <v>49.01</v>
      </c>
      <c r="D5880">
        <v>49.01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>
      <c r="A5881" s="2">
        <v>43606.4131944444</v>
      </c>
      <c r="B5881">
        <v>44.84</v>
      </c>
      <c r="C5881">
        <v>44.84</v>
      </c>
      <c r="D5881">
        <v>44.84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>
      <c r="A5882" s="2">
        <v>43606.4166666667</v>
      </c>
      <c r="B5882">
        <v>42.18</v>
      </c>
      <c r="C5882">
        <v>42.18</v>
      </c>
      <c r="D5882">
        <v>42.18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>
      <c r="A5883" s="2">
        <v>43606.4201388889</v>
      </c>
      <c r="B5883">
        <v>160.31</v>
      </c>
      <c r="C5883">
        <v>160.31</v>
      </c>
      <c r="D5883">
        <v>160.31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>
      <c r="A5884" s="2">
        <v>43606.4236111111</v>
      </c>
      <c r="B5884">
        <v>111.78</v>
      </c>
      <c r="C5884">
        <v>111.78</v>
      </c>
      <c r="D5884">
        <v>111.78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>
      <c r="A5885" s="2">
        <v>43606.4270833333</v>
      </c>
      <c r="B5885">
        <v>78.45</v>
      </c>
      <c r="C5885">
        <v>78.45</v>
      </c>
      <c r="D5885">
        <v>78.45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>
      <c r="A5886" s="2">
        <v>43606.4305555556</v>
      </c>
      <c r="B5886">
        <v>89.8</v>
      </c>
      <c r="C5886">
        <v>89.8</v>
      </c>
      <c r="D5886">
        <v>89.8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>
      <c r="A5887" s="2">
        <v>43606.4340277778</v>
      </c>
      <c r="B5887">
        <v>72.88</v>
      </c>
      <c r="C5887">
        <v>72.88</v>
      </c>
      <c r="D5887">
        <v>72.88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>
      <c r="A5888" s="2">
        <v>43606.4375</v>
      </c>
      <c r="B5888">
        <v>57.65</v>
      </c>
      <c r="C5888">
        <v>57.65</v>
      </c>
      <c r="D5888">
        <v>57.65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>
      <c r="A5889" s="2">
        <v>43606.4409722222</v>
      </c>
      <c r="B5889">
        <v>56.08</v>
      </c>
      <c r="C5889">
        <v>56.08</v>
      </c>
      <c r="D5889">
        <v>56.08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>
      <c r="A5890" s="2">
        <v>43606.4444444444</v>
      </c>
      <c r="B5890">
        <v>56.08</v>
      </c>
      <c r="C5890">
        <v>56.08</v>
      </c>
      <c r="D5890">
        <v>56.08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>
      <c r="A5891" s="2">
        <v>43606.4479166667</v>
      </c>
      <c r="B5891">
        <v>56.08</v>
      </c>
      <c r="C5891">
        <v>56.08</v>
      </c>
      <c r="D5891">
        <v>56.08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>
      <c r="A5892" s="2">
        <v>43606.4513888889</v>
      </c>
      <c r="B5892">
        <v>54.93</v>
      </c>
      <c r="C5892">
        <v>54.93</v>
      </c>
      <c r="D5892">
        <v>54.93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>
      <c r="A5893" s="2">
        <v>43606.4548611111</v>
      </c>
      <c r="B5893">
        <v>54.93</v>
      </c>
      <c r="C5893">
        <v>54.93</v>
      </c>
      <c r="D5893">
        <v>54.93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>
      <c r="A5894" s="2">
        <v>43606.4583333333</v>
      </c>
      <c r="B5894">
        <v>54.93</v>
      </c>
      <c r="C5894">
        <v>54.93</v>
      </c>
      <c r="D5894">
        <v>54.93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>
      <c r="A5895" s="2">
        <v>43606.4618055556</v>
      </c>
      <c r="B5895">
        <v>51.92</v>
      </c>
      <c r="C5895">
        <v>51.92</v>
      </c>
      <c r="D5895">
        <v>51.92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>
      <c r="A5896" s="2">
        <v>43606.4652777778</v>
      </c>
      <c r="B5896">
        <v>44.84</v>
      </c>
      <c r="C5896">
        <v>44.84</v>
      </c>
      <c r="D5896">
        <v>44.84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>
      <c r="A5897" s="2">
        <v>43606.46875</v>
      </c>
      <c r="B5897">
        <v>40.88</v>
      </c>
      <c r="C5897">
        <v>40.88</v>
      </c>
      <c r="D5897">
        <v>40.88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>
      <c r="A5898" s="2">
        <v>43606.4722222222</v>
      </c>
      <c r="B5898">
        <v>38.37</v>
      </c>
      <c r="C5898">
        <v>38.37</v>
      </c>
      <c r="D5898">
        <v>38.37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>
      <c r="A5899" s="2">
        <v>43606.4756944444</v>
      </c>
      <c r="B5899">
        <v>37.15</v>
      </c>
      <c r="C5899">
        <v>37.15</v>
      </c>
      <c r="D5899">
        <v>37.15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>
      <c r="A5900" s="2">
        <v>43606.4791666667</v>
      </c>
      <c r="B5900">
        <v>35.95</v>
      </c>
      <c r="C5900">
        <v>35.95</v>
      </c>
      <c r="D5900">
        <v>35.95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>
      <c r="A5901" s="2">
        <v>43606.4826388889</v>
      </c>
      <c r="B5901">
        <v>35.95</v>
      </c>
      <c r="C5901">
        <v>35.95</v>
      </c>
      <c r="D5901">
        <v>35.95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>
      <c r="A5902" s="2">
        <v>43606.4861111111</v>
      </c>
      <c r="B5902">
        <v>35.95</v>
      </c>
      <c r="C5902">
        <v>35.95</v>
      </c>
      <c r="D5902">
        <v>35.95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>
      <c r="A5903" s="2">
        <v>43606.4895833333</v>
      </c>
      <c r="B5903">
        <v>35.95</v>
      </c>
      <c r="C5903">
        <v>35.95</v>
      </c>
      <c r="D5903">
        <v>35.95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>
      <c r="A5904" s="2">
        <v>43606.4930555556</v>
      </c>
      <c r="B5904">
        <v>35.95</v>
      </c>
      <c r="C5904">
        <v>35.95</v>
      </c>
      <c r="D5904">
        <v>35.95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>
      <c r="A5905" s="2">
        <v>43606.4965277778</v>
      </c>
      <c r="B5905">
        <v>34.77</v>
      </c>
      <c r="C5905">
        <v>34.77</v>
      </c>
      <c r="D5905">
        <v>34.77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>
      <c r="A5906" s="2">
        <v>43606.5</v>
      </c>
      <c r="B5906">
        <v>34.77</v>
      </c>
      <c r="C5906">
        <v>34.77</v>
      </c>
      <c r="D5906">
        <v>34.77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>
      <c r="A5907" s="2">
        <v>43606.5034722222</v>
      </c>
      <c r="B5907">
        <v>34.77</v>
      </c>
      <c r="C5907">
        <v>34.77</v>
      </c>
      <c r="D5907">
        <v>34.77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>
      <c r="A5908" s="2">
        <v>43606.5069444444</v>
      </c>
      <c r="B5908">
        <v>33.91</v>
      </c>
      <c r="C5908">
        <v>33.91</v>
      </c>
      <c r="D5908">
        <v>33.91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>
      <c r="A5909" s="2">
        <v>43606.5104166667</v>
      </c>
      <c r="B5909">
        <v>35.95</v>
      </c>
      <c r="C5909">
        <v>35.95</v>
      </c>
      <c r="D5909">
        <v>35.95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>
      <c r="A5910" s="2">
        <v>43606.5138888889</v>
      </c>
      <c r="B5910">
        <v>34.77</v>
      </c>
      <c r="C5910">
        <v>34.77</v>
      </c>
      <c r="D5910">
        <v>34.77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>
      <c r="A5911" s="2">
        <v>43606.5173611111</v>
      </c>
      <c r="B5911">
        <v>35.95</v>
      </c>
      <c r="C5911">
        <v>35.95</v>
      </c>
      <c r="D5911">
        <v>35.95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>
      <c r="A5912" s="2">
        <v>43606.5208333333</v>
      </c>
      <c r="B5912">
        <v>35.95</v>
      </c>
      <c r="C5912">
        <v>35.95</v>
      </c>
      <c r="D5912">
        <v>35.95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>
      <c r="A5913" s="2">
        <v>43606.5243055556</v>
      </c>
      <c r="B5913">
        <v>35.95</v>
      </c>
      <c r="C5913">
        <v>35.95</v>
      </c>
      <c r="D5913">
        <v>35.95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>
      <c r="A5914" s="2">
        <v>43606.5277777778</v>
      </c>
      <c r="B5914">
        <v>34.77</v>
      </c>
      <c r="C5914">
        <v>34.77</v>
      </c>
      <c r="D5914">
        <v>34.77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>
      <c r="A5915" s="2">
        <v>43606.53125</v>
      </c>
      <c r="B5915">
        <v>34.77</v>
      </c>
      <c r="C5915">
        <v>34.77</v>
      </c>
      <c r="D5915">
        <v>34.77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>
      <c r="A5916" s="2">
        <v>43606.5347222222</v>
      </c>
      <c r="B5916">
        <v>33.91</v>
      </c>
      <c r="C5916">
        <v>33.91</v>
      </c>
      <c r="D5916">
        <v>33.91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>
      <c r="A5917" s="2">
        <v>43606.5381944444</v>
      </c>
      <c r="B5917">
        <v>34.77</v>
      </c>
      <c r="C5917">
        <v>34.77</v>
      </c>
      <c r="D5917">
        <v>34.77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>
      <c r="A5918" s="2">
        <v>43606.5416666667</v>
      </c>
      <c r="B5918">
        <v>34.77</v>
      </c>
      <c r="C5918">
        <v>34.77</v>
      </c>
      <c r="D5918">
        <v>34.77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>
      <c r="A5919" s="2">
        <v>43606.5451388889</v>
      </c>
      <c r="B5919">
        <v>34.77</v>
      </c>
      <c r="C5919">
        <v>34.77</v>
      </c>
      <c r="D5919">
        <v>34.77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>
      <c r="A5920" s="2">
        <v>43606.5486111111</v>
      </c>
      <c r="B5920">
        <v>33.91</v>
      </c>
      <c r="C5920">
        <v>33.91</v>
      </c>
      <c r="D5920">
        <v>33.91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>
      <c r="A5921" s="2">
        <v>43606.5520833333</v>
      </c>
      <c r="B5921">
        <v>33.91</v>
      </c>
      <c r="C5921">
        <v>33.91</v>
      </c>
      <c r="D5921">
        <v>33.91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>
      <c r="A5922" s="2">
        <v>43606.5555555556</v>
      </c>
      <c r="B5922">
        <v>34.77</v>
      </c>
      <c r="C5922">
        <v>34.77</v>
      </c>
      <c r="D5922">
        <v>34.77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>
      <c r="A5923" s="2">
        <v>43606.5590277778</v>
      </c>
      <c r="B5923">
        <v>33.91</v>
      </c>
      <c r="C5923">
        <v>33.91</v>
      </c>
      <c r="D5923">
        <v>33.91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>
      <c r="A5924" s="2">
        <v>43606.5625</v>
      </c>
      <c r="B5924">
        <v>33.91</v>
      </c>
      <c r="C5924">
        <v>33.91</v>
      </c>
      <c r="D5924">
        <v>33.91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>
      <c r="A5925" s="2">
        <v>43606.5659722222</v>
      </c>
      <c r="B5925">
        <v>33.91</v>
      </c>
      <c r="C5925">
        <v>33.91</v>
      </c>
      <c r="D5925">
        <v>33.91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>
      <c r="A5926" s="2">
        <v>43606.5694444444</v>
      </c>
      <c r="B5926">
        <v>33.91</v>
      </c>
      <c r="C5926">
        <v>33.91</v>
      </c>
      <c r="D5926">
        <v>33.91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>
      <c r="A5927" s="2">
        <v>43606.5729166667</v>
      </c>
      <c r="B5927">
        <v>34.77</v>
      </c>
      <c r="C5927">
        <v>34.77</v>
      </c>
      <c r="D5927">
        <v>34.77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>
      <c r="A5928" s="2">
        <v>43606.5763888889</v>
      </c>
      <c r="B5928">
        <v>33.91</v>
      </c>
      <c r="C5928">
        <v>33.91</v>
      </c>
      <c r="D5928">
        <v>33.91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>
      <c r="A5929" s="2">
        <v>43606.5798611111</v>
      </c>
      <c r="B5929">
        <v>33.91</v>
      </c>
      <c r="C5929">
        <v>33.91</v>
      </c>
      <c r="D5929">
        <v>33.91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>
      <c r="A5930" s="2">
        <v>43606.5833333333</v>
      </c>
      <c r="B5930">
        <v>32.77</v>
      </c>
      <c r="C5930">
        <v>32.77</v>
      </c>
      <c r="D5930">
        <v>32.77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>
      <c r="A5931" s="2">
        <v>43606.5868055556</v>
      </c>
      <c r="B5931">
        <v>32.77</v>
      </c>
      <c r="C5931">
        <v>32.77</v>
      </c>
      <c r="D5931">
        <v>32.77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>
      <c r="A5932" s="2">
        <v>43606.5902777778</v>
      </c>
      <c r="B5932">
        <v>32.77</v>
      </c>
      <c r="C5932">
        <v>32.77</v>
      </c>
      <c r="D5932">
        <v>32.77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>
      <c r="A5933" s="2">
        <v>43606.59375</v>
      </c>
      <c r="B5933">
        <v>32.77</v>
      </c>
      <c r="C5933">
        <v>32.77</v>
      </c>
      <c r="D5933">
        <v>32.77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>
      <c r="A5934" s="2">
        <v>43606.5972222222</v>
      </c>
      <c r="B5934">
        <v>33.91</v>
      </c>
      <c r="C5934">
        <v>33.91</v>
      </c>
      <c r="D5934">
        <v>33.91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>
      <c r="A5935" s="2">
        <v>43606.6006944444</v>
      </c>
      <c r="B5935">
        <v>32.77</v>
      </c>
      <c r="C5935">
        <v>32.77</v>
      </c>
      <c r="D5935">
        <v>32.77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>
      <c r="A5936" s="2">
        <v>43606.6041666667</v>
      </c>
      <c r="B5936">
        <v>31.66</v>
      </c>
      <c r="C5936">
        <v>31.66</v>
      </c>
      <c r="D5936">
        <v>31.66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>
      <c r="A5937" s="2">
        <v>43606.6076388889</v>
      </c>
      <c r="B5937">
        <v>32.77</v>
      </c>
      <c r="C5937">
        <v>32.77</v>
      </c>
      <c r="D5937">
        <v>32.77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>
      <c r="A5938" s="2">
        <v>43606.6111111111</v>
      </c>
      <c r="B5938">
        <v>32.77</v>
      </c>
      <c r="C5938">
        <v>32.77</v>
      </c>
      <c r="D5938">
        <v>32.77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>
      <c r="A5939" s="2">
        <v>43606.6145833333</v>
      </c>
      <c r="B5939">
        <v>31.66</v>
      </c>
      <c r="C5939">
        <v>31.66</v>
      </c>
      <c r="D5939">
        <v>31.66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>
      <c r="A5940" s="2">
        <v>43606.6180555556</v>
      </c>
      <c r="B5940">
        <v>31.66</v>
      </c>
      <c r="C5940">
        <v>31.66</v>
      </c>
      <c r="D5940">
        <v>31.66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>
      <c r="A5941" s="2">
        <v>43606.6215277778</v>
      </c>
      <c r="B5941">
        <v>31.66</v>
      </c>
      <c r="C5941">
        <v>31.66</v>
      </c>
      <c r="D5941">
        <v>31.66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>
      <c r="A5942" s="2">
        <v>43606.625</v>
      </c>
      <c r="B5942">
        <v>33.91</v>
      </c>
      <c r="C5942">
        <v>33.91</v>
      </c>
      <c r="D5942">
        <v>33.91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>
      <c r="A5943" s="2">
        <v>43606.6284722222</v>
      </c>
      <c r="B5943">
        <v>32.77</v>
      </c>
      <c r="C5943">
        <v>32.77</v>
      </c>
      <c r="D5943">
        <v>32.77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>
      <c r="A5944" s="2">
        <v>43606.6319444444</v>
      </c>
      <c r="B5944">
        <v>33.91</v>
      </c>
      <c r="C5944">
        <v>33.91</v>
      </c>
      <c r="D5944">
        <v>33.91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>
      <c r="A5945" s="2">
        <v>43606.6354166667</v>
      </c>
      <c r="B5945">
        <v>32.77</v>
      </c>
      <c r="C5945">
        <v>32.77</v>
      </c>
      <c r="D5945">
        <v>32.77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>
      <c r="A5946" s="2">
        <v>43606.6388888889</v>
      </c>
      <c r="B5946">
        <v>32.77</v>
      </c>
      <c r="C5946">
        <v>32.77</v>
      </c>
      <c r="D5946">
        <v>32.77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>
      <c r="A5947" s="2">
        <v>43606.6423611111</v>
      </c>
      <c r="B5947">
        <v>31.66</v>
      </c>
      <c r="C5947">
        <v>31.66</v>
      </c>
      <c r="D5947">
        <v>31.66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>
      <c r="A5948" s="2">
        <v>43606.6458333333</v>
      </c>
      <c r="B5948">
        <v>31.66</v>
      </c>
      <c r="C5948">
        <v>31.66</v>
      </c>
      <c r="D5948">
        <v>31.66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>
      <c r="A5949" s="2">
        <v>43606.6493055556</v>
      </c>
      <c r="B5949">
        <v>32.77</v>
      </c>
      <c r="C5949">
        <v>32.77</v>
      </c>
      <c r="D5949">
        <v>32.77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>
      <c r="A5950" s="2">
        <v>43606.6527777778</v>
      </c>
      <c r="B5950">
        <v>32.77</v>
      </c>
      <c r="C5950">
        <v>32.77</v>
      </c>
      <c r="D5950">
        <v>32.77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>
      <c r="A5951" s="2">
        <v>43606.65625</v>
      </c>
      <c r="B5951">
        <v>32.77</v>
      </c>
      <c r="C5951">
        <v>32.77</v>
      </c>
      <c r="D5951">
        <v>32.77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>
      <c r="A5952" s="2">
        <v>43606.6597222222</v>
      </c>
      <c r="B5952">
        <v>32.77</v>
      </c>
      <c r="C5952">
        <v>32.77</v>
      </c>
      <c r="D5952">
        <v>32.77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>
      <c r="A5953" s="2">
        <v>43606.6631944444</v>
      </c>
      <c r="B5953">
        <v>31.66</v>
      </c>
      <c r="C5953">
        <v>31.66</v>
      </c>
      <c r="D5953">
        <v>31.66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>
      <c r="A5954" s="2">
        <v>43606.6666666667</v>
      </c>
      <c r="B5954">
        <v>33.91</v>
      </c>
      <c r="C5954">
        <v>33.91</v>
      </c>
      <c r="D5954">
        <v>33.91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>
      <c r="A5955" s="2">
        <v>43606.6701388889</v>
      </c>
      <c r="B5955">
        <v>33.91</v>
      </c>
      <c r="C5955">
        <v>33.91</v>
      </c>
      <c r="D5955">
        <v>33.91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>
      <c r="A5956" s="2">
        <v>43606.6736111111</v>
      </c>
      <c r="B5956">
        <v>32.77</v>
      </c>
      <c r="C5956">
        <v>32.77</v>
      </c>
      <c r="D5956">
        <v>32.77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>
      <c r="A5957" s="2">
        <v>43606.6770833333</v>
      </c>
      <c r="B5957">
        <v>32.77</v>
      </c>
      <c r="C5957">
        <v>32.77</v>
      </c>
      <c r="D5957">
        <v>32.77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>
      <c r="A5958" s="2">
        <v>43606.6805555556</v>
      </c>
      <c r="B5958">
        <v>33.91</v>
      </c>
      <c r="C5958">
        <v>33.91</v>
      </c>
      <c r="D5958">
        <v>33.91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>
      <c r="A5959" s="2">
        <v>43606.6840277778</v>
      </c>
      <c r="B5959">
        <v>32.77</v>
      </c>
      <c r="C5959">
        <v>32.77</v>
      </c>
      <c r="D5959">
        <v>32.77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>
      <c r="A5960" s="2">
        <v>43606.6875</v>
      </c>
      <c r="B5960">
        <v>32.77</v>
      </c>
      <c r="C5960">
        <v>32.77</v>
      </c>
      <c r="D5960">
        <v>32.77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>
      <c r="A5961" s="2">
        <v>43606.6909722222</v>
      </c>
      <c r="B5961">
        <v>33.91</v>
      </c>
      <c r="C5961">
        <v>33.91</v>
      </c>
      <c r="D5961">
        <v>33.91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>
      <c r="A5962" s="2">
        <v>43606.6944444444</v>
      </c>
      <c r="B5962">
        <v>33.91</v>
      </c>
      <c r="C5962">
        <v>33.91</v>
      </c>
      <c r="D5962">
        <v>33.91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>
      <c r="A5963" s="2">
        <v>43606.6979166667</v>
      </c>
      <c r="B5963">
        <v>32.77</v>
      </c>
      <c r="C5963">
        <v>32.77</v>
      </c>
      <c r="D5963">
        <v>32.77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>
      <c r="A5964" s="2">
        <v>43606.7013888889</v>
      </c>
      <c r="B5964">
        <v>32.77</v>
      </c>
      <c r="C5964">
        <v>32.77</v>
      </c>
      <c r="D5964">
        <v>32.77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>
      <c r="A5965" s="2">
        <v>43606.7048611111</v>
      </c>
      <c r="B5965">
        <v>32.77</v>
      </c>
      <c r="C5965">
        <v>32.77</v>
      </c>
      <c r="D5965">
        <v>32.77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>
      <c r="A5966" s="2">
        <v>43606.7083333333</v>
      </c>
      <c r="B5966">
        <v>32.77</v>
      </c>
      <c r="C5966">
        <v>32.77</v>
      </c>
      <c r="D5966">
        <v>32.77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>
      <c r="A5967" s="2">
        <v>43606.7118055556</v>
      </c>
      <c r="B5967">
        <v>33.91</v>
      </c>
      <c r="C5967">
        <v>33.91</v>
      </c>
      <c r="D5967">
        <v>33.91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>
      <c r="A5968" s="2">
        <v>43606.7152777778</v>
      </c>
      <c r="B5968">
        <v>34.77</v>
      </c>
      <c r="C5968">
        <v>34.77</v>
      </c>
      <c r="D5968">
        <v>34.77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>
      <c r="A5969" s="2">
        <v>43606.71875</v>
      </c>
      <c r="B5969">
        <v>35.95</v>
      </c>
      <c r="C5969">
        <v>35.95</v>
      </c>
      <c r="D5969">
        <v>35.95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>
      <c r="A5970" s="2">
        <v>43606.7222222222</v>
      </c>
      <c r="B5970">
        <v>35.95</v>
      </c>
      <c r="C5970">
        <v>35.95</v>
      </c>
      <c r="D5970">
        <v>35.95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>
      <c r="A5971" s="2">
        <v>43606.7256944444</v>
      </c>
      <c r="B5971">
        <v>35.95</v>
      </c>
      <c r="C5971">
        <v>35.95</v>
      </c>
      <c r="D5971">
        <v>35.95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>
      <c r="A5972" s="2">
        <v>43606.7291666667</v>
      </c>
      <c r="B5972">
        <v>35.95</v>
      </c>
      <c r="C5972">
        <v>35.95</v>
      </c>
      <c r="D5972">
        <v>35.95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>
      <c r="A5973" s="2">
        <v>43606.7326388889</v>
      </c>
      <c r="B5973">
        <v>35.95</v>
      </c>
      <c r="C5973">
        <v>35.95</v>
      </c>
      <c r="D5973">
        <v>35.95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>
      <c r="A5974" s="2">
        <v>43606.7361111111</v>
      </c>
      <c r="B5974">
        <v>37.15</v>
      </c>
      <c r="C5974">
        <v>37.15</v>
      </c>
      <c r="D5974">
        <v>37.15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>
      <c r="A5975" s="2">
        <v>43606.7395833333</v>
      </c>
      <c r="B5975">
        <v>37.15</v>
      </c>
      <c r="C5975">
        <v>37.15</v>
      </c>
      <c r="D5975">
        <v>37.15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>
      <c r="A5976" s="2">
        <v>43606.7430555556</v>
      </c>
      <c r="B5976">
        <v>35.95</v>
      </c>
      <c r="C5976">
        <v>35.95</v>
      </c>
      <c r="D5976">
        <v>35.95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>
      <c r="A5977" s="2">
        <v>43606.7465277778</v>
      </c>
      <c r="B5977">
        <v>35.95</v>
      </c>
      <c r="C5977">
        <v>35.95</v>
      </c>
      <c r="D5977">
        <v>35.95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>
      <c r="A5978" s="2">
        <v>43606.75</v>
      </c>
      <c r="B5978">
        <v>33.91</v>
      </c>
      <c r="C5978">
        <v>33.91</v>
      </c>
      <c r="D5978">
        <v>33.91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>
      <c r="A5979" s="2">
        <v>43606.7534722222</v>
      </c>
      <c r="B5979">
        <v>33.91</v>
      </c>
      <c r="C5979">
        <v>33.91</v>
      </c>
      <c r="D5979">
        <v>33.91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>
      <c r="A5980" s="2">
        <v>43606.7569444444</v>
      </c>
      <c r="B5980">
        <v>33.91</v>
      </c>
      <c r="C5980">
        <v>33.91</v>
      </c>
      <c r="D5980">
        <v>33.91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>
      <c r="A5981" s="2">
        <v>43606.7604166667</v>
      </c>
      <c r="B5981">
        <v>32.77</v>
      </c>
      <c r="C5981">
        <v>32.77</v>
      </c>
      <c r="D5981">
        <v>32.77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>
      <c r="A5982" s="2">
        <v>43606.7638888889</v>
      </c>
      <c r="B5982">
        <v>32.77</v>
      </c>
      <c r="C5982">
        <v>32.77</v>
      </c>
      <c r="D5982">
        <v>32.77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>
      <c r="A5983" s="2">
        <v>43606.7673611111</v>
      </c>
      <c r="B5983">
        <v>31.66</v>
      </c>
      <c r="C5983">
        <v>31.66</v>
      </c>
      <c r="D5983">
        <v>31.66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>
      <c r="A5984" s="2">
        <v>43606.7708333333</v>
      </c>
      <c r="B5984">
        <v>31.66</v>
      </c>
      <c r="C5984">
        <v>31.66</v>
      </c>
      <c r="D5984">
        <v>31.66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>
      <c r="A5985" s="2">
        <v>43606.7743055556</v>
      </c>
      <c r="B5985">
        <v>32.77</v>
      </c>
      <c r="C5985">
        <v>32.77</v>
      </c>
      <c r="D5985">
        <v>32.77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>
      <c r="A5986" s="2">
        <v>43606.7777777778</v>
      </c>
      <c r="B5986">
        <v>31.66</v>
      </c>
      <c r="C5986">
        <v>31.66</v>
      </c>
      <c r="D5986">
        <v>31.66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>
      <c r="A5987" s="2">
        <v>43606.78125</v>
      </c>
      <c r="B5987">
        <v>31.66</v>
      </c>
      <c r="C5987">
        <v>31.66</v>
      </c>
      <c r="D5987">
        <v>31.66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>
      <c r="A5988" s="2">
        <v>43606.7847222222</v>
      </c>
      <c r="B5988">
        <v>31.66</v>
      </c>
      <c r="C5988">
        <v>31.66</v>
      </c>
      <c r="D5988">
        <v>31.66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>
      <c r="A5989" s="2">
        <v>43606.7881944444</v>
      </c>
      <c r="B5989">
        <v>31.66</v>
      </c>
      <c r="C5989">
        <v>31.66</v>
      </c>
      <c r="D5989">
        <v>31.66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>
      <c r="A5990" s="2">
        <v>43606.7916666667</v>
      </c>
      <c r="B5990">
        <v>32.77</v>
      </c>
      <c r="C5990">
        <v>32.77</v>
      </c>
      <c r="D5990">
        <v>32.77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>
      <c r="A5991" s="2">
        <v>43606.7951388889</v>
      </c>
      <c r="B5991">
        <v>31.66</v>
      </c>
      <c r="C5991">
        <v>31.66</v>
      </c>
      <c r="D5991">
        <v>31.66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>
      <c r="A5992" s="2">
        <v>43606.7986111111</v>
      </c>
      <c r="B5992">
        <v>32.77</v>
      </c>
      <c r="C5992">
        <v>32.77</v>
      </c>
      <c r="D5992">
        <v>32.77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>
      <c r="A5993" s="2">
        <v>43606.8020833333</v>
      </c>
      <c r="B5993">
        <v>32.77</v>
      </c>
      <c r="C5993">
        <v>32.77</v>
      </c>
      <c r="D5993">
        <v>32.77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>
      <c r="A5994" s="2">
        <v>43606.8055555556</v>
      </c>
      <c r="B5994">
        <v>32.77</v>
      </c>
      <c r="C5994">
        <v>32.77</v>
      </c>
      <c r="D5994">
        <v>32.77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>
      <c r="A5995" s="2">
        <v>43606.8090277778</v>
      </c>
      <c r="B5995">
        <v>31.66</v>
      </c>
      <c r="C5995">
        <v>31.66</v>
      </c>
      <c r="D5995">
        <v>31.66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>
      <c r="A5996" s="2">
        <v>43606.8125</v>
      </c>
      <c r="B5996">
        <v>31.66</v>
      </c>
      <c r="C5996">
        <v>31.66</v>
      </c>
      <c r="D5996">
        <v>31.66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>
      <c r="A5997" s="2">
        <v>43606.8159722222</v>
      </c>
      <c r="B5997">
        <v>31.66</v>
      </c>
      <c r="C5997">
        <v>31.66</v>
      </c>
      <c r="D5997">
        <v>31.66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>
      <c r="A5998" s="2">
        <v>43606.8194444444</v>
      </c>
      <c r="B5998">
        <v>31.66</v>
      </c>
      <c r="C5998">
        <v>31.66</v>
      </c>
      <c r="D5998">
        <v>31.66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>
      <c r="A5999" s="2">
        <v>43606.8229166667</v>
      </c>
      <c r="B5999">
        <v>31.66</v>
      </c>
      <c r="C5999">
        <v>31.66</v>
      </c>
      <c r="D5999">
        <v>31.66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>
      <c r="A6000" s="2">
        <v>43606.8263888889</v>
      </c>
      <c r="B6000">
        <v>31.66</v>
      </c>
      <c r="C6000">
        <v>31.66</v>
      </c>
      <c r="D6000">
        <v>31.66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>
      <c r="A6001" s="2">
        <v>43606.8298611111</v>
      </c>
      <c r="B6001">
        <v>31.66</v>
      </c>
      <c r="C6001">
        <v>31.66</v>
      </c>
      <c r="D6001">
        <v>31.66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>
      <c r="A6002" s="2">
        <v>43606.8333333333</v>
      </c>
      <c r="B6002">
        <v>30.58</v>
      </c>
      <c r="C6002">
        <v>30.58</v>
      </c>
      <c r="D6002">
        <v>30.58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>
      <c r="A6003" s="2">
        <v>43606.8368055556</v>
      </c>
      <c r="B6003">
        <v>31.66</v>
      </c>
      <c r="C6003">
        <v>31.66</v>
      </c>
      <c r="D6003">
        <v>31.66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>
      <c r="A6004" s="2">
        <v>43606.8402777778</v>
      </c>
      <c r="B6004">
        <v>31.66</v>
      </c>
      <c r="C6004">
        <v>31.66</v>
      </c>
      <c r="D6004">
        <v>31.66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>
      <c r="A6005" s="2">
        <v>43606.84375</v>
      </c>
      <c r="B6005">
        <v>31.66</v>
      </c>
      <c r="C6005">
        <v>31.66</v>
      </c>
      <c r="D6005">
        <v>31.66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>
      <c r="A6006" s="2">
        <v>43606.8472222222</v>
      </c>
      <c r="B6006">
        <v>31.66</v>
      </c>
      <c r="C6006">
        <v>31.66</v>
      </c>
      <c r="D6006">
        <v>31.66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>
      <c r="A6007" s="2">
        <v>43606.8506944444</v>
      </c>
      <c r="B6007">
        <v>31.66</v>
      </c>
      <c r="C6007">
        <v>31.66</v>
      </c>
      <c r="D6007">
        <v>31.66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>
      <c r="A6008" s="2">
        <v>43606.8541666667</v>
      </c>
      <c r="B6008">
        <v>32.77</v>
      </c>
      <c r="C6008">
        <v>32.77</v>
      </c>
      <c r="D6008">
        <v>32.77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>
      <c r="A6009" s="2">
        <v>43606.8576388889</v>
      </c>
      <c r="B6009">
        <v>31.66</v>
      </c>
      <c r="C6009">
        <v>31.66</v>
      </c>
      <c r="D6009">
        <v>31.66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>
      <c r="A6010" s="2">
        <v>43606.8611111111</v>
      </c>
      <c r="B6010">
        <v>32.77</v>
      </c>
      <c r="C6010">
        <v>32.77</v>
      </c>
      <c r="D6010">
        <v>32.77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>
      <c r="A6011" s="2">
        <v>43606.8645833333</v>
      </c>
      <c r="B6011">
        <v>31.66</v>
      </c>
      <c r="C6011">
        <v>31.66</v>
      </c>
      <c r="D6011">
        <v>31.66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>
      <c r="A6012" s="2">
        <v>43606.8680555556</v>
      </c>
      <c r="B6012">
        <v>31.66</v>
      </c>
      <c r="C6012">
        <v>31.66</v>
      </c>
      <c r="D6012">
        <v>31.66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>
      <c r="A6013" s="2">
        <v>43606.8715277778</v>
      </c>
      <c r="B6013">
        <v>31.66</v>
      </c>
      <c r="C6013">
        <v>31.66</v>
      </c>
      <c r="D6013">
        <v>31.66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>
      <c r="A6014" s="2">
        <v>43606.875</v>
      </c>
      <c r="B6014">
        <v>31.66</v>
      </c>
      <c r="C6014">
        <v>31.66</v>
      </c>
      <c r="D6014">
        <v>31.66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>
      <c r="A6015" s="2">
        <v>43606.8784722222</v>
      </c>
      <c r="B6015">
        <v>31.66</v>
      </c>
      <c r="C6015">
        <v>31.66</v>
      </c>
      <c r="D6015">
        <v>31.66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>
      <c r="A6016" s="2">
        <v>43606.8819444444</v>
      </c>
      <c r="B6016">
        <v>30.58</v>
      </c>
      <c r="C6016">
        <v>30.58</v>
      </c>
      <c r="D6016">
        <v>30.58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>
      <c r="A6017" s="2">
        <v>43606.8854166667</v>
      </c>
      <c r="B6017">
        <v>30.58</v>
      </c>
      <c r="C6017">
        <v>30.58</v>
      </c>
      <c r="D6017">
        <v>30.58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>
      <c r="A6018" s="2">
        <v>43606.8888888889</v>
      </c>
      <c r="B6018">
        <v>30.58</v>
      </c>
      <c r="C6018">
        <v>30.58</v>
      </c>
      <c r="D6018">
        <v>30.58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>
      <c r="A6019" s="2">
        <v>43606.8923611111</v>
      </c>
      <c r="B6019">
        <v>31.66</v>
      </c>
      <c r="C6019">
        <v>31.66</v>
      </c>
      <c r="D6019">
        <v>31.66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>
      <c r="A6020" s="2">
        <v>43606.8958333333</v>
      </c>
      <c r="B6020">
        <v>32.77</v>
      </c>
      <c r="C6020">
        <v>32.77</v>
      </c>
      <c r="D6020">
        <v>32.77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>
      <c r="A6021" s="2">
        <v>43606.8993055556</v>
      </c>
      <c r="B6021">
        <v>32.77</v>
      </c>
      <c r="C6021">
        <v>32.77</v>
      </c>
      <c r="D6021">
        <v>32.77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>
      <c r="A6022" s="2">
        <v>43606.9027777778</v>
      </c>
      <c r="B6022">
        <v>32.77</v>
      </c>
      <c r="C6022">
        <v>32.77</v>
      </c>
      <c r="D6022">
        <v>32.77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>
      <c r="A6023" s="2">
        <v>43606.90625</v>
      </c>
      <c r="B6023">
        <v>32.77</v>
      </c>
      <c r="C6023">
        <v>32.77</v>
      </c>
      <c r="D6023">
        <v>32.77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>
      <c r="A6024" s="2">
        <v>43606.9097222222</v>
      </c>
      <c r="B6024">
        <v>33.91</v>
      </c>
      <c r="C6024">
        <v>33.91</v>
      </c>
      <c r="D6024">
        <v>33.91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>
      <c r="A6025" s="2">
        <v>43606.9131944444</v>
      </c>
      <c r="B6025">
        <v>34.77</v>
      </c>
      <c r="C6025">
        <v>34.77</v>
      </c>
      <c r="D6025">
        <v>34.77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>
      <c r="A6026" s="2">
        <v>43606.9166666667</v>
      </c>
      <c r="B6026">
        <v>34.77</v>
      </c>
      <c r="C6026">
        <v>34.77</v>
      </c>
      <c r="D6026">
        <v>34.77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>
      <c r="A6027" s="2">
        <v>43606.9201388889</v>
      </c>
      <c r="B6027">
        <v>34.77</v>
      </c>
      <c r="C6027">
        <v>34.77</v>
      </c>
      <c r="D6027">
        <v>34.77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>
      <c r="A6028" s="2">
        <v>43606.9236111111</v>
      </c>
      <c r="B6028">
        <v>34.77</v>
      </c>
      <c r="C6028">
        <v>34.77</v>
      </c>
      <c r="D6028">
        <v>34.77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>
      <c r="A6029" s="2">
        <v>43606.9270833333</v>
      </c>
      <c r="B6029">
        <v>34.77</v>
      </c>
      <c r="C6029">
        <v>34.77</v>
      </c>
      <c r="D6029">
        <v>34.77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>
      <c r="A6030" s="2">
        <v>43606.9305555556</v>
      </c>
      <c r="B6030">
        <v>33.91</v>
      </c>
      <c r="C6030">
        <v>33.91</v>
      </c>
      <c r="D6030">
        <v>33.91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>
      <c r="A6031" s="2">
        <v>43606.9340277778</v>
      </c>
      <c r="B6031">
        <v>33.91</v>
      </c>
      <c r="C6031">
        <v>33.91</v>
      </c>
      <c r="D6031">
        <v>33.91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>
      <c r="A6032" s="2">
        <v>43606.9375</v>
      </c>
      <c r="B6032">
        <v>32.77</v>
      </c>
      <c r="C6032">
        <v>32.77</v>
      </c>
      <c r="D6032">
        <v>32.77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>
      <c r="A6033" s="2">
        <v>43606.9409722222</v>
      </c>
      <c r="B6033">
        <v>33.91</v>
      </c>
      <c r="C6033">
        <v>33.91</v>
      </c>
      <c r="D6033">
        <v>33.91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>
      <c r="A6034" s="2">
        <v>43606.9444444444</v>
      </c>
      <c r="B6034">
        <v>33.91</v>
      </c>
      <c r="C6034">
        <v>33.91</v>
      </c>
      <c r="D6034">
        <v>33.91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>
      <c r="A6035" s="2">
        <v>43606.9479166667</v>
      </c>
      <c r="B6035">
        <v>33.91</v>
      </c>
      <c r="C6035">
        <v>33.91</v>
      </c>
      <c r="D6035">
        <v>33.91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>
      <c r="A6036" s="2">
        <v>43606.9513888889</v>
      </c>
      <c r="B6036">
        <v>33.91</v>
      </c>
      <c r="C6036">
        <v>33.91</v>
      </c>
      <c r="D6036">
        <v>33.91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>
      <c r="A6037" s="2">
        <v>43606.9548611111</v>
      </c>
      <c r="B6037">
        <v>32.77</v>
      </c>
      <c r="C6037">
        <v>32.77</v>
      </c>
      <c r="D6037">
        <v>32.77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>
      <c r="A6038" s="2">
        <v>43606.9583333333</v>
      </c>
      <c r="B6038">
        <v>32.77</v>
      </c>
      <c r="C6038">
        <v>32.77</v>
      </c>
      <c r="D6038">
        <v>32.77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>
      <c r="A6039" s="2">
        <v>43606.9618055556</v>
      </c>
      <c r="B6039">
        <v>32.77</v>
      </c>
      <c r="C6039">
        <v>32.77</v>
      </c>
      <c r="D6039">
        <v>32.77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>
      <c r="A6040" s="2">
        <v>43606.9652777778</v>
      </c>
      <c r="B6040">
        <v>32.77</v>
      </c>
      <c r="C6040">
        <v>32.77</v>
      </c>
      <c r="D6040">
        <v>32.77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>
      <c r="A6041" s="2">
        <v>43606.96875</v>
      </c>
      <c r="B6041">
        <v>32.77</v>
      </c>
      <c r="C6041">
        <v>32.77</v>
      </c>
      <c r="D6041">
        <v>32.77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>
      <c r="A6042" s="2">
        <v>43606.9722222222</v>
      </c>
      <c r="B6042">
        <v>33.91</v>
      </c>
      <c r="C6042">
        <v>33.91</v>
      </c>
      <c r="D6042">
        <v>33.91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>
      <c r="A6043" s="2">
        <v>43606.9756944444</v>
      </c>
      <c r="B6043">
        <v>33.91</v>
      </c>
      <c r="C6043">
        <v>33.91</v>
      </c>
      <c r="D6043">
        <v>33.91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>
      <c r="A6044" s="2">
        <v>43606.9791666667</v>
      </c>
      <c r="B6044">
        <v>32.77</v>
      </c>
      <c r="C6044">
        <v>32.77</v>
      </c>
      <c r="D6044">
        <v>32.77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>
      <c r="A6045" s="2">
        <v>43606.9826388889</v>
      </c>
      <c r="B6045">
        <v>31.66</v>
      </c>
      <c r="C6045">
        <v>31.66</v>
      </c>
      <c r="D6045">
        <v>31.66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>
      <c r="A6046" s="2">
        <v>43606.9861111111</v>
      </c>
      <c r="B6046">
        <v>31.66</v>
      </c>
      <c r="C6046">
        <v>31.66</v>
      </c>
      <c r="D6046">
        <v>31.66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>
      <c r="A6047" s="2">
        <v>43606.9895833333</v>
      </c>
      <c r="B6047">
        <v>32.77</v>
      </c>
      <c r="C6047">
        <v>32.77</v>
      </c>
      <c r="D6047">
        <v>32.77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>
      <c r="A6048" s="2">
        <v>43606.9930555556</v>
      </c>
      <c r="B6048">
        <v>31.66</v>
      </c>
      <c r="C6048">
        <v>31.66</v>
      </c>
      <c r="D6048">
        <v>31.66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>
      <c r="A6049" s="2">
        <v>43606.9965277778</v>
      </c>
      <c r="B6049">
        <v>32.77</v>
      </c>
      <c r="C6049">
        <v>32.77</v>
      </c>
      <c r="D6049">
        <v>32.77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>
      <c r="A6050" s="2">
        <v>43607</v>
      </c>
      <c r="B6050">
        <v>32.77</v>
      </c>
      <c r="C6050">
        <v>32.77</v>
      </c>
      <c r="D6050">
        <v>32.77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>
      <c r="A6051" s="2">
        <v>43607.0034722222</v>
      </c>
      <c r="B6051">
        <v>32.77</v>
      </c>
      <c r="C6051">
        <v>32.77</v>
      </c>
      <c r="D6051">
        <v>32.77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>
      <c r="A6052" s="2">
        <v>43607.0069444444</v>
      </c>
      <c r="B6052">
        <v>32.77</v>
      </c>
      <c r="C6052">
        <v>32.77</v>
      </c>
      <c r="D6052">
        <v>32.77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>
      <c r="A6053" s="2">
        <v>43607.0104166667</v>
      </c>
      <c r="B6053">
        <v>33.91</v>
      </c>
      <c r="C6053">
        <v>33.91</v>
      </c>
      <c r="D6053">
        <v>33.91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>
      <c r="A6054" s="2">
        <v>43607.0138888889</v>
      </c>
      <c r="B6054">
        <v>33.91</v>
      </c>
      <c r="C6054">
        <v>33.91</v>
      </c>
      <c r="D6054">
        <v>33.91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>
      <c r="A6055" s="2">
        <v>43607.0173611111</v>
      </c>
      <c r="B6055">
        <v>33.91</v>
      </c>
      <c r="C6055">
        <v>33.91</v>
      </c>
      <c r="D6055">
        <v>33.91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>
      <c r="A6056" s="2">
        <v>43607.0208333333</v>
      </c>
      <c r="B6056">
        <v>33.91</v>
      </c>
      <c r="C6056">
        <v>33.91</v>
      </c>
      <c r="D6056">
        <v>33.91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>
      <c r="A6057" s="2">
        <v>43607.0243055556</v>
      </c>
      <c r="B6057">
        <v>33.91</v>
      </c>
      <c r="C6057">
        <v>33.91</v>
      </c>
      <c r="D6057">
        <v>33.91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>
      <c r="A6058" s="2">
        <v>43607.0277777778</v>
      </c>
      <c r="B6058">
        <v>33.91</v>
      </c>
      <c r="C6058">
        <v>33.91</v>
      </c>
      <c r="D6058">
        <v>33.91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>
      <c r="A6059" s="2">
        <v>43607.03125</v>
      </c>
      <c r="B6059">
        <v>33.91</v>
      </c>
      <c r="C6059">
        <v>33.91</v>
      </c>
      <c r="D6059">
        <v>33.91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>
      <c r="A6060" s="2">
        <v>43607.0347222222</v>
      </c>
      <c r="B6060">
        <v>33.91</v>
      </c>
      <c r="C6060">
        <v>33.91</v>
      </c>
      <c r="D6060">
        <v>33.91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>
      <c r="A6061" s="2">
        <v>43607.0381944444</v>
      </c>
      <c r="B6061">
        <v>33.91</v>
      </c>
      <c r="C6061">
        <v>33.91</v>
      </c>
      <c r="D6061">
        <v>33.91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>
      <c r="A6062" s="2">
        <v>43607.0416666667</v>
      </c>
      <c r="B6062">
        <v>32.77</v>
      </c>
      <c r="C6062">
        <v>32.77</v>
      </c>
      <c r="D6062">
        <v>32.77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>
      <c r="A6063" s="2">
        <v>43607.0451388889</v>
      </c>
      <c r="B6063">
        <v>33.91</v>
      </c>
      <c r="C6063">
        <v>33.91</v>
      </c>
      <c r="D6063">
        <v>33.91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>
      <c r="A6064" s="2">
        <v>43607.0486111111</v>
      </c>
      <c r="B6064">
        <v>33.91</v>
      </c>
      <c r="C6064">
        <v>33.91</v>
      </c>
      <c r="D6064">
        <v>33.91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>
      <c r="A6065" s="2">
        <v>43607.0520833333</v>
      </c>
      <c r="B6065">
        <v>33.91</v>
      </c>
      <c r="C6065">
        <v>33.91</v>
      </c>
      <c r="D6065">
        <v>33.91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>
      <c r="A6066" s="2">
        <v>43607.0555555556</v>
      </c>
      <c r="B6066">
        <v>33.91</v>
      </c>
      <c r="C6066">
        <v>33.91</v>
      </c>
      <c r="D6066">
        <v>33.91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>
      <c r="A6067" s="2">
        <v>43607.0590277778</v>
      </c>
      <c r="B6067">
        <v>32.77</v>
      </c>
      <c r="C6067">
        <v>32.77</v>
      </c>
      <c r="D6067">
        <v>32.77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>
      <c r="A6068" s="2">
        <v>43607.0625</v>
      </c>
      <c r="B6068">
        <v>32.77</v>
      </c>
      <c r="C6068">
        <v>32.77</v>
      </c>
      <c r="D6068">
        <v>32.77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>
      <c r="A6069" s="2">
        <v>43607.0659722222</v>
      </c>
      <c r="B6069">
        <v>33.91</v>
      </c>
      <c r="C6069">
        <v>33.91</v>
      </c>
      <c r="D6069">
        <v>33.91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>
      <c r="A6070" s="2">
        <v>43607.0694444444</v>
      </c>
      <c r="B6070">
        <v>32.77</v>
      </c>
      <c r="C6070">
        <v>32.77</v>
      </c>
      <c r="D6070">
        <v>32.77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>
      <c r="A6071" s="2">
        <v>43607.0729166667</v>
      </c>
      <c r="B6071">
        <v>32.77</v>
      </c>
      <c r="C6071">
        <v>32.77</v>
      </c>
      <c r="D6071">
        <v>32.77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>
      <c r="A6072" s="2">
        <v>43607.0763888889</v>
      </c>
      <c r="B6072">
        <v>32.77</v>
      </c>
      <c r="C6072">
        <v>32.77</v>
      </c>
      <c r="D6072">
        <v>32.77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>
      <c r="A6073" s="2">
        <v>43607.0798611111</v>
      </c>
      <c r="B6073">
        <v>32.77</v>
      </c>
      <c r="C6073">
        <v>32.77</v>
      </c>
      <c r="D6073">
        <v>32.77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>
      <c r="A6074" s="2">
        <v>43607.0833333333</v>
      </c>
      <c r="B6074">
        <v>32.77</v>
      </c>
      <c r="C6074">
        <v>32.77</v>
      </c>
      <c r="D6074">
        <v>32.77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>
      <c r="A6075" s="2">
        <v>43607.0868055556</v>
      </c>
      <c r="B6075">
        <v>33.91</v>
      </c>
      <c r="C6075">
        <v>33.91</v>
      </c>
      <c r="D6075">
        <v>33.91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>
      <c r="A6076" s="2">
        <v>43607.0902777778</v>
      </c>
      <c r="B6076">
        <v>33.91</v>
      </c>
      <c r="C6076">
        <v>33.91</v>
      </c>
      <c r="D6076">
        <v>33.91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>
      <c r="A6077" s="2">
        <v>43607.09375</v>
      </c>
      <c r="B6077">
        <v>33.91</v>
      </c>
      <c r="C6077">
        <v>33.91</v>
      </c>
      <c r="D6077">
        <v>33.91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>
      <c r="A6078" s="2">
        <v>43607.0972222222</v>
      </c>
      <c r="B6078">
        <v>34.77</v>
      </c>
      <c r="C6078">
        <v>34.77</v>
      </c>
      <c r="D6078">
        <v>34.77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>
      <c r="A6079" s="2">
        <v>43607.1006944444</v>
      </c>
      <c r="B6079">
        <v>34.77</v>
      </c>
      <c r="C6079">
        <v>34.77</v>
      </c>
      <c r="D6079">
        <v>34.77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>
      <c r="A6080" s="2">
        <v>43607.1041666667</v>
      </c>
      <c r="B6080">
        <v>35.95</v>
      </c>
      <c r="C6080">
        <v>35.95</v>
      </c>
      <c r="D6080">
        <v>35.95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>
      <c r="A6081" s="2">
        <v>43607.1076388889</v>
      </c>
      <c r="B6081">
        <v>35.95</v>
      </c>
      <c r="C6081">
        <v>35.95</v>
      </c>
      <c r="D6081">
        <v>35.95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>
      <c r="A6082" s="2">
        <v>43607.1111111111</v>
      </c>
      <c r="B6082">
        <v>35.95</v>
      </c>
      <c r="C6082">
        <v>35.95</v>
      </c>
      <c r="D6082">
        <v>35.95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>
      <c r="A6083" s="2">
        <v>43607.1145833333</v>
      </c>
      <c r="B6083">
        <v>34.77</v>
      </c>
      <c r="C6083">
        <v>34.77</v>
      </c>
      <c r="D6083">
        <v>34.77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>
      <c r="A6084" s="2">
        <v>43607.1180555556</v>
      </c>
      <c r="B6084">
        <v>35.95</v>
      </c>
      <c r="C6084">
        <v>35.95</v>
      </c>
      <c r="D6084">
        <v>35.95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>
      <c r="A6085" s="2">
        <v>43607.1215277778</v>
      </c>
      <c r="B6085">
        <v>34.77</v>
      </c>
      <c r="C6085">
        <v>34.77</v>
      </c>
      <c r="D6085">
        <v>34.77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>
      <c r="A6086" s="2">
        <v>43607.125</v>
      </c>
      <c r="B6086">
        <v>34.77</v>
      </c>
      <c r="C6086">
        <v>34.77</v>
      </c>
      <c r="D6086">
        <v>34.77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>
      <c r="A6087" s="2">
        <v>43607.1284722222</v>
      </c>
      <c r="B6087">
        <v>34.77</v>
      </c>
      <c r="C6087">
        <v>34.77</v>
      </c>
      <c r="D6087">
        <v>34.77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>
      <c r="A6088" s="2">
        <v>43607.1319444444</v>
      </c>
      <c r="B6088">
        <v>33.91</v>
      </c>
      <c r="C6088">
        <v>33.91</v>
      </c>
      <c r="D6088">
        <v>33.91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>
      <c r="A6089" s="2">
        <v>43607.1354166667</v>
      </c>
      <c r="B6089">
        <v>34.77</v>
      </c>
      <c r="C6089">
        <v>34.77</v>
      </c>
      <c r="D6089">
        <v>34.77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>
      <c r="A6090" s="2">
        <v>43607.1388888889</v>
      </c>
      <c r="B6090">
        <v>34.77</v>
      </c>
      <c r="C6090">
        <v>34.77</v>
      </c>
      <c r="D6090">
        <v>34.77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>
      <c r="A6091" s="2">
        <v>43607.1423611111</v>
      </c>
      <c r="B6091">
        <v>34.77</v>
      </c>
      <c r="C6091">
        <v>34.77</v>
      </c>
      <c r="D6091">
        <v>34.77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>
      <c r="A6092" s="2">
        <v>43607.1458333333</v>
      </c>
      <c r="B6092">
        <v>34.77</v>
      </c>
      <c r="C6092">
        <v>34.77</v>
      </c>
      <c r="D6092">
        <v>34.77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>
      <c r="A6093" s="2">
        <v>43607.1493055556</v>
      </c>
      <c r="B6093">
        <v>35.95</v>
      </c>
      <c r="C6093">
        <v>35.95</v>
      </c>
      <c r="D6093">
        <v>35.95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>
      <c r="A6094" s="2">
        <v>43607.1527777778</v>
      </c>
      <c r="B6094">
        <v>35.95</v>
      </c>
      <c r="C6094">
        <v>35.95</v>
      </c>
      <c r="D6094">
        <v>35.95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>
      <c r="A6095" s="2">
        <v>43607.15625</v>
      </c>
      <c r="B6095">
        <v>35.95</v>
      </c>
      <c r="C6095">
        <v>35.95</v>
      </c>
      <c r="D6095">
        <v>35.95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>
      <c r="A6096" s="2">
        <v>43607.1597222222</v>
      </c>
      <c r="B6096">
        <v>35.95</v>
      </c>
      <c r="C6096">
        <v>35.95</v>
      </c>
      <c r="D6096">
        <v>35.95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>
      <c r="A6097" s="2">
        <v>43607.1631944444</v>
      </c>
      <c r="B6097">
        <v>37.15</v>
      </c>
      <c r="C6097">
        <v>37.15</v>
      </c>
      <c r="D6097">
        <v>37.15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>
      <c r="A6098" s="2">
        <v>43607.1666666667</v>
      </c>
      <c r="B6098">
        <v>37.15</v>
      </c>
      <c r="C6098">
        <v>37.15</v>
      </c>
      <c r="D6098">
        <v>37.15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>
      <c r="A6099" s="2">
        <v>43607.1701388889</v>
      </c>
      <c r="B6099">
        <v>37.15</v>
      </c>
      <c r="C6099">
        <v>37.15</v>
      </c>
      <c r="D6099">
        <v>37.15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>
      <c r="A6100" s="2">
        <v>43607.1736111111</v>
      </c>
      <c r="B6100">
        <v>37.15</v>
      </c>
      <c r="C6100">
        <v>37.15</v>
      </c>
      <c r="D6100">
        <v>37.15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>
      <c r="A6101" s="2">
        <v>43607.1770833333</v>
      </c>
      <c r="B6101">
        <v>37.15</v>
      </c>
      <c r="C6101">
        <v>37.15</v>
      </c>
      <c r="D6101">
        <v>37.15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>
      <c r="A6102" s="2">
        <v>43607.1805555556</v>
      </c>
      <c r="B6102">
        <v>37.15</v>
      </c>
      <c r="C6102">
        <v>37.15</v>
      </c>
      <c r="D6102">
        <v>37.15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>
      <c r="A6103" s="2">
        <v>43607.1840277778</v>
      </c>
      <c r="B6103">
        <v>37.15</v>
      </c>
      <c r="C6103">
        <v>37.15</v>
      </c>
      <c r="D6103">
        <v>37.15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>
      <c r="A6104" s="2">
        <v>43607.1875</v>
      </c>
      <c r="B6104">
        <v>35.95</v>
      </c>
      <c r="C6104">
        <v>35.95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>
      <c r="A6105" s="2">
        <v>43607.1909722222</v>
      </c>
      <c r="B6105">
        <v>35.95</v>
      </c>
      <c r="C6105">
        <v>35.95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>
      <c r="A6106" s="2">
        <v>43607.1944444444</v>
      </c>
      <c r="B6106">
        <v>40.88</v>
      </c>
      <c r="C6106">
        <v>40.88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>
      <c r="A6107" s="2">
        <v>43607.1979166667</v>
      </c>
      <c r="B6107">
        <v>60.85</v>
      </c>
      <c r="C6107">
        <v>60.85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>
      <c r="A6108" s="2">
        <v>43607.2013888889</v>
      </c>
      <c r="B6108">
        <v>74.71</v>
      </c>
      <c r="C6108">
        <v>74.71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>
      <c r="A6109" s="2">
        <v>43607.2048611111</v>
      </c>
      <c r="B6109">
        <v>74.71</v>
      </c>
      <c r="C6109">
        <v>74.71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>
      <c r="A6110" s="2">
        <v>43607.2083333333</v>
      </c>
      <c r="B6110">
        <v>76.56</v>
      </c>
      <c r="C6110">
        <v>76.56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>
      <c r="A6111" s="2">
        <v>43607.2118055556</v>
      </c>
      <c r="B6111">
        <v>76.56</v>
      </c>
      <c r="C6111">
        <v>76.56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>
      <c r="A6112" s="2">
        <v>43607.2152777778</v>
      </c>
      <c r="B6112">
        <v>78.45</v>
      </c>
      <c r="C6112">
        <v>78.45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>
      <c r="A6113" s="2">
        <v>43607.21875</v>
      </c>
      <c r="B6113">
        <v>76.56</v>
      </c>
      <c r="C6113">
        <v>76.56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>
      <c r="A6114" s="2">
        <v>43607.2222222222</v>
      </c>
      <c r="B6114">
        <v>76.56</v>
      </c>
      <c r="C6114">
        <v>76.56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>
      <c r="A6115" s="2">
        <v>43607.2256944444</v>
      </c>
      <c r="B6115">
        <v>72.88</v>
      </c>
      <c r="C6115">
        <v>72.88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>
      <c r="A6116" s="2">
        <v>43607.2291666667</v>
      </c>
      <c r="B6116">
        <v>67.57</v>
      </c>
      <c r="C6116">
        <v>67.57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>
      <c r="A6117" s="2">
        <v>43607.2326388889</v>
      </c>
      <c r="B6117">
        <v>64.16</v>
      </c>
      <c r="C6117">
        <v>64.16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>
      <c r="A6118" s="2">
        <v>43607.2361111111</v>
      </c>
      <c r="B6118">
        <v>60.85</v>
      </c>
      <c r="C6118">
        <v>60.85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>
      <c r="A6119" s="2">
        <v>43607.2395833333</v>
      </c>
      <c r="B6119">
        <v>59.23</v>
      </c>
      <c r="C6119">
        <v>59.23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>
      <c r="A6120" s="2">
        <v>43607.2430555556</v>
      </c>
      <c r="B6120">
        <v>60.85</v>
      </c>
      <c r="C6120">
        <v>60.85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>
      <c r="A6121" s="2">
        <v>43607.2465277778</v>
      </c>
      <c r="B6121">
        <v>62.49</v>
      </c>
      <c r="C6121">
        <v>62.49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>
      <c r="A6122" s="2">
        <v>43607.25</v>
      </c>
      <c r="B6122">
        <v>64.16</v>
      </c>
      <c r="C6122">
        <v>64.16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>
      <c r="A6123" s="2">
        <v>43607.2534722222</v>
      </c>
      <c r="B6123">
        <v>64.16</v>
      </c>
      <c r="C6123">
        <v>64.16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>
      <c r="A6124" s="2">
        <v>43607.2569444444</v>
      </c>
      <c r="B6124">
        <v>64.16</v>
      </c>
      <c r="C6124">
        <v>64.16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>
      <c r="A6125" s="2">
        <v>43607.2604166667</v>
      </c>
      <c r="B6125">
        <v>60.85</v>
      </c>
      <c r="C6125">
        <v>60.85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>
      <c r="A6126" s="2">
        <v>43607.2638888889</v>
      </c>
      <c r="B6126">
        <v>59.23</v>
      </c>
      <c r="C6126">
        <v>59.23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>
      <c r="A6127" s="2">
        <v>43607.2673611111</v>
      </c>
      <c r="B6127">
        <v>57.65</v>
      </c>
      <c r="C6127">
        <v>57.65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>
      <c r="A6128" s="2">
        <v>43607.2708333333</v>
      </c>
      <c r="B6128">
        <v>54.93</v>
      </c>
      <c r="C6128">
        <v>54.93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>
      <c r="A6129" s="2">
        <v>43607.2743055556</v>
      </c>
      <c r="B6129">
        <v>53.41</v>
      </c>
      <c r="C6129">
        <v>53.41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>
      <c r="A6130" s="2">
        <v>43607.2777777778</v>
      </c>
      <c r="B6130">
        <v>50.45</v>
      </c>
      <c r="C6130">
        <v>50.45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>
      <c r="A6131" s="2">
        <v>43607.28125</v>
      </c>
      <c r="B6131">
        <v>49.01</v>
      </c>
      <c r="C6131">
        <v>49.01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>
      <c r="A6132" s="2">
        <v>43607.2847222222</v>
      </c>
      <c r="B6132">
        <v>47.6</v>
      </c>
      <c r="C6132">
        <v>47.6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>
      <c r="A6133" s="2">
        <v>43607.2881944444</v>
      </c>
      <c r="B6133">
        <v>43.5</v>
      </c>
      <c r="C6133">
        <v>43.5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>
      <c r="A6134" s="2">
        <v>43607.2916666667</v>
      </c>
      <c r="B6134">
        <v>42.18</v>
      </c>
      <c r="C6134">
        <v>42.18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>
      <c r="A6135" s="2">
        <v>43607.2951388889</v>
      </c>
      <c r="B6135">
        <v>40.88</v>
      </c>
      <c r="C6135">
        <v>40.88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>
      <c r="A6136" s="2">
        <v>43607.2986111111</v>
      </c>
      <c r="B6136">
        <v>38.37</v>
      </c>
      <c r="C6136">
        <v>38.37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>
      <c r="A6137" s="2">
        <v>43607.3020833333</v>
      </c>
      <c r="B6137">
        <v>38.37</v>
      </c>
      <c r="C6137">
        <v>38.37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>
      <c r="A6138" s="2">
        <v>43607.3055555556</v>
      </c>
      <c r="B6138">
        <v>38.37</v>
      </c>
      <c r="C6138">
        <v>38.37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>
      <c r="A6139" s="2">
        <v>43607.3090277778</v>
      </c>
      <c r="B6139">
        <v>38.37</v>
      </c>
      <c r="C6139">
        <v>38.37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>
      <c r="A6140" s="2">
        <v>43607.3125</v>
      </c>
      <c r="B6140">
        <v>37.15</v>
      </c>
      <c r="C6140">
        <v>37.15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>
      <c r="A6141" s="2">
        <v>43607.3159722222</v>
      </c>
      <c r="B6141">
        <v>37.15</v>
      </c>
      <c r="C6141">
        <v>37.15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>
      <c r="A6142" s="2">
        <v>43607.3194444444</v>
      </c>
      <c r="B6142">
        <v>37.15</v>
      </c>
      <c r="C6142">
        <v>37.15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>
      <c r="A6143" s="2">
        <v>43607.3229166667</v>
      </c>
      <c r="B6143">
        <v>35.95</v>
      </c>
      <c r="C6143">
        <v>35.95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>
      <c r="A6144" s="2">
        <v>43607.3263888889</v>
      </c>
      <c r="B6144">
        <v>34.77</v>
      </c>
      <c r="C6144">
        <v>34.77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>
      <c r="A6145" s="2">
        <v>43607.3298611111</v>
      </c>
      <c r="B6145">
        <v>34.77</v>
      </c>
      <c r="C6145">
        <v>34.77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>
      <c r="A6146" s="2">
        <v>43607.3333333333</v>
      </c>
      <c r="B6146">
        <v>34.77</v>
      </c>
      <c r="C6146">
        <v>34.77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>
      <c r="A6147" s="2">
        <v>43607.3368055556</v>
      </c>
      <c r="B6147">
        <v>34.77</v>
      </c>
      <c r="C6147">
        <v>34.77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>
      <c r="A6148" s="2">
        <v>43607.3402777778</v>
      </c>
      <c r="B6148">
        <v>34.77</v>
      </c>
      <c r="C6148">
        <v>34.77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>
      <c r="A6149" s="2">
        <v>43607.34375</v>
      </c>
      <c r="B6149">
        <v>34.77</v>
      </c>
      <c r="C6149">
        <v>34.77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>
      <c r="A6150" s="2">
        <v>43607.3472222222</v>
      </c>
      <c r="B6150">
        <v>34.77</v>
      </c>
      <c r="C6150">
        <v>34.77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>
      <c r="A6151" s="2">
        <v>43607.3506944444</v>
      </c>
      <c r="B6151">
        <v>34.77</v>
      </c>
      <c r="C6151">
        <v>34.77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>
      <c r="A6152" s="2">
        <v>43607.3541666667</v>
      </c>
      <c r="B6152">
        <v>34.77</v>
      </c>
      <c r="C6152">
        <v>34.77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>
      <c r="A6153" s="2">
        <v>43607.3576388889</v>
      </c>
      <c r="B6153">
        <v>34.77</v>
      </c>
      <c r="C6153">
        <v>34.77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>
      <c r="A6154" s="2">
        <v>43607.3611111111</v>
      </c>
      <c r="B6154">
        <v>34.77</v>
      </c>
      <c r="C6154">
        <v>34.77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>
      <c r="A6155" s="2">
        <v>43607.3645833333</v>
      </c>
      <c r="B6155">
        <v>35.95</v>
      </c>
      <c r="C6155">
        <v>35.95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>
      <c r="A6156" s="2">
        <v>43607.3680555556</v>
      </c>
      <c r="B6156">
        <v>35.95</v>
      </c>
      <c r="C6156">
        <v>35.95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>
      <c r="A6157" s="2">
        <v>43607.3715277778</v>
      </c>
      <c r="B6157">
        <v>34.77</v>
      </c>
      <c r="C6157">
        <v>34.77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>
      <c r="A6158" s="2">
        <v>43607.375</v>
      </c>
      <c r="B6158">
        <v>34.77</v>
      </c>
      <c r="C6158">
        <v>34.77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>
      <c r="A6159" s="2">
        <v>43607.3784722222</v>
      </c>
      <c r="B6159">
        <v>35.95</v>
      </c>
      <c r="C6159">
        <v>35.95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>
      <c r="A6160" s="2">
        <v>43607.3819444444</v>
      </c>
      <c r="B6160">
        <v>39.61</v>
      </c>
      <c r="C6160">
        <v>39.61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>
      <c r="A6161" s="2">
        <v>43607.3854166667</v>
      </c>
      <c r="B6161">
        <v>51.92</v>
      </c>
      <c r="C6161">
        <v>51.92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>
      <c r="A6162" s="2">
        <v>43607.3888888889</v>
      </c>
      <c r="B6162">
        <v>57.65</v>
      </c>
      <c r="C6162">
        <v>57.65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>
      <c r="A6163" s="2">
        <v>43607.3923611111</v>
      </c>
      <c r="B6163">
        <v>57.65</v>
      </c>
      <c r="C6163">
        <v>57.65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>
      <c r="A6164" s="2">
        <v>43607.3958333333</v>
      </c>
      <c r="B6164">
        <v>64.16</v>
      </c>
      <c r="C6164">
        <v>64.16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>
      <c r="A6165" s="2">
        <v>43607.3993055556</v>
      </c>
      <c r="B6165">
        <v>62.49</v>
      </c>
      <c r="C6165">
        <v>62.49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>
      <c r="A6166" s="2">
        <v>43607.4027777778</v>
      </c>
      <c r="B6166">
        <v>60.85</v>
      </c>
      <c r="C6166">
        <v>60.85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>
      <c r="A6167" s="2">
        <v>43607.40625</v>
      </c>
      <c r="B6167">
        <v>57.65</v>
      </c>
      <c r="C6167">
        <v>57.65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>
      <c r="A6168" s="2">
        <v>43607.4097222222</v>
      </c>
      <c r="B6168">
        <v>53.41</v>
      </c>
      <c r="C6168">
        <v>53.41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>
      <c r="A6169" s="2">
        <v>43607.4131944444</v>
      </c>
      <c r="B6169">
        <v>49.01</v>
      </c>
      <c r="C6169">
        <v>49.01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>
      <c r="A6170" s="2">
        <v>43607.4166666667</v>
      </c>
      <c r="B6170">
        <v>46.2</v>
      </c>
      <c r="C6170">
        <v>46.2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>
      <c r="A6171" s="2">
        <v>43607.4201388889</v>
      </c>
      <c r="B6171">
        <v>43.5</v>
      </c>
      <c r="C6171">
        <v>43.5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>
      <c r="A6172" s="2">
        <v>43607.4236111111</v>
      </c>
      <c r="B6172">
        <v>42.18</v>
      </c>
      <c r="C6172">
        <v>42.18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>
      <c r="A6173" s="2">
        <v>43607.4270833333</v>
      </c>
      <c r="B6173">
        <v>39.61</v>
      </c>
      <c r="C6173">
        <v>39.61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>
      <c r="A6174" s="2">
        <v>43607.4305555556</v>
      </c>
      <c r="B6174">
        <v>38.37</v>
      </c>
      <c r="C6174">
        <v>38.37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>
      <c r="A6175" s="2">
        <v>43607.4340277778</v>
      </c>
      <c r="B6175">
        <v>37.15</v>
      </c>
      <c r="C6175">
        <v>37.15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>
      <c r="A6176" s="2">
        <v>43607.4375</v>
      </c>
      <c r="B6176">
        <v>35.95</v>
      </c>
      <c r="C6176">
        <v>35.95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>
      <c r="A6177" s="2">
        <v>43607.4409722222</v>
      </c>
      <c r="B6177">
        <v>35.95</v>
      </c>
      <c r="C6177">
        <v>35.95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>
      <c r="A6178" s="2">
        <v>43607.4444444444</v>
      </c>
      <c r="B6178">
        <v>35.95</v>
      </c>
      <c r="C6178">
        <v>35.95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>
      <c r="A6179" s="2">
        <v>43607.4479166667</v>
      </c>
      <c r="B6179">
        <v>34.77</v>
      </c>
      <c r="C6179">
        <v>34.77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>
      <c r="A6180" s="2">
        <v>43607.4513888889</v>
      </c>
      <c r="B6180">
        <v>34.77</v>
      </c>
      <c r="C6180">
        <v>34.77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>
      <c r="A6181" s="2">
        <v>43607.4548611111</v>
      </c>
      <c r="B6181">
        <v>33.91</v>
      </c>
      <c r="C6181">
        <v>33.91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>
      <c r="A6182" s="2">
        <v>43607.4583333333</v>
      </c>
      <c r="B6182">
        <v>34.77</v>
      </c>
      <c r="C6182">
        <v>34.77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>
      <c r="A6183" s="2">
        <v>43607.4618055556</v>
      </c>
      <c r="B6183">
        <v>33.91</v>
      </c>
      <c r="C6183">
        <v>33.91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>
      <c r="A6184" s="2">
        <v>43607.4652777778</v>
      </c>
      <c r="B6184">
        <v>33.91</v>
      </c>
      <c r="C6184">
        <v>33.91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>
      <c r="A6185" s="2">
        <v>43607.46875</v>
      </c>
      <c r="B6185">
        <v>33.91</v>
      </c>
      <c r="C6185">
        <v>33.91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>
      <c r="A6186" s="2">
        <v>43607.4722222222</v>
      </c>
      <c r="B6186">
        <v>32.77</v>
      </c>
      <c r="C6186">
        <v>32.77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>
      <c r="A6187" s="2">
        <v>43607.4756944444</v>
      </c>
      <c r="B6187">
        <v>33.91</v>
      </c>
      <c r="C6187">
        <v>33.91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>
      <c r="A6188" s="2">
        <v>43607.4791666667</v>
      </c>
      <c r="B6188">
        <v>32.77</v>
      </c>
      <c r="C6188">
        <v>32.77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>
      <c r="A6189" s="2">
        <v>43607.4826388889</v>
      </c>
      <c r="B6189">
        <v>33.91</v>
      </c>
      <c r="C6189">
        <v>33.91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>
      <c r="A6190" s="2">
        <v>43607.4861111111</v>
      </c>
      <c r="B6190">
        <v>33.91</v>
      </c>
      <c r="C6190">
        <v>33.91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>
      <c r="A6191" s="2">
        <v>43607.4895833333</v>
      </c>
      <c r="B6191">
        <v>33.91</v>
      </c>
      <c r="C6191">
        <v>33.91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>
      <c r="A6192" s="2">
        <v>43607.4930555556</v>
      </c>
      <c r="B6192">
        <v>33.91</v>
      </c>
      <c r="C6192">
        <v>33.91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>
      <c r="A6193" s="2">
        <v>43607.4965277778</v>
      </c>
      <c r="B6193">
        <v>32.77</v>
      </c>
      <c r="C6193">
        <v>32.77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>
      <c r="A6194" s="2">
        <v>43607.5</v>
      </c>
      <c r="B6194">
        <v>32.77</v>
      </c>
      <c r="C6194">
        <v>32.77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>
      <c r="A6195" s="2">
        <v>43607.5034722222</v>
      </c>
      <c r="B6195">
        <v>32.77</v>
      </c>
      <c r="C6195">
        <v>32.77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>
      <c r="A6196" s="2">
        <v>43607.5069444444</v>
      </c>
      <c r="B6196">
        <v>32.77</v>
      </c>
      <c r="C6196">
        <v>32.77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>
      <c r="A6197" s="2">
        <v>43607.5104166667</v>
      </c>
      <c r="B6197">
        <v>33.91</v>
      </c>
      <c r="C6197">
        <v>33.91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>
      <c r="A6198" s="2">
        <v>43607.5138888889</v>
      </c>
      <c r="B6198">
        <v>32.77</v>
      </c>
      <c r="C6198">
        <v>32.77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>
      <c r="A6199" s="2">
        <v>43607.5173611111</v>
      </c>
      <c r="B6199">
        <v>32.77</v>
      </c>
      <c r="C6199">
        <v>32.77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>
      <c r="A6200" s="2">
        <v>43607.5208333333</v>
      </c>
      <c r="B6200">
        <v>32.77</v>
      </c>
      <c r="C6200">
        <v>32.77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>
      <c r="A6201" s="2">
        <v>43607.5243055556</v>
      </c>
      <c r="B6201">
        <v>32.77</v>
      </c>
      <c r="C6201">
        <v>32.77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>
      <c r="A6202" s="2">
        <v>43607.5277777778</v>
      </c>
      <c r="B6202">
        <v>33.91</v>
      </c>
      <c r="C6202">
        <v>33.91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>
      <c r="A6203" s="2">
        <v>43607.53125</v>
      </c>
      <c r="B6203">
        <v>37.15</v>
      </c>
      <c r="C6203">
        <v>37.15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>
      <c r="A6204" s="2">
        <v>43607.5347222222</v>
      </c>
      <c r="B6204">
        <v>39.61</v>
      </c>
      <c r="C6204">
        <v>39.61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>
      <c r="A6205" s="2">
        <v>43607.5381944444</v>
      </c>
      <c r="B6205">
        <v>38.37</v>
      </c>
      <c r="C6205">
        <v>38.37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>
      <c r="A6206" s="2">
        <v>43607.5416666667</v>
      </c>
      <c r="B6206">
        <v>37.15</v>
      </c>
      <c r="C6206">
        <v>37.15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>
      <c r="A6207" s="2">
        <v>43607.5451388889</v>
      </c>
      <c r="B6207">
        <v>34.77</v>
      </c>
      <c r="C6207">
        <v>34.77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>
      <c r="A6208" s="2">
        <v>43607.5486111111</v>
      </c>
      <c r="B6208">
        <v>33.91</v>
      </c>
      <c r="C6208">
        <v>33.91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>
      <c r="A6209" s="2">
        <v>43607.5520833333</v>
      </c>
      <c r="B6209">
        <v>32.77</v>
      </c>
      <c r="C6209">
        <v>32.77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>
      <c r="A6210" s="2">
        <v>43607.5555555556</v>
      </c>
      <c r="B6210">
        <v>32.77</v>
      </c>
      <c r="C6210">
        <v>32.77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>
      <c r="A6211" s="2">
        <v>43607.5590277778</v>
      </c>
      <c r="B6211">
        <v>31.66</v>
      </c>
      <c r="C6211">
        <v>31.66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>
      <c r="A6212" s="2">
        <v>43607.5625</v>
      </c>
      <c r="B6212">
        <v>32.77</v>
      </c>
      <c r="C6212">
        <v>32.77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>
      <c r="A6213" s="2">
        <v>43607.5659722222</v>
      </c>
      <c r="B6213">
        <v>31.66</v>
      </c>
      <c r="C6213">
        <v>31.66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>
      <c r="A6214" s="2">
        <v>43607.5694444444</v>
      </c>
      <c r="B6214">
        <v>31.66</v>
      </c>
      <c r="C6214">
        <v>31.66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>
      <c r="A6215" s="2">
        <v>43607.5729166667</v>
      </c>
      <c r="B6215">
        <v>31.66</v>
      </c>
      <c r="C6215">
        <v>31.66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>
      <c r="A6216" s="2">
        <v>43607.5763888889</v>
      </c>
      <c r="B6216">
        <v>31.66</v>
      </c>
      <c r="C6216">
        <v>31.66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>
      <c r="A6217" s="2">
        <v>43607.5798611111</v>
      </c>
      <c r="B6217">
        <v>31.66</v>
      </c>
      <c r="C6217">
        <v>31.66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>
      <c r="A6218" s="2">
        <v>43607.5833333333</v>
      </c>
      <c r="B6218">
        <v>31.66</v>
      </c>
      <c r="C6218">
        <v>31.66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>
      <c r="A6219" s="2">
        <v>43607.5868055556</v>
      </c>
      <c r="B6219">
        <v>30.58</v>
      </c>
      <c r="C6219">
        <v>30.58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>
      <c r="A6220" s="2">
        <v>43607.5902777778</v>
      </c>
      <c r="B6220">
        <v>31.66</v>
      </c>
      <c r="C6220">
        <v>31.66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>
      <c r="A6221" s="2">
        <v>43607.59375</v>
      </c>
      <c r="B6221">
        <v>31.66</v>
      </c>
      <c r="C6221">
        <v>31.66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>
      <c r="A6222" s="2">
        <v>43607.5972222222</v>
      </c>
      <c r="B6222">
        <v>31.66</v>
      </c>
      <c r="C6222">
        <v>31.66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>
      <c r="A6223" s="2">
        <v>43607.6006944444</v>
      </c>
      <c r="B6223">
        <v>30.58</v>
      </c>
      <c r="C6223">
        <v>30.58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>
      <c r="A6224" s="2">
        <v>43607.6041666667</v>
      </c>
      <c r="B6224">
        <v>30.58</v>
      </c>
      <c r="C6224">
        <v>30.58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>
      <c r="A6225" s="2">
        <v>43607.6076388889</v>
      </c>
      <c r="B6225">
        <v>30.58</v>
      </c>
      <c r="C6225">
        <v>30.58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>
      <c r="A6226" s="2">
        <v>43607.6111111111</v>
      </c>
      <c r="B6226">
        <v>30.58</v>
      </c>
      <c r="C6226">
        <v>30.58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>
      <c r="A6227" s="2">
        <v>43607.6145833333</v>
      </c>
      <c r="B6227">
        <v>31.66</v>
      </c>
      <c r="C6227">
        <v>31.66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>
      <c r="A6228" s="2">
        <v>43607.6180555556</v>
      </c>
      <c r="B6228">
        <v>30.58</v>
      </c>
      <c r="C6228">
        <v>30.58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>
      <c r="A6229" s="2">
        <v>43607.6215277778</v>
      </c>
      <c r="B6229">
        <v>30.58</v>
      </c>
      <c r="C6229">
        <v>30.58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>
      <c r="A6230" s="2">
        <v>43607.625</v>
      </c>
      <c r="B6230">
        <v>30.58</v>
      </c>
      <c r="C6230">
        <v>30.58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>
      <c r="A6231" s="2">
        <v>43607.6284722222</v>
      </c>
      <c r="B6231">
        <v>30.58</v>
      </c>
      <c r="C6231">
        <v>30.58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>
      <c r="A6232" s="2">
        <v>43607.6319444444</v>
      </c>
      <c r="B6232">
        <v>30.58</v>
      </c>
      <c r="C6232">
        <v>30.58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>
      <c r="A6233" s="2">
        <v>43607.6354166667</v>
      </c>
      <c r="B6233">
        <v>30.58</v>
      </c>
      <c r="C6233">
        <v>30.58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>
      <c r="A6234" s="2">
        <v>43607.6388888889</v>
      </c>
      <c r="B6234">
        <v>29.51</v>
      </c>
      <c r="C6234">
        <v>29.51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>
      <c r="A6235" s="2">
        <v>43607.6423611111</v>
      </c>
      <c r="B6235">
        <v>29.51</v>
      </c>
      <c r="C6235">
        <v>29.51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>
      <c r="A6236" s="2">
        <v>43607.6458333333</v>
      </c>
      <c r="B6236">
        <v>29.51</v>
      </c>
      <c r="C6236">
        <v>29.51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>
      <c r="A6237" s="2">
        <v>43607.6493055556</v>
      </c>
      <c r="B6237">
        <v>29.51</v>
      </c>
      <c r="C6237">
        <v>29.51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>
      <c r="A6238" s="2">
        <v>43607.6527777778</v>
      </c>
      <c r="B6238">
        <v>30.58</v>
      </c>
      <c r="C6238">
        <v>30.58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>
      <c r="A6239" s="2">
        <v>43607.65625</v>
      </c>
      <c r="B6239">
        <v>30.58</v>
      </c>
      <c r="C6239">
        <v>30.58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>
      <c r="A6240" s="2">
        <v>43607.6597222222</v>
      </c>
      <c r="B6240">
        <v>30.58</v>
      </c>
      <c r="C6240">
        <v>30.58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>
      <c r="A6241" s="2">
        <v>43607.6631944444</v>
      </c>
      <c r="B6241">
        <v>29.51</v>
      </c>
      <c r="C6241">
        <v>29.51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>
      <c r="A6242" s="2">
        <v>43607.6666666667</v>
      </c>
      <c r="B6242">
        <v>31.66</v>
      </c>
      <c r="C6242">
        <v>31.66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>
      <c r="A6243" s="2">
        <v>43607.6701388889</v>
      </c>
      <c r="B6243">
        <v>35.95</v>
      </c>
      <c r="C6243">
        <v>35.95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>
      <c r="A6244" s="2">
        <v>43607.6736111111</v>
      </c>
      <c r="B6244">
        <v>44.84</v>
      </c>
      <c r="C6244">
        <v>44.84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>
      <c r="A6245" s="2">
        <v>43607.6770833333</v>
      </c>
      <c r="B6245">
        <v>59.23</v>
      </c>
      <c r="C6245">
        <v>59.23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>
      <c r="A6246" s="2">
        <v>43607.6805555556</v>
      </c>
      <c r="B6246">
        <v>200.85</v>
      </c>
      <c r="C6246">
        <v>200.85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>
      <c r="A6247" s="2">
        <v>43607.6840277778</v>
      </c>
      <c r="B6247">
        <v>664.28</v>
      </c>
      <c r="C6247">
        <v>1939.3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>
      <c r="A6248" s="2">
        <v>43607.6875</v>
      </c>
      <c r="B6248">
        <v>684.95</v>
      </c>
      <c r="C6248">
        <v>2023.58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>
      <c r="A6249" s="2">
        <v>43607.6909722222</v>
      </c>
      <c r="B6249">
        <v>690.18</v>
      </c>
      <c r="C6249">
        <v>2051.96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>
      <c r="A6250" s="2">
        <v>43607.6944444444</v>
      </c>
      <c r="B6250">
        <v>604.53</v>
      </c>
      <c r="C6250">
        <v>1694.35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>
      <c r="A6251" s="2">
        <v>43607.6979166667</v>
      </c>
      <c r="B6251">
        <v>507.98</v>
      </c>
      <c r="C6251">
        <v>1289.86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>
      <c r="A6252" s="2">
        <v>43607.7013888889</v>
      </c>
      <c r="B6252">
        <v>507.98</v>
      </c>
      <c r="C6252">
        <v>1289.86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>
      <c r="A6253" s="2">
        <v>43607.7048611111</v>
      </c>
      <c r="B6253">
        <v>1442.94</v>
      </c>
      <c r="C6253">
        <v>4963.46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>
      <c r="A6254" s="2">
        <v>43607.7083333333</v>
      </c>
      <c r="B6254">
        <v>3772.24</v>
      </c>
      <c r="C6254">
        <v>12228.25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>
      <c r="A6255" s="2">
        <v>43607.7118055556</v>
      </c>
      <c r="B6255">
        <v>5252.85</v>
      </c>
      <c r="C6255">
        <v>16085.61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>
      <c r="A6256" s="2">
        <v>43607.7152777778</v>
      </c>
      <c r="B6256">
        <v>3191.81</v>
      </c>
      <c r="C6256">
        <v>10586.6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>
      <c r="A6257" s="2">
        <v>43607.71875</v>
      </c>
      <c r="B6257">
        <v>1703.18</v>
      </c>
      <c r="C6257">
        <v>5880.8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>
      <c r="A6258" s="2">
        <v>43607.7222222222</v>
      </c>
      <c r="B6258">
        <v>1247.62</v>
      </c>
      <c r="C6258">
        <v>4246.74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>
      <c r="A6259" s="2">
        <v>43607.7256944444</v>
      </c>
      <c r="B6259">
        <v>1008.82</v>
      </c>
      <c r="C6259">
        <v>3330.27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>
      <c r="A6260" s="2">
        <v>43607.7291666667</v>
      </c>
      <c r="B6260">
        <v>860.25</v>
      </c>
      <c r="C6260">
        <v>2742.46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>
      <c r="A6261" s="2">
        <v>43607.7326388889</v>
      </c>
      <c r="B6261">
        <v>769.61</v>
      </c>
      <c r="C6261">
        <v>2373.35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>
      <c r="A6262" s="2">
        <v>43607.7361111111</v>
      </c>
      <c r="B6262">
        <v>2242.71</v>
      </c>
      <c r="C6262">
        <v>7687.04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>
      <c r="A6263" s="2">
        <v>43607.7395833333</v>
      </c>
      <c r="B6263">
        <v>7313.99</v>
      </c>
      <c r="C6263">
        <v>20908.04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>
      <c r="A6264" s="2">
        <v>43607.7430555556</v>
      </c>
      <c r="B6264">
        <v>6731.05</v>
      </c>
      <c r="C6264">
        <v>19601.51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>
      <c r="A6265" s="2">
        <v>43607.7465277778</v>
      </c>
      <c r="B6265">
        <v>8371.67</v>
      </c>
      <c r="C6265">
        <v>23212.44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>
      <c r="A6266" s="2">
        <v>43607.75</v>
      </c>
      <c r="B6266">
        <v>5437.73</v>
      </c>
      <c r="C6266">
        <v>16548.6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>
      <c r="A6267" s="2">
        <v>43607.7534722222</v>
      </c>
      <c r="B6267">
        <v>3104.98</v>
      </c>
      <c r="C6267">
        <v>10337.36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>
      <c r="A6268" s="2">
        <v>43607.7569444444</v>
      </c>
      <c r="B6268">
        <v>2158.66</v>
      </c>
      <c r="C6268">
        <v>7419.09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>
      <c r="A6269" s="2">
        <v>43607.7604166667</v>
      </c>
      <c r="B6269">
        <v>1797.8</v>
      </c>
      <c r="C6269">
        <v>6212.1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>
      <c r="A6270" s="2">
        <v>43607.7638888889</v>
      </c>
      <c r="B6270">
        <v>1679.26</v>
      </c>
      <c r="C6270">
        <v>5798.94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>
      <c r="A6271" s="2">
        <v>43607.7673611111</v>
      </c>
      <c r="B6271">
        <v>1597.13</v>
      </c>
      <c r="C6271">
        <v>5515.54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>
      <c r="A6272" s="2">
        <v>43607.7708333333</v>
      </c>
      <c r="B6272">
        <v>1486.83</v>
      </c>
      <c r="C6272">
        <v>5119.17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>
      <c r="A6273" s="2">
        <v>43607.7743055556</v>
      </c>
      <c r="B6273">
        <v>1368.02</v>
      </c>
      <c r="C6273">
        <v>4694.96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>
      <c r="A6274" s="2">
        <v>43607.7777777778</v>
      </c>
      <c r="B6274">
        <v>1217.94</v>
      </c>
      <c r="C6274">
        <v>4137.11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>
      <c r="A6275" s="2">
        <v>43607.78125</v>
      </c>
      <c r="B6275">
        <v>991.37</v>
      </c>
      <c r="C6275">
        <v>3263.01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>
      <c r="A6276" s="2">
        <v>43607.7847222222</v>
      </c>
      <c r="B6276">
        <v>836.53</v>
      </c>
      <c r="C6276">
        <v>2648.42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>
      <c r="A6277" s="2">
        <v>43607.7881944444</v>
      </c>
      <c r="B6277">
        <v>704.24</v>
      </c>
      <c r="C6277">
        <v>2109.15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>
      <c r="A6278" s="2">
        <v>43607.7916666667</v>
      </c>
      <c r="B6278">
        <v>611</v>
      </c>
      <c r="C6278">
        <v>1720.97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>
      <c r="A6279" s="2">
        <v>43607.7951388889</v>
      </c>
      <c r="B6279">
        <v>549.65</v>
      </c>
      <c r="C6279">
        <v>1461.76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>
      <c r="A6280" s="2">
        <v>43607.7986111111</v>
      </c>
      <c r="B6280">
        <v>496.44</v>
      </c>
      <c r="C6280">
        <v>1242.25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>
      <c r="A6281" s="2">
        <v>43607.8020833333</v>
      </c>
      <c r="B6281">
        <v>453.2</v>
      </c>
      <c r="C6281">
        <v>1058.83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>
      <c r="A6282" s="2">
        <v>43607.8055555556</v>
      </c>
      <c r="B6282">
        <v>421.33</v>
      </c>
      <c r="C6282">
        <v>928.97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>
      <c r="A6283" s="2">
        <v>43607.8090277778</v>
      </c>
      <c r="B6283">
        <v>392.09</v>
      </c>
      <c r="C6283">
        <v>806.13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>
      <c r="A6284" s="2">
        <v>43607.8125</v>
      </c>
      <c r="B6284">
        <v>362.91</v>
      </c>
      <c r="C6284">
        <v>690.79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>
      <c r="A6285" s="2">
        <v>43607.8159722222</v>
      </c>
      <c r="B6285">
        <v>339.63</v>
      </c>
      <c r="C6285">
        <v>600.82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>
      <c r="A6286" s="2">
        <v>43607.8194444444</v>
      </c>
      <c r="B6286">
        <v>318.36</v>
      </c>
      <c r="C6286">
        <v>516.88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>
      <c r="A6287" s="2">
        <v>43607.8229166667</v>
      </c>
      <c r="B6287">
        <v>301.08</v>
      </c>
      <c r="C6287">
        <v>454.44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>
      <c r="A6288" s="2">
        <v>43607.8263888889</v>
      </c>
      <c r="B6288">
        <v>284.38</v>
      </c>
      <c r="C6288">
        <v>396.58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>
      <c r="A6289" s="2">
        <v>43607.8298611111</v>
      </c>
      <c r="B6289">
        <v>272.23</v>
      </c>
      <c r="C6289">
        <v>356.47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>
      <c r="A6290" s="2">
        <v>43607.8333333333</v>
      </c>
      <c r="B6290">
        <v>261.37</v>
      </c>
      <c r="C6290">
        <v>319.48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>
      <c r="A6291" s="2">
        <v>43607.8368055556</v>
      </c>
      <c r="B6291">
        <v>249.82</v>
      </c>
      <c r="C6291">
        <v>285.99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>
      <c r="A6292" s="2">
        <v>43607.8402777778</v>
      </c>
      <c r="B6292">
        <v>242.3</v>
      </c>
      <c r="C6292">
        <v>265.89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>
      <c r="A6293" s="2">
        <v>43607.84375</v>
      </c>
      <c r="B6293">
        <v>238.59</v>
      </c>
      <c r="C6293">
        <v>256.59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>
      <c r="A6294" s="2">
        <v>43607.8472222222</v>
      </c>
      <c r="B6294">
        <v>242.3</v>
      </c>
      <c r="C6294">
        <v>265.89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>
      <c r="A6295" s="2">
        <v>43607.8506944444</v>
      </c>
      <c r="B6295">
        <v>238.59</v>
      </c>
      <c r="C6295">
        <v>256.59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>
      <c r="A6296" s="2">
        <v>43607.8541666667</v>
      </c>
      <c r="B6296">
        <v>234.91</v>
      </c>
      <c r="C6296">
        <v>247.86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>
      <c r="A6297" s="2">
        <v>43607.8576388889</v>
      </c>
      <c r="B6297">
        <v>220.55</v>
      </c>
      <c r="C6297">
        <v>220.68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>
      <c r="A6298" s="2">
        <v>43607.8611111111</v>
      </c>
      <c r="B6298">
        <v>210.13</v>
      </c>
      <c r="C6298">
        <v>210.13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>
      <c r="A6299" s="2">
        <v>43607.8645833333</v>
      </c>
      <c r="B6299">
        <v>204.19</v>
      </c>
      <c r="C6299">
        <v>204.19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>
      <c r="A6300" s="2">
        <v>43607.8680555556</v>
      </c>
      <c r="B6300">
        <v>191</v>
      </c>
      <c r="C6300">
        <v>191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>
      <c r="A6301" s="2">
        <v>43607.8715277778</v>
      </c>
      <c r="B6301">
        <v>184.6</v>
      </c>
      <c r="C6301">
        <v>184.6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>
      <c r="A6302" s="2">
        <v>43607.875</v>
      </c>
      <c r="B6302">
        <v>175.25</v>
      </c>
      <c r="C6302">
        <v>175.25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>
      <c r="A6303" s="2">
        <v>43607.8784722222</v>
      </c>
      <c r="B6303">
        <v>166.19</v>
      </c>
      <c r="C6303">
        <v>166.19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>
      <c r="A6304" s="2">
        <v>43607.8819444444</v>
      </c>
      <c r="B6304">
        <v>163.23</v>
      </c>
      <c r="C6304">
        <v>163.23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>
      <c r="A6305" s="2">
        <v>43607.8854166667</v>
      </c>
      <c r="B6305">
        <v>157.41</v>
      </c>
      <c r="C6305">
        <v>157.41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>
      <c r="A6306" s="2">
        <v>43607.8888888889</v>
      </c>
      <c r="B6306">
        <v>149.62</v>
      </c>
      <c r="C6306">
        <v>149.62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>
      <c r="A6307" s="2">
        <v>43607.8923611111</v>
      </c>
      <c r="B6307">
        <v>146.84</v>
      </c>
      <c r="C6307">
        <v>146.84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>
      <c r="A6308" s="2">
        <v>43607.8958333333</v>
      </c>
      <c r="B6308">
        <v>141.38</v>
      </c>
      <c r="C6308">
        <v>141.38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>
      <c r="A6309" s="2">
        <v>43607.8993055556</v>
      </c>
      <c r="B6309">
        <v>136.05</v>
      </c>
      <c r="C6309">
        <v>136.05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>
      <c r="A6310" s="2">
        <v>43607.9027777778</v>
      </c>
      <c r="B6310">
        <v>130.84</v>
      </c>
      <c r="C6310">
        <v>130.84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>
      <c r="A6311" s="2">
        <v>43607.90625</v>
      </c>
      <c r="B6311">
        <v>128.28</v>
      </c>
      <c r="C6311">
        <v>128.28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>
      <c r="A6312" s="2">
        <v>43607.9097222222</v>
      </c>
      <c r="B6312">
        <v>125.75</v>
      </c>
      <c r="C6312">
        <v>125.75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>
      <c r="A6313" s="2">
        <v>43607.9131944444</v>
      </c>
      <c r="B6313">
        <v>120.78</v>
      </c>
      <c r="C6313">
        <v>120.78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>
      <c r="A6314" s="2">
        <v>43607.9166666667</v>
      </c>
      <c r="B6314">
        <v>118.34</v>
      </c>
      <c r="C6314">
        <v>118.34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>
      <c r="A6315" s="2">
        <v>43607.9201388889</v>
      </c>
      <c r="B6315">
        <v>118.34</v>
      </c>
      <c r="C6315">
        <v>118.34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>
      <c r="A6316" s="2">
        <v>43607.9236111111</v>
      </c>
      <c r="B6316">
        <v>116.53</v>
      </c>
      <c r="C6316">
        <v>116.53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>
      <c r="A6317" s="2">
        <v>43607.9270833333</v>
      </c>
      <c r="B6317">
        <v>114.14</v>
      </c>
      <c r="C6317">
        <v>114.14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>
      <c r="A6318" s="2">
        <v>43607.9305555556</v>
      </c>
      <c r="B6318">
        <v>109.45</v>
      </c>
      <c r="C6318">
        <v>109.45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>
      <c r="A6319" s="2">
        <v>43607.9340277778</v>
      </c>
      <c r="B6319">
        <v>107.15</v>
      </c>
      <c r="C6319">
        <v>107.15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>
      <c r="A6320" s="2">
        <v>43607.9375</v>
      </c>
      <c r="B6320">
        <v>104.88</v>
      </c>
      <c r="C6320">
        <v>104.88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>
      <c r="A6321" s="2">
        <v>43607.9409722222</v>
      </c>
      <c r="B6321">
        <v>102.64</v>
      </c>
      <c r="C6321">
        <v>102.64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>
      <c r="A6322" s="2">
        <v>43607.9444444444</v>
      </c>
      <c r="B6322">
        <v>100.43</v>
      </c>
      <c r="C6322">
        <v>100.43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>
      <c r="A6323" s="2">
        <v>43607.9479166667</v>
      </c>
      <c r="B6323">
        <v>100.43</v>
      </c>
      <c r="C6323">
        <v>100.43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>
      <c r="A6324" s="2">
        <v>43607.9513888889</v>
      </c>
      <c r="B6324">
        <v>98.25</v>
      </c>
      <c r="C6324">
        <v>98.25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>
      <c r="A6325" s="2">
        <v>43607.9548611111</v>
      </c>
      <c r="B6325">
        <v>96.09</v>
      </c>
      <c r="C6325">
        <v>96.09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>
      <c r="A6326" s="2">
        <v>43607.9583333333</v>
      </c>
      <c r="B6326">
        <v>93.97</v>
      </c>
      <c r="C6326">
        <v>93.97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>
      <c r="A6327" s="2">
        <v>43607.9618055556</v>
      </c>
      <c r="B6327">
        <v>91.87</v>
      </c>
      <c r="C6327">
        <v>91.87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>
      <c r="A6328" s="2">
        <v>43607.9652777778</v>
      </c>
      <c r="B6328">
        <v>91.87</v>
      </c>
      <c r="C6328">
        <v>91.87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>
      <c r="A6329" s="2">
        <v>43607.96875</v>
      </c>
      <c r="B6329">
        <v>89.8</v>
      </c>
      <c r="C6329">
        <v>89.8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>
      <c r="A6330" s="2">
        <v>43607.9722222222</v>
      </c>
      <c r="B6330">
        <v>89.8</v>
      </c>
      <c r="C6330">
        <v>89.8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>
      <c r="A6331" s="2">
        <v>43607.9756944444</v>
      </c>
      <c r="B6331">
        <v>89.8</v>
      </c>
      <c r="C6331">
        <v>89.8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>
      <c r="A6332" s="2">
        <v>43607.9791666667</v>
      </c>
      <c r="B6332">
        <v>87.76</v>
      </c>
      <c r="C6332">
        <v>87.76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>
      <c r="A6333" s="2">
        <v>43607.9826388889</v>
      </c>
      <c r="B6333">
        <v>85.75</v>
      </c>
      <c r="C6333">
        <v>85.75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>
      <c r="A6334" s="2">
        <v>43607.9861111111</v>
      </c>
      <c r="B6334">
        <v>85.75</v>
      </c>
      <c r="C6334">
        <v>85.75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>
      <c r="A6335" s="2">
        <v>43607.9895833333</v>
      </c>
      <c r="B6335">
        <v>83.76</v>
      </c>
      <c r="C6335">
        <v>83.76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>
      <c r="A6336" s="2">
        <v>43607.9930555556</v>
      </c>
      <c r="B6336">
        <v>83.76</v>
      </c>
      <c r="C6336">
        <v>83.76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>
      <c r="A6337" s="2">
        <v>43607.9965277778</v>
      </c>
      <c r="B6337">
        <v>82.29</v>
      </c>
      <c r="C6337">
        <v>82.29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>
      <c r="A6338" s="2">
        <v>43608</v>
      </c>
      <c r="B6338">
        <v>80.36</v>
      </c>
      <c r="C6338">
        <v>80.36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>
      <c r="A6339" s="2">
        <v>43608.0034722222</v>
      </c>
      <c r="B6339">
        <v>80.36</v>
      </c>
      <c r="C6339">
        <v>80.36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>
      <c r="A6340" s="2">
        <v>43608.0069444444</v>
      </c>
      <c r="B6340">
        <v>80.36</v>
      </c>
      <c r="C6340">
        <v>80.36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>
      <c r="A6341" s="2">
        <v>43608.0104166667</v>
      </c>
      <c r="B6341">
        <v>80.36</v>
      </c>
      <c r="C6341">
        <v>80.36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>
      <c r="A6342" s="2">
        <v>43608.0138888889</v>
      </c>
      <c r="B6342">
        <v>78.45</v>
      </c>
      <c r="C6342">
        <v>78.45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>
      <c r="A6343" s="2">
        <v>43608.0173611111</v>
      </c>
      <c r="B6343">
        <v>76.56</v>
      </c>
      <c r="C6343">
        <v>76.56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>
      <c r="A6344" s="2">
        <v>43608.0208333333</v>
      </c>
      <c r="B6344">
        <v>74.71</v>
      </c>
      <c r="C6344">
        <v>74.71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>
      <c r="A6345" s="2">
        <v>43608.0243055556</v>
      </c>
      <c r="B6345">
        <v>72.88</v>
      </c>
      <c r="C6345">
        <v>72.88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>
      <c r="A6346" s="2">
        <v>43608.0277777778</v>
      </c>
      <c r="B6346">
        <v>72.88</v>
      </c>
      <c r="C6346">
        <v>72.88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>
      <c r="A6347" s="2">
        <v>43608.03125</v>
      </c>
      <c r="B6347">
        <v>71.08</v>
      </c>
      <c r="C6347">
        <v>71.08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>
      <c r="A6348" s="2">
        <v>43608.0347222222</v>
      </c>
      <c r="B6348">
        <v>69.31</v>
      </c>
      <c r="C6348">
        <v>69.31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>
      <c r="A6349" s="2">
        <v>43608.0381944444</v>
      </c>
      <c r="B6349">
        <v>69.31</v>
      </c>
      <c r="C6349">
        <v>69.31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>
      <c r="A6350" s="2">
        <v>43608.0416666667</v>
      </c>
      <c r="B6350">
        <v>69.31</v>
      </c>
      <c r="C6350">
        <v>69.31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>
      <c r="A6351" s="2">
        <v>43608.0451388889</v>
      </c>
      <c r="B6351">
        <v>69.31</v>
      </c>
      <c r="C6351">
        <v>69.31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>
      <c r="A6352" s="2">
        <v>43608.0486111111</v>
      </c>
      <c r="B6352">
        <v>69.31</v>
      </c>
      <c r="C6352">
        <v>69.31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>
      <c r="A6353" s="2">
        <v>43608.0520833333</v>
      </c>
      <c r="B6353">
        <v>69.31</v>
      </c>
      <c r="C6353">
        <v>69.31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>
      <c r="A6354" s="2">
        <v>43608.0555555556</v>
      </c>
      <c r="B6354">
        <v>67.57</v>
      </c>
      <c r="C6354">
        <v>67.57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>
      <c r="A6355" s="2">
        <v>43608.0590277778</v>
      </c>
      <c r="B6355">
        <v>65.85</v>
      </c>
      <c r="C6355">
        <v>65.85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>
      <c r="A6356" s="2">
        <v>43608.0625</v>
      </c>
      <c r="B6356">
        <v>65.85</v>
      </c>
      <c r="C6356">
        <v>65.85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>
      <c r="A6357" s="2">
        <v>43608.0659722222</v>
      </c>
      <c r="B6357">
        <v>65.85</v>
      </c>
      <c r="C6357">
        <v>65.85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>
      <c r="A6358" s="2">
        <v>43608.0694444444</v>
      </c>
      <c r="B6358">
        <v>65.85</v>
      </c>
      <c r="C6358">
        <v>65.85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>
      <c r="A6359" s="2">
        <v>43608.0729166667</v>
      </c>
      <c r="B6359">
        <v>64.16</v>
      </c>
      <c r="C6359">
        <v>64.16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>
      <c r="A6360" s="2">
        <v>43608.0763888889</v>
      </c>
      <c r="B6360">
        <v>64.16</v>
      </c>
      <c r="C6360">
        <v>64.16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>
      <c r="A6361" s="2">
        <v>43608.0798611111</v>
      </c>
      <c r="B6361">
        <v>64.16</v>
      </c>
      <c r="C6361">
        <v>64.16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>
      <c r="A6362" s="2">
        <v>43608.0833333333</v>
      </c>
      <c r="B6362">
        <v>64.16</v>
      </c>
      <c r="C6362">
        <v>64.16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>
      <c r="A6363" s="2">
        <v>43608.0868055556</v>
      </c>
      <c r="B6363">
        <v>62.49</v>
      </c>
      <c r="C6363">
        <v>62.49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>
      <c r="A6364" s="2">
        <v>43608.0902777778</v>
      </c>
      <c r="B6364">
        <v>62.49</v>
      </c>
      <c r="C6364">
        <v>62.49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>
      <c r="A6365" s="2">
        <v>43608.09375</v>
      </c>
      <c r="B6365">
        <v>60.85</v>
      </c>
      <c r="C6365">
        <v>60.85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>
      <c r="A6366" s="2">
        <v>43608.0972222222</v>
      </c>
      <c r="B6366">
        <v>60.85</v>
      </c>
      <c r="C6366">
        <v>60.85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>
      <c r="A6367" s="2">
        <v>43608.1006944444</v>
      </c>
      <c r="B6367">
        <v>60.85</v>
      </c>
      <c r="C6367">
        <v>60.85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>
      <c r="A6368" s="2">
        <v>43608.1041666667</v>
      </c>
      <c r="B6368">
        <v>60.85</v>
      </c>
      <c r="C6368">
        <v>60.85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>
      <c r="A6369" s="2">
        <v>43608.1076388889</v>
      </c>
      <c r="B6369">
        <v>60.85</v>
      </c>
      <c r="C6369">
        <v>60.85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>
      <c r="A6370" s="2">
        <v>43608.1111111111</v>
      </c>
      <c r="B6370">
        <v>59.23</v>
      </c>
      <c r="C6370">
        <v>59.23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>
      <c r="A6371" s="2">
        <v>43608.1145833333</v>
      </c>
      <c r="B6371">
        <v>59.23</v>
      </c>
      <c r="C6371">
        <v>59.23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>
      <c r="A6372" s="2">
        <v>43608.1180555556</v>
      </c>
      <c r="B6372">
        <v>59.23</v>
      </c>
      <c r="C6372">
        <v>59.23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>
      <c r="A6373" s="2">
        <v>43608.1215277778</v>
      </c>
      <c r="B6373">
        <v>59.23</v>
      </c>
      <c r="C6373">
        <v>59.23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>
      <c r="A6374" s="2">
        <v>43608.125</v>
      </c>
      <c r="B6374">
        <v>59.23</v>
      </c>
      <c r="C6374">
        <v>59.23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>
      <c r="A6375" s="2">
        <v>43608.1284722222</v>
      </c>
      <c r="B6375">
        <v>57.65</v>
      </c>
      <c r="C6375">
        <v>57.65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>
      <c r="A6376" s="2">
        <v>43608.1319444444</v>
      </c>
      <c r="B6376">
        <v>57.65</v>
      </c>
      <c r="C6376">
        <v>57.65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>
      <c r="A6377" s="2">
        <v>43608.1354166667</v>
      </c>
      <c r="B6377">
        <v>57.65</v>
      </c>
      <c r="C6377">
        <v>57.65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>
      <c r="A6378" s="2">
        <v>43608.1388888889</v>
      </c>
      <c r="B6378">
        <v>57.65</v>
      </c>
      <c r="C6378">
        <v>57.65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>
      <c r="A6379" s="2">
        <v>43608.1423611111</v>
      </c>
      <c r="B6379">
        <v>56.08</v>
      </c>
      <c r="C6379">
        <v>56.08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>
      <c r="A6380" s="2">
        <v>43608.1458333333</v>
      </c>
      <c r="B6380">
        <v>57.65</v>
      </c>
      <c r="C6380">
        <v>57.65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>
      <c r="A6381" s="2">
        <v>43608.1493055556</v>
      </c>
      <c r="B6381">
        <v>57.65</v>
      </c>
      <c r="C6381">
        <v>57.65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>
      <c r="A6382" s="2">
        <v>43608.1527777778</v>
      </c>
      <c r="B6382">
        <v>56.08</v>
      </c>
      <c r="C6382">
        <v>56.08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>
      <c r="A6383" s="2">
        <v>43608.15625</v>
      </c>
      <c r="B6383">
        <v>56.08</v>
      </c>
      <c r="C6383">
        <v>56.08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>
      <c r="A6384" s="2">
        <v>43608.1597222222</v>
      </c>
      <c r="B6384">
        <v>54.93</v>
      </c>
      <c r="C6384">
        <v>54.93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>
      <c r="A6385" s="2">
        <v>43608.1631944444</v>
      </c>
      <c r="B6385">
        <v>56.08</v>
      </c>
      <c r="C6385">
        <v>56.08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>
      <c r="A6386" s="2">
        <v>43608.1666666667</v>
      </c>
      <c r="B6386">
        <v>56.08</v>
      </c>
      <c r="C6386">
        <v>56.08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>
      <c r="A6387" s="2">
        <v>43608.1701388889</v>
      </c>
      <c r="B6387">
        <v>56.08</v>
      </c>
      <c r="C6387">
        <v>56.08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>
      <c r="A6388" s="2">
        <v>43608.1736111111</v>
      </c>
      <c r="B6388">
        <v>54.93</v>
      </c>
      <c r="C6388">
        <v>54.93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>
      <c r="A6389" s="2">
        <v>43608.1770833333</v>
      </c>
      <c r="B6389">
        <v>53.41</v>
      </c>
      <c r="C6389">
        <v>53.41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>
      <c r="A6390" s="2">
        <v>43608.1805555556</v>
      </c>
      <c r="B6390">
        <v>53.41</v>
      </c>
      <c r="C6390">
        <v>53.41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>
      <c r="A6391" s="2">
        <v>43608.1840277778</v>
      </c>
      <c r="B6391">
        <v>53.41</v>
      </c>
      <c r="C6391">
        <v>53.41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>
      <c r="A6392" s="2">
        <v>43608.1875</v>
      </c>
      <c r="B6392">
        <v>53.41</v>
      </c>
      <c r="C6392">
        <v>53.41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>
      <c r="A6393" s="2">
        <v>43608.1909722222</v>
      </c>
      <c r="B6393">
        <v>53.41</v>
      </c>
      <c r="C6393">
        <v>53.41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>
      <c r="A6394" s="2">
        <v>43608.1944444444</v>
      </c>
      <c r="B6394">
        <v>53.41</v>
      </c>
      <c r="C6394">
        <v>53.41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>
      <c r="A6395" s="2">
        <v>43608.1979166667</v>
      </c>
      <c r="B6395">
        <v>54.93</v>
      </c>
      <c r="C6395">
        <v>54.93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>
      <c r="A6396" s="2">
        <v>43608.2013888889</v>
      </c>
      <c r="B6396">
        <v>53.41</v>
      </c>
      <c r="C6396">
        <v>53.41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>
      <c r="A6397" s="2">
        <v>43608.2048611111</v>
      </c>
      <c r="B6397">
        <v>53.41</v>
      </c>
      <c r="C6397">
        <v>53.41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>
      <c r="A6398" s="2">
        <v>43608.2083333333</v>
      </c>
      <c r="B6398">
        <v>53.41</v>
      </c>
      <c r="C6398">
        <v>53.41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>
      <c r="A6399" s="2">
        <v>43608.2118055556</v>
      </c>
      <c r="B6399">
        <v>53.41</v>
      </c>
      <c r="C6399">
        <v>53.41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>
      <c r="A6400" s="2">
        <v>43608.2152777778</v>
      </c>
      <c r="B6400">
        <v>51.92</v>
      </c>
      <c r="C6400">
        <v>51.92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>
      <c r="A6401" s="2">
        <v>43608.21875</v>
      </c>
      <c r="B6401">
        <v>51.92</v>
      </c>
      <c r="C6401">
        <v>51.92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>
      <c r="A6402" s="2">
        <v>43608.2222222222</v>
      </c>
      <c r="B6402">
        <v>51.92</v>
      </c>
      <c r="C6402">
        <v>51.92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>
      <c r="A6403" s="2">
        <v>43608.2256944444</v>
      </c>
      <c r="B6403">
        <v>51.92</v>
      </c>
      <c r="C6403">
        <v>51.92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>
      <c r="A6404" s="2">
        <v>43608.2291666667</v>
      </c>
      <c r="B6404">
        <v>50.45</v>
      </c>
      <c r="C6404">
        <v>50.45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>
      <c r="A6405" s="2">
        <v>43608.2326388889</v>
      </c>
      <c r="B6405">
        <v>50.45</v>
      </c>
      <c r="C6405">
        <v>50.45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>
      <c r="A6406" s="2">
        <v>43608.2361111111</v>
      </c>
      <c r="B6406">
        <v>50.45</v>
      </c>
      <c r="C6406">
        <v>50.45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>
      <c r="A6407" s="2">
        <v>43608.2395833333</v>
      </c>
      <c r="B6407">
        <v>49.01</v>
      </c>
      <c r="C6407">
        <v>49.01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>
      <c r="A6408" s="2">
        <v>43608.2430555556</v>
      </c>
      <c r="B6408">
        <v>50.45</v>
      </c>
      <c r="C6408">
        <v>50.45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>
      <c r="A6409" s="2">
        <v>43608.2465277778</v>
      </c>
      <c r="B6409">
        <v>49.01</v>
      </c>
      <c r="C6409">
        <v>49.01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>
      <c r="A6410" s="2">
        <v>43608.25</v>
      </c>
      <c r="B6410">
        <v>49.01</v>
      </c>
      <c r="C6410">
        <v>49.01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>
      <c r="A6411" s="2">
        <v>43608.2534722222</v>
      </c>
      <c r="B6411">
        <v>49.01</v>
      </c>
      <c r="C6411">
        <v>49.01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>
      <c r="A6412" s="2">
        <v>43608.2569444444</v>
      </c>
      <c r="B6412">
        <v>49.01</v>
      </c>
      <c r="C6412">
        <v>49.01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>
      <c r="A6413" s="2">
        <v>43608.2604166667</v>
      </c>
      <c r="B6413">
        <v>49.01</v>
      </c>
      <c r="C6413">
        <v>49.01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>
      <c r="A6414" s="2">
        <v>43608.2638888889</v>
      </c>
      <c r="B6414">
        <v>50.45</v>
      </c>
      <c r="C6414">
        <v>50.45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>
      <c r="A6415" s="2">
        <v>43608.2673611111</v>
      </c>
      <c r="B6415">
        <v>51.92</v>
      </c>
      <c r="C6415">
        <v>51.92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>
      <c r="A6416" s="2">
        <v>43608.2708333333</v>
      </c>
      <c r="B6416">
        <v>53.41</v>
      </c>
      <c r="C6416">
        <v>53.41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>
      <c r="A6417" s="2">
        <v>43608.2743055556</v>
      </c>
      <c r="B6417">
        <v>53.41</v>
      </c>
      <c r="C6417">
        <v>53.41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>
      <c r="A6418" s="2">
        <v>43608.2777777778</v>
      </c>
      <c r="B6418">
        <v>51.92</v>
      </c>
      <c r="C6418">
        <v>51.92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>
      <c r="A6419" s="2">
        <v>43608.28125</v>
      </c>
      <c r="B6419">
        <v>50.45</v>
      </c>
      <c r="C6419">
        <v>50.45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>
      <c r="A6420" s="2">
        <v>43608.2847222222</v>
      </c>
      <c r="B6420">
        <v>51.92</v>
      </c>
      <c r="C6420">
        <v>51.92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>
      <c r="A6421" s="2">
        <v>43608.2881944444</v>
      </c>
      <c r="B6421">
        <v>50.45</v>
      </c>
      <c r="C6421">
        <v>50.45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>
      <c r="A6422" s="2">
        <v>43608.2916666667</v>
      </c>
      <c r="B6422">
        <v>50.45</v>
      </c>
      <c r="C6422">
        <v>50.45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>
      <c r="A6423" s="2">
        <v>43608.2951388889</v>
      </c>
      <c r="B6423">
        <v>50.45</v>
      </c>
      <c r="C6423">
        <v>50.45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>
      <c r="A6424" s="2">
        <v>43608.2986111111</v>
      </c>
      <c r="B6424">
        <v>50.45</v>
      </c>
      <c r="C6424">
        <v>50.45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>
      <c r="A6425" s="2">
        <v>43608.3020833333</v>
      </c>
      <c r="B6425">
        <v>50.45</v>
      </c>
      <c r="C6425">
        <v>50.45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>
      <c r="A6426" s="2">
        <v>43608.3055555556</v>
      </c>
      <c r="B6426">
        <v>50.45</v>
      </c>
      <c r="C6426">
        <v>50.45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>
      <c r="A6427" s="2">
        <v>43608.3090277778</v>
      </c>
      <c r="B6427">
        <v>50.45</v>
      </c>
      <c r="C6427">
        <v>50.45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>
      <c r="A6428" s="2">
        <v>43608.3125</v>
      </c>
      <c r="B6428">
        <v>50.45</v>
      </c>
      <c r="C6428">
        <v>50.45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>
      <c r="A6429" s="2">
        <v>43608.3159722222</v>
      </c>
      <c r="B6429">
        <v>50.45</v>
      </c>
      <c r="C6429">
        <v>50.45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>
      <c r="A6430" s="2">
        <v>43608.3194444444</v>
      </c>
      <c r="B6430">
        <v>49.01</v>
      </c>
      <c r="C6430">
        <v>49.01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>
      <c r="A6431" s="2">
        <v>43608.3229166667</v>
      </c>
      <c r="B6431">
        <v>49.01</v>
      </c>
      <c r="C6431">
        <v>49.01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>
      <c r="A6432" s="2">
        <v>43608.3263888889</v>
      </c>
      <c r="B6432">
        <v>49.01</v>
      </c>
      <c r="C6432">
        <v>49.01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>
      <c r="A6433" s="2">
        <v>43608.3298611111</v>
      </c>
      <c r="B6433">
        <v>49.01</v>
      </c>
      <c r="C6433">
        <v>49.01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>
      <c r="A6434" s="2">
        <v>43608.3333333333</v>
      </c>
      <c r="B6434">
        <v>50.45</v>
      </c>
      <c r="C6434">
        <v>50.45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>
      <c r="A6435" s="2">
        <v>43608.3368055556</v>
      </c>
      <c r="B6435">
        <v>51.92</v>
      </c>
      <c r="C6435">
        <v>51.92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>
      <c r="A6436" s="2">
        <v>43608.3402777778</v>
      </c>
      <c r="B6436">
        <v>56.08</v>
      </c>
      <c r="C6436">
        <v>56.08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>
      <c r="A6437" s="2">
        <v>43608.34375</v>
      </c>
      <c r="B6437">
        <v>56.08</v>
      </c>
      <c r="C6437">
        <v>56.08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>
      <c r="A6438" s="2">
        <v>43608.3472222222</v>
      </c>
      <c r="B6438">
        <v>56.08</v>
      </c>
      <c r="C6438">
        <v>56.08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>
      <c r="A6439" s="2">
        <v>43608.3506944444</v>
      </c>
      <c r="B6439">
        <v>54.93</v>
      </c>
      <c r="C6439">
        <v>54.93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>
      <c r="A6440" s="2">
        <v>43608.3541666667</v>
      </c>
      <c r="B6440">
        <v>53.41</v>
      </c>
      <c r="C6440">
        <v>53.41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>
      <c r="A6441" s="2">
        <v>43608.3576388889</v>
      </c>
      <c r="B6441">
        <v>53.41</v>
      </c>
      <c r="C6441">
        <v>53.41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>
      <c r="A6442" s="2">
        <v>43608.3611111111</v>
      </c>
      <c r="B6442">
        <v>53.41</v>
      </c>
      <c r="C6442">
        <v>53.41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>
      <c r="A6443" s="2">
        <v>43608.3645833333</v>
      </c>
      <c r="B6443">
        <v>51.92</v>
      </c>
      <c r="C6443">
        <v>51.92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>
      <c r="A6444" s="2">
        <v>43608.3680555556</v>
      </c>
      <c r="B6444">
        <v>51.92</v>
      </c>
      <c r="C6444">
        <v>51.92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>
      <c r="A6445" s="2">
        <v>43608.3715277778</v>
      </c>
      <c r="B6445">
        <v>50.45</v>
      </c>
      <c r="C6445">
        <v>50.45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>
      <c r="A6446" s="2">
        <v>43608.375</v>
      </c>
      <c r="B6446">
        <v>50.45</v>
      </c>
      <c r="C6446">
        <v>50.45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>
      <c r="A6447" s="2">
        <v>43608.3784722222</v>
      </c>
      <c r="B6447">
        <v>49.01</v>
      </c>
      <c r="C6447">
        <v>49.01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>
      <c r="A6448" s="2">
        <v>43608.3819444444</v>
      </c>
      <c r="B6448">
        <v>49.01</v>
      </c>
      <c r="C6448">
        <v>49.01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>
      <c r="A6449" s="2">
        <v>43608.3854166667</v>
      </c>
      <c r="B6449">
        <v>47.6</v>
      </c>
      <c r="C6449">
        <v>47.6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>
      <c r="A6450" s="2">
        <v>43608.3888888889</v>
      </c>
      <c r="B6450">
        <v>47.6</v>
      </c>
      <c r="C6450">
        <v>47.6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>
      <c r="A6451" s="2">
        <v>43608.3923611111</v>
      </c>
      <c r="B6451">
        <v>46.2</v>
      </c>
      <c r="C6451">
        <v>46.2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>
      <c r="A6452" s="2">
        <v>43608.3958333333</v>
      </c>
      <c r="B6452">
        <v>47.6</v>
      </c>
      <c r="C6452">
        <v>47.6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>
      <c r="A6453" s="2">
        <v>43608.3993055556</v>
      </c>
      <c r="B6453">
        <v>46.2</v>
      </c>
      <c r="C6453">
        <v>46.2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>
      <c r="A6454" s="2">
        <v>43608.4027777778</v>
      </c>
      <c r="B6454">
        <v>46.2</v>
      </c>
      <c r="C6454">
        <v>46.2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>
      <c r="A6455" s="2">
        <v>43608.40625</v>
      </c>
      <c r="B6455">
        <v>46.2</v>
      </c>
      <c r="C6455">
        <v>46.2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>
      <c r="A6456" s="2">
        <v>43608.4097222222</v>
      </c>
      <c r="B6456">
        <v>46.2</v>
      </c>
      <c r="C6456">
        <v>46.2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>
      <c r="A6457" s="2">
        <v>43608.4131944444</v>
      </c>
      <c r="B6457">
        <v>46.2</v>
      </c>
      <c r="C6457">
        <v>46.2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>
      <c r="A6458" s="2">
        <v>43608.4166666667</v>
      </c>
      <c r="B6458">
        <v>46.2</v>
      </c>
      <c r="C6458">
        <v>46.2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>
      <c r="A6459" s="2">
        <v>43608.4201388889</v>
      </c>
      <c r="B6459">
        <v>44.84</v>
      </c>
      <c r="C6459">
        <v>44.84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>
      <c r="A6460" s="2">
        <v>43608.4236111111</v>
      </c>
      <c r="B6460">
        <v>46.2</v>
      </c>
      <c r="C6460">
        <v>46.2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>
      <c r="A6461" s="2">
        <v>43608.4270833333</v>
      </c>
      <c r="B6461">
        <v>50.45</v>
      </c>
      <c r="C6461">
        <v>50.45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>
      <c r="A6462" s="2">
        <v>43608.4305555556</v>
      </c>
      <c r="B6462">
        <v>87.76</v>
      </c>
      <c r="C6462">
        <v>87.76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>
      <c r="A6463" s="2">
        <v>43608.4340277778</v>
      </c>
      <c r="B6463">
        <v>200.85</v>
      </c>
      <c r="C6463">
        <v>200.85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>
      <c r="A6464" s="2">
        <v>43608.4375</v>
      </c>
      <c r="B6464">
        <v>257.49</v>
      </c>
      <c r="C6464">
        <v>307.91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>
      <c r="A6465" s="2">
        <v>43608.4409722222</v>
      </c>
      <c r="B6465">
        <v>242.3</v>
      </c>
      <c r="C6465">
        <v>265.89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>
      <c r="A6466" s="2">
        <v>43608.4444444444</v>
      </c>
      <c r="B6466">
        <v>257.49</v>
      </c>
      <c r="C6466">
        <v>307.91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>
      <c r="A6467" s="2">
        <v>43608.4479166667</v>
      </c>
      <c r="B6467">
        <v>249.82</v>
      </c>
      <c r="C6467">
        <v>285.99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>
      <c r="A6468" s="2">
        <v>43608.4513888889</v>
      </c>
      <c r="B6468">
        <v>231.27</v>
      </c>
      <c r="C6468">
        <v>239.76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>
      <c r="A6469" s="2">
        <v>43608.4548611111</v>
      </c>
      <c r="B6469">
        <v>213.57</v>
      </c>
      <c r="C6469">
        <v>213.57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>
      <c r="A6470" s="2">
        <v>43608.4583333333</v>
      </c>
      <c r="B6470">
        <v>197.53</v>
      </c>
      <c r="C6470">
        <v>197.53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>
      <c r="A6471" s="2">
        <v>43608.4618055556</v>
      </c>
      <c r="B6471">
        <v>178.34</v>
      </c>
      <c r="C6471">
        <v>178.34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>
      <c r="A6472" s="2">
        <v>43608.4652777778</v>
      </c>
      <c r="B6472">
        <v>217.04</v>
      </c>
      <c r="C6472">
        <v>217.04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>
      <c r="A6473" s="2">
        <v>43608.46875</v>
      </c>
      <c r="B6473">
        <v>268.25</v>
      </c>
      <c r="C6473">
        <v>343.78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>
      <c r="A6474" s="2">
        <v>43608.4722222222</v>
      </c>
      <c r="B6474">
        <v>227.66</v>
      </c>
      <c r="C6474">
        <v>232.38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>
      <c r="A6475" s="2">
        <v>43608.4756944444</v>
      </c>
      <c r="B6475">
        <v>191</v>
      </c>
      <c r="C6475">
        <v>191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>
      <c r="A6476" s="2">
        <v>43608.4791666667</v>
      </c>
      <c r="B6476">
        <v>160.31</v>
      </c>
      <c r="C6476">
        <v>160.31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>
      <c r="A6477" s="2">
        <v>43608.4826388889</v>
      </c>
      <c r="B6477">
        <v>144.1</v>
      </c>
      <c r="C6477">
        <v>144.1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>
      <c r="A6478" s="2">
        <v>43608.4861111111</v>
      </c>
      <c r="B6478">
        <v>130.84</v>
      </c>
      <c r="C6478">
        <v>130.84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>
      <c r="A6479" s="2">
        <v>43608.4895833333</v>
      </c>
      <c r="B6479">
        <v>118.34</v>
      </c>
      <c r="C6479">
        <v>118.34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>
      <c r="A6480" s="2">
        <v>43608.4930555556</v>
      </c>
      <c r="B6480">
        <v>107.15</v>
      </c>
      <c r="C6480">
        <v>107.15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>
      <c r="A6481" s="2">
        <v>43608.4965277778</v>
      </c>
      <c r="B6481">
        <v>98.25</v>
      </c>
      <c r="C6481">
        <v>98.25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>
      <c r="A6482" s="2">
        <v>43608.5</v>
      </c>
      <c r="B6482">
        <v>89.8</v>
      </c>
      <c r="C6482">
        <v>89.8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>
      <c r="A6483" s="2">
        <v>43608.5034722222</v>
      </c>
      <c r="B6483">
        <v>85.75</v>
      </c>
      <c r="C6483">
        <v>85.75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>
      <c r="A6484" s="2">
        <v>43608.5069444444</v>
      </c>
      <c r="B6484">
        <v>80.36</v>
      </c>
      <c r="C6484">
        <v>80.36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>
      <c r="A6485" s="2">
        <v>43608.5104166667</v>
      </c>
      <c r="B6485">
        <v>76.56</v>
      </c>
      <c r="C6485">
        <v>76.56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>
      <c r="A6486" s="2">
        <v>43608.5138888889</v>
      </c>
      <c r="B6486">
        <v>72.88</v>
      </c>
      <c r="C6486">
        <v>72.88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>
      <c r="A6487" s="2">
        <v>43608.5173611111</v>
      </c>
      <c r="B6487">
        <v>71.08</v>
      </c>
      <c r="C6487">
        <v>71.08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>
      <c r="A6488" s="2">
        <v>43608.5208333333</v>
      </c>
      <c r="B6488">
        <v>67.57</v>
      </c>
      <c r="C6488">
        <v>67.57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>
      <c r="A6489" s="2">
        <v>43608.5243055556</v>
      </c>
      <c r="B6489">
        <v>64.16</v>
      </c>
      <c r="C6489">
        <v>64.16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>
      <c r="A6490" s="2">
        <v>43608.5277777778</v>
      </c>
      <c r="B6490">
        <v>62.49</v>
      </c>
      <c r="C6490">
        <v>62.49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>
      <c r="A6491" s="2">
        <v>43608.53125</v>
      </c>
      <c r="B6491">
        <v>60.85</v>
      </c>
      <c r="C6491">
        <v>60.85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>
      <c r="A6492" s="2">
        <v>43608.5347222222</v>
      </c>
      <c r="B6492">
        <v>60.85</v>
      </c>
      <c r="C6492">
        <v>60.85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>
      <c r="A6493" s="2">
        <v>43608.5381944444</v>
      </c>
      <c r="B6493">
        <v>57.65</v>
      </c>
      <c r="C6493">
        <v>57.65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>
      <c r="A6494" s="2">
        <v>43608.5416666667</v>
      </c>
      <c r="B6494">
        <v>57.65</v>
      </c>
      <c r="C6494">
        <v>57.65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>
      <c r="A6495" s="2">
        <v>43608.5451388889</v>
      </c>
      <c r="B6495">
        <v>56.08</v>
      </c>
      <c r="C6495">
        <v>56.08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>
      <c r="A6496" s="2">
        <v>43608.5486111111</v>
      </c>
      <c r="B6496">
        <v>54.93</v>
      </c>
      <c r="C6496">
        <v>54.93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>
      <c r="A6497" s="2">
        <v>43608.5520833333</v>
      </c>
      <c r="B6497">
        <v>54.93</v>
      </c>
      <c r="C6497">
        <v>54.93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>
      <c r="A6498" s="2">
        <v>43608.5555555556</v>
      </c>
      <c r="B6498">
        <v>53.41</v>
      </c>
      <c r="C6498">
        <v>53.41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>
      <c r="A6499" s="2">
        <v>43608.5590277778</v>
      </c>
      <c r="B6499">
        <v>53.41</v>
      </c>
      <c r="C6499">
        <v>53.41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>
      <c r="A6500" s="2">
        <v>43608.5625</v>
      </c>
      <c r="B6500">
        <v>71.08</v>
      </c>
      <c r="C6500">
        <v>71.08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>
      <c r="A6501" s="2">
        <v>43608.5659722222</v>
      </c>
      <c r="B6501">
        <v>125.75</v>
      </c>
      <c r="C6501">
        <v>125.75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>
      <c r="A6502" s="2">
        <v>43608.5694444444</v>
      </c>
      <c r="B6502">
        <v>125.75</v>
      </c>
      <c r="C6502">
        <v>125.75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>
      <c r="A6503" s="2">
        <v>43608.5729166667</v>
      </c>
      <c r="B6503">
        <v>114.14</v>
      </c>
      <c r="C6503">
        <v>114.14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>
      <c r="A6504" s="2">
        <v>43608.5763888889</v>
      </c>
      <c r="B6504">
        <v>96.09</v>
      </c>
      <c r="C6504">
        <v>96.09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>
      <c r="A6505" s="2">
        <v>43608.5798611111</v>
      </c>
      <c r="B6505">
        <v>85.75</v>
      </c>
      <c r="C6505">
        <v>85.75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>
      <c r="A6506" s="2">
        <v>43608.5833333333</v>
      </c>
      <c r="B6506">
        <v>78.45</v>
      </c>
      <c r="C6506">
        <v>78.45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>
      <c r="A6507" s="2">
        <v>43608.5868055556</v>
      </c>
      <c r="B6507">
        <v>72.88</v>
      </c>
      <c r="C6507">
        <v>72.88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>
      <c r="A6508" s="2">
        <v>43608.5902777778</v>
      </c>
      <c r="B6508">
        <v>67.57</v>
      </c>
      <c r="C6508">
        <v>67.57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>
      <c r="A6509" s="2">
        <v>43608.59375</v>
      </c>
      <c r="B6509">
        <v>64.16</v>
      </c>
      <c r="C6509">
        <v>64.16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>
      <c r="A6510" s="2">
        <v>43608.5972222222</v>
      </c>
      <c r="B6510">
        <v>59.23</v>
      </c>
      <c r="C6510">
        <v>59.23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>
      <c r="A6511" s="2">
        <v>43608.6006944444</v>
      </c>
      <c r="B6511">
        <v>57.65</v>
      </c>
      <c r="C6511">
        <v>57.65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>
      <c r="A6512" s="2">
        <v>43608.6041666667</v>
      </c>
      <c r="B6512">
        <v>56.08</v>
      </c>
      <c r="C6512">
        <v>56.08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>
      <c r="A6513" s="2">
        <v>43608.6076388889</v>
      </c>
      <c r="B6513">
        <v>54.93</v>
      </c>
      <c r="C6513">
        <v>54.93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>
      <c r="A6514" s="2">
        <v>43608.6111111111</v>
      </c>
      <c r="B6514">
        <v>53.41</v>
      </c>
      <c r="C6514">
        <v>53.41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>
      <c r="A6515" s="2">
        <v>43608.6145833333</v>
      </c>
      <c r="B6515">
        <v>51.92</v>
      </c>
      <c r="C6515">
        <v>51.92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>
      <c r="A6516" s="2">
        <v>43608.6180555556</v>
      </c>
      <c r="B6516">
        <v>51.92</v>
      </c>
      <c r="C6516">
        <v>51.92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>
      <c r="A6517" s="2">
        <v>43608.6215277778</v>
      </c>
      <c r="B6517">
        <v>51.92</v>
      </c>
      <c r="C6517">
        <v>51.92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>
      <c r="A6518" s="2">
        <v>43608.625</v>
      </c>
      <c r="B6518">
        <v>49.01</v>
      </c>
      <c r="C6518">
        <v>49.01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>
      <c r="A6519" s="2">
        <v>43608.6284722222</v>
      </c>
      <c r="B6519">
        <v>49.01</v>
      </c>
      <c r="C6519">
        <v>49.01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>
      <c r="A6520" s="2">
        <v>43608.6319444444</v>
      </c>
      <c r="B6520">
        <v>49.01</v>
      </c>
      <c r="C6520">
        <v>49.01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>
      <c r="A6521" s="2">
        <v>43608.6354166667</v>
      </c>
      <c r="B6521">
        <v>49.01</v>
      </c>
      <c r="C6521">
        <v>49.01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>
      <c r="A6522" s="2">
        <v>43608.6388888889</v>
      </c>
      <c r="B6522">
        <v>47.6</v>
      </c>
      <c r="C6522">
        <v>47.6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>
      <c r="A6523" s="2">
        <v>43608.6423611111</v>
      </c>
      <c r="B6523">
        <v>47.6</v>
      </c>
      <c r="C6523">
        <v>47.6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>
      <c r="A6524" s="2">
        <v>43608.6458333333</v>
      </c>
      <c r="B6524">
        <v>47.6</v>
      </c>
      <c r="C6524">
        <v>47.6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>
      <c r="A6525" s="2">
        <v>43608.6493055556</v>
      </c>
      <c r="B6525">
        <v>46.2</v>
      </c>
      <c r="C6525">
        <v>46.2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>
      <c r="A6526" s="2">
        <v>43608.6527777778</v>
      </c>
      <c r="B6526">
        <v>46.2</v>
      </c>
      <c r="C6526">
        <v>46.2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>
      <c r="A6527" s="2">
        <v>43608.65625</v>
      </c>
      <c r="B6527">
        <v>44.84</v>
      </c>
      <c r="C6527">
        <v>44.84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>
      <c r="A6528" s="2">
        <v>43608.6597222222</v>
      </c>
      <c r="B6528">
        <v>44.84</v>
      </c>
      <c r="C6528">
        <v>44.84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>
      <c r="A6529" s="2">
        <v>43608.6631944444</v>
      </c>
      <c r="B6529">
        <v>44.84</v>
      </c>
      <c r="C6529">
        <v>44.84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>
      <c r="A6530" s="2">
        <v>43608.6666666667</v>
      </c>
      <c r="B6530">
        <v>46.2</v>
      </c>
      <c r="C6530">
        <v>46.2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>
      <c r="A6531" s="2">
        <v>43608.6701388889</v>
      </c>
      <c r="B6531">
        <v>44.84</v>
      </c>
      <c r="C6531">
        <v>44.84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>
      <c r="A6532" s="2">
        <v>43608.6736111111</v>
      </c>
      <c r="B6532">
        <v>44.84</v>
      </c>
      <c r="C6532">
        <v>44.84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>
      <c r="A6533" s="2">
        <v>43608.6770833333</v>
      </c>
      <c r="B6533">
        <v>44.84</v>
      </c>
      <c r="C6533">
        <v>44.84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>
      <c r="A6534" s="2">
        <v>43608.6805555556</v>
      </c>
      <c r="B6534">
        <v>44.84</v>
      </c>
      <c r="C6534">
        <v>44.84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>
      <c r="A6535" s="2">
        <v>43608.6840277778</v>
      </c>
      <c r="B6535">
        <v>44.84</v>
      </c>
      <c r="C6535">
        <v>44.84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>
      <c r="A6536" s="2">
        <v>43608.6875</v>
      </c>
      <c r="B6536">
        <v>43.5</v>
      </c>
      <c r="C6536">
        <v>43.5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>
      <c r="A6537" s="2">
        <v>43608.6909722222</v>
      </c>
      <c r="B6537">
        <v>43.5</v>
      </c>
      <c r="C6537">
        <v>43.5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>
      <c r="A6538" s="2">
        <v>43608.6944444444</v>
      </c>
      <c r="B6538">
        <v>42.18</v>
      </c>
      <c r="C6538">
        <v>42.18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>
      <c r="A6539" s="2">
        <v>43608.6979166667</v>
      </c>
      <c r="B6539">
        <v>42.18</v>
      </c>
      <c r="C6539">
        <v>42.18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>
      <c r="A6540" s="2">
        <v>43608.7013888889</v>
      </c>
      <c r="B6540">
        <v>42.18</v>
      </c>
      <c r="C6540">
        <v>42.18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>
      <c r="A6541" s="2">
        <v>43608.7048611111</v>
      </c>
      <c r="B6541">
        <v>42.18</v>
      </c>
      <c r="C6541">
        <v>42.18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>
      <c r="A6542" s="2">
        <v>43608.7083333333</v>
      </c>
      <c r="B6542">
        <v>42.18</v>
      </c>
      <c r="C6542">
        <v>42.18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>
      <c r="A6543" s="2">
        <v>43608.7118055556</v>
      </c>
      <c r="B6543">
        <v>42.18</v>
      </c>
      <c r="C6543">
        <v>42.18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>
      <c r="A6544" s="2">
        <v>43608.7152777778</v>
      </c>
      <c r="B6544">
        <v>42.18</v>
      </c>
      <c r="C6544">
        <v>42.18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>
      <c r="A6545" s="2">
        <v>43608.71875</v>
      </c>
      <c r="B6545">
        <v>40.88</v>
      </c>
      <c r="C6545">
        <v>40.88</v>
      </c>
      <c r="D6545">
        <v>40.88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>
      <c r="A6546" s="2">
        <v>43608.7222222222</v>
      </c>
      <c r="B6546">
        <v>42.18</v>
      </c>
      <c r="C6546">
        <v>42.18</v>
      </c>
      <c r="D6546">
        <v>42.18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>
      <c r="A6547" s="2">
        <v>43608.7256944444</v>
      </c>
      <c r="B6547">
        <v>42.18</v>
      </c>
      <c r="C6547">
        <v>42.18</v>
      </c>
      <c r="D6547">
        <v>42.18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>
      <c r="A6548" s="2">
        <v>43608.7291666667</v>
      </c>
      <c r="B6548">
        <v>42.18</v>
      </c>
      <c r="C6548">
        <v>42.18</v>
      </c>
      <c r="D6548">
        <v>42.18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>
      <c r="A6549" s="2">
        <v>43608.7326388889</v>
      </c>
      <c r="B6549">
        <v>40.88</v>
      </c>
      <c r="C6549">
        <v>40.88</v>
      </c>
      <c r="D6549">
        <v>40.88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>
      <c r="A6550" s="2">
        <v>43608.7361111111</v>
      </c>
      <c r="B6550">
        <v>42.18</v>
      </c>
      <c r="C6550">
        <v>42.18</v>
      </c>
      <c r="D6550">
        <v>42.18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>
      <c r="A6551" s="2">
        <v>43608.7395833333</v>
      </c>
      <c r="B6551">
        <v>42.18</v>
      </c>
      <c r="C6551">
        <v>42.18</v>
      </c>
      <c r="D6551">
        <v>42.18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>
      <c r="A6552" s="2">
        <v>43608.7430555556</v>
      </c>
      <c r="B6552">
        <v>40.88</v>
      </c>
      <c r="C6552">
        <v>40.88</v>
      </c>
      <c r="D6552">
        <v>40.88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>
      <c r="A6553" s="2">
        <v>43608.7465277778</v>
      </c>
      <c r="B6553">
        <v>40.88</v>
      </c>
      <c r="C6553">
        <v>40.88</v>
      </c>
      <c r="D6553">
        <v>40.88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>
      <c r="A6554" s="2">
        <v>43608.75</v>
      </c>
      <c r="B6554">
        <v>40.88</v>
      </c>
      <c r="C6554">
        <v>40.88</v>
      </c>
      <c r="D6554">
        <v>40.88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>
      <c r="A6555" s="2">
        <v>43608.7534722222</v>
      </c>
      <c r="B6555">
        <v>39.61</v>
      </c>
      <c r="C6555">
        <v>39.61</v>
      </c>
      <c r="D6555">
        <v>39.61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>
      <c r="A6556" s="2">
        <v>43608.7569444444</v>
      </c>
      <c r="B6556">
        <v>40.88</v>
      </c>
      <c r="C6556">
        <v>40.88</v>
      </c>
      <c r="D6556">
        <v>40.88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>
      <c r="A6557" s="2">
        <v>43608.7604166667</v>
      </c>
      <c r="B6557">
        <v>39.61</v>
      </c>
      <c r="C6557">
        <v>39.61</v>
      </c>
      <c r="D6557">
        <v>39.61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>
      <c r="A6558" s="2">
        <v>43608.7638888889</v>
      </c>
      <c r="B6558">
        <v>39.61</v>
      </c>
      <c r="C6558">
        <v>39.61</v>
      </c>
      <c r="D6558">
        <v>39.61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>
      <c r="A6559" s="2">
        <v>43608.7673611111</v>
      </c>
      <c r="B6559">
        <v>40.88</v>
      </c>
      <c r="C6559">
        <v>40.88</v>
      </c>
      <c r="D6559">
        <v>40.88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>
      <c r="A6560" s="2">
        <v>43608.7708333333</v>
      </c>
      <c r="B6560">
        <v>39.61</v>
      </c>
      <c r="C6560">
        <v>39.61</v>
      </c>
      <c r="D6560">
        <v>39.61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>
      <c r="A6561" s="2">
        <v>43608.7743055556</v>
      </c>
      <c r="B6561">
        <v>39.61</v>
      </c>
      <c r="C6561">
        <v>39.61</v>
      </c>
      <c r="D6561">
        <v>39.61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>
      <c r="A6562" s="2">
        <v>43608.7777777778</v>
      </c>
      <c r="B6562">
        <v>39.61</v>
      </c>
      <c r="C6562">
        <v>39.61</v>
      </c>
      <c r="D6562">
        <v>39.61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>
      <c r="A6563" s="2">
        <v>43608.78125</v>
      </c>
      <c r="B6563">
        <v>39.61</v>
      </c>
      <c r="C6563">
        <v>39.61</v>
      </c>
      <c r="D6563">
        <v>39.61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>
      <c r="A6564" s="2">
        <v>43608.7847222222</v>
      </c>
      <c r="B6564">
        <v>40.88</v>
      </c>
      <c r="C6564">
        <v>40.88</v>
      </c>
      <c r="D6564">
        <v>40.88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>
      <c r="A6565" s="2">
        <v>43608.7881944444</v>
      </c>
      <c r="B6565">
        <v>39.61</v>
      </c>
      <c r="C6565">
        <v>39.61</v>
      </c>
      <c r="D6565">
        <v>39.61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>
      <c r="A6566" s="2">
        <v>43608.7916666667</v>
      </c>
      <c r="B6566">
        <v>40.88</v>
      </c>
      <c r="C6566">
        <v>40.88</v>
      </c>
      <c r="D6566">
        <v>40.88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>
      <c r="A6567" s="2">
        <v>43608.7951388889</v>
      </c>
      <c r="B6567">
        <v>40.88</v>
      </c>
      <c r="C6567">
        <v>40.88</v>
      </c>
      <c r="D6567">
        <v>40.88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>
      <c r="A6568" s="2">
        <v>43608.7986111111</v>
      </c>
      <c r="B6568">
        <v>40.88</v>
      </c>
      <c r="C6568">
        <v>40.88</v>
      </c>
      <c r="D6568">
        <v>40.88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>
      <c r="A6569" s="2">
        <v>43608.8020833333</v>
      </c>
      <c r="B6569">
        <v>40.88</v>
      </c>
      <c r="C6569">
        <v>40.88</v>
      </c>
      <c r="D6569">
        <v>40.88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>
      <c r="A6570" s="2">
        <v>43608.8055555556</v>
      </c>
      <c r="B6570">
        <v>42.18</v>
      </c>
      <c r="C6570">
        <v>42.18</v>
      </c>
      <c r="D6570">
        <v>42.18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>
      <c r="A6571" s="2">
        <v>43608.8090277778</v>
      </c>
      <c r="B6571">
        <v>42.18</v>
      </c>
      <c r="C6571">
        <v>42.18</v>
      </c>
      <c r="D6571">
        <v>42.18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>
      <c r="A6572" s="2">
        <v>43608.8125</v>
      </c>
      <c r="B6572">
        <v>42.18</v>
      </c>
      <c r="C6572">
        <v>42.18</v>
      </c>
      <c r="D6572">
        <v>42.18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>
      <c r="A6573" s="2">
        <v>43608.8159722222</v>
      </c>
      <c r="B6573">
        <v>39.61</v>
      </c>
      <c r="C6573">
        <v>39.61</v>
      </c>
      <c r="D6573">
        <v>39.61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>
      <c r="A6574" s="2">
        <v>43608.8194444444</v>
      </c>
      <c r="B6574">
        <v>39.61</v>
      </c>
      <c r="C6574">
        <v>39.61</v>
      </c>
      <c r="D6574">
        <v>39.61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>
      <c r="A6575" s="2">
        <v>43608.8229166667</v>
      </c>
      <c r="B6575">
        <v>39.61</v>
      </c>
      <c r="C6575">
        <v>39.61</v>
      </c>
      <c r="D6575">
        <v>39.61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>
      <c r="A6576" s="2">
        <v>43608.8263888889</v>
      </c>
      <c r="B6576">
        <v>39.61</v>
      </c>
      <c r="C6576">
        <v>39.61</v>
      </c>
      <c r="D6576">
        <v>39.61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>
      <c r="A6577" s="2">
        <v>43608.8298611111</v>
      </c>
      <c r="B6577">
        <v>39.61</v>
      </c>
      <c r="C6577">
        <v>39.61</v>
      </c>
      <c r="D6577">
        <v>39.61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>
      <c r="A6578" s="2">
        <v>43608.8333333333</v>
      </c>
      <c r="B6578">
        <v>39.61</v>
      </c>
      <c r="C6578">
        <v>39.61</v>
      </c>
      <c r="D6578">
        <v>39.61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>
      <c r="A6579" s="2">
        <v>43608.8368055556</v>
      </c>
      <c r="B6579">
        <v>39.61</v>
      </c>
      <c r="C6579">
        <v>39.61</v>
      </c>
      <c r="D6579">
        <v>39.61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>
      <c r="A6580" s="2">
        <v>43608.8402777778</v>
      </c>
      <c r="B6580">
        <v>39.61</v>
      </c>
      <c r="C6580">
        <v>39.61</v>
      </c>
      <c r="D6580">
        <v>39.61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>
      <c r="A6581" s="2">
        <v>43608.84375</v>
      </c>
      <c r="B6581">
        <v>39.61</v>
      </c>
      <c r="C6581">
        <v>39.61</v>
      </c>
      <c r="D6581">
        <v>39.61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>
      <c r="A6582" s="2">
        <v>43608.8472222222</v>
      </c>
      <c r="B6582">
        <v>39.61</v>
      </c>
      <c r="C6582">
        <v>39.61</v>
      </c>
      <c r="D6582">
        <v>39.61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>
      <c r="A6583" s="2">
        <v>43608.8506944444</v>
      </c>
      <c r="B6583">
        <v>38.37</v>
      </c>
      <c r="C6583">
        <v>38.37</v>
      </c>
      <c r="D6583">
        <v>38.37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>
      <c r="A6584" s="2">
        <v>43608.8541666667</v>
      </c>
      <c r="B6584">
        <v>38.37</v>
      </c>
      <c r="C6584">
        <v>38.37</v>
      </c>
      <c r="D6584">
        <v>38.37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>
      <c r="A6585" s="2">
        <v>43608.8576388889</v>
      </c>
      <c r="B6585">
        <v>39.61</v>
      </c>
      <c r="C6585">
        <v>39.61</v>
      </c>
      <c r="D6585">
        <v>39.61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>
      <c r="A6586" s="2">
        <v>43608.8611111111</v>
      </c>
      <c r="B6586">
        <v>38.37</v>
      </c>
      <c r="C6586">
        <v>38.37</v>
      </c>
      <c r="D6586">
        <v>38.37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>
      <c r="A6587" s="2">
        <v>43608.8645833333</v>
      </c>
      <c r="B6587">
        <v>38.37</v>
      </c>
      <c r="C6587">
        <v>38.37</v>
      </c>
      <c r="D6587">
        <v>38.37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>
      <c r="A6588" s="2">
        <v>43608.8680555556</v>
      </c>
      <c r="B6588">
        <v>38.37</v>
      </c>
      <c r="C6588">
        <v>38.37</v>
      </c>
      <c r="D6588">
        <v>38.37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>
      <c r="A6589" s="2">
        <v>43608.8715277778</v>
      </c>
      <c r="B6589">
        <v>38.37</v>
      </c>
      <c r="C6589">
        <v>38.37</v>
      </c>
      <c r="D6589">
        <v>38.37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>
      <c r="A6590" s="2">
        <v>43608.875</v>
      </c>
      <c r="B6590">
        <v>38.37</v>
      </c>
      <c r="C6590">
        <v>38.37</v>
      </c>
      <c r="D6590">
        <v>38.37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>
      <c r="A6591" s="2">
        <v>43608.8784722222</v>
      </c>
      <c r="B6591">
        <v>38.37</v>
      </c>
      <c r="C6591">
        <v>38.37</v>
      </c>
      <c r="D6591">
        <v>38.37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>
      <c r="A6592" s="2">
        <v>43608.8819444444</v>
      </c>
      <c r="B6592">
        <v>39.61</v>
      </c>
      <c r="C6592">
        <v>39.61</v>
      </c>
      <c r="D6592">
        <v>39.61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>
      <c r="A6593" s="2">
        <v>43608.8854166667</v>
      </c>
      <c r="B6593">
        <v>39.61</v>
      </c>
      <c r="C6593">
        <v>39.61</v>
      </c>
      <c r="D6593">
        <v>39.61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>
      <c r="A6594" s="2">
        <v>43608.8888888889</v>
      </c>
      <c r="B6594">
        <v>38.37</v>
      </c>
      <c r="C6594">
        <v>38.37</v>
      </c>
      <c r="D6594">
        <v>38.37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>
      <c r="A6595" s="2">
        <v>43608.8923611111</v>
      </c>
      <c r="B6595">
        <v>38.37</v>
      </c>
      <c r="C6595">
        <v>38.37</v>
      </c>
      <c r="D6595">
        <v>38.37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>
      <c r="A6596" s="2">
        <v>43608.8958333333</v>
      </c>
      <c r="B6596">
        <v>38.37</v>
      </c>
      <c r="C6596">
        <v>38.37</v>
      </c>
      <c r="D6596">
        <v>38.37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>
      <c r="A6597" s="2">
        <v>43608.8993055556</v>
      </c>
      <c r="B6597">
        <v>38.37</v>
      </c>
      <c r="C6597">
        <v>38.37</v>
      </c>
      <c r="D6597">
        <v>38.37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>
      <c r="A6598" s="2">
        <v>43608.9027777778</v>
      </c>
      <c r="B6598">
        <v>38.37</v>
      </c>
      <c r="C6598">
        <v>38.37</v>
      </c>
      <c r="D6598">
        <v>38.37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>
      <c r="A6599" s="2">
        <v>43608.90625</v>
      </c>
      <c r="B6599">
        <v>38.37</v>
      </c>
      <c r="C6599">
        <v>38.37</v>
      </c>
      <c r="D6599">
        <v>38.37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>
      <c r="A6600" s="2">
        <v>43608.9097222222</v>
      </c>
      <c r="B6600">
        <v>38.37</v>
      </c>
      <c r="C6600">
        <v>38.37</v>
      </c>
      <c r="D6600">
        <v>38.37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>
      <c r="A6601" s="2">
        <v>43608.9131944444</v>
      </c>
      <c r="B6601">
        <v>38.37</v>
      </c>
      <c r="C6601">
        <v>38.37</v>
      </c>
      <c r="D6601">
        <v>38.37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>
      <c r="A6602" s="2">
        <v>43608.9166666667</v>
      </c>
      <c r="B6602">
        <v>38.37</v>
      </c>
      <c r="C6602">
        <v>38.37</v>
      </c>
      <c r="D6602">
        <v>38.37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>
      <c r="A6603" s="2">
        <v>43608.9201388889</v>
      </c>
      <c r="B6603">
        <v>38.37</v>
      </c>
      <c r="C6603">
        <v>38.37</v>
      </c>
      <c r="D6603">
        <v>38.37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>
      <c r="A6604" s="2">
        <v>43608.9236111111</v>
      </c>
      <c r="B6604">
        <v>38.37</v>
      </c>
      <c r="C6604">
        <v>38.37</v>
      </c>
      <c r="D6604">
        <v>38.37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>
      <c r="A6605" s="2">
        <v>43608.9270833333</v>
      </c>
      <c r="B6605">
        <v>38.37</v>
      </c>
      <c r="C6605">
        <v>38.37</v>
      </c>
      <c r="D6605">
        <v>38.37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>
      <c r="A6606" s="2">
        <v>43608.9305555556</v>
      </c>
      <c r="B6606">
        <v>38.37</v>
      </c>
      <c r="C6606">
        <v>38.37</v>
      </c>
      <c r="D6606">
        <v>38.37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>
      <c r="A6607" s="2">
        <v>43608.9340277778</v>
      </c>
      <c r="B6607">
        <v>37.15</v>
      </c>
      <c r="C6607">
        <v>37.15</v>
      </c>
      <c r="D6607">
        <v>37.15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>
      <c r="A6608" s="2">
        <v>43608.9375</v>
      </c>
      <c r="B6608">
        <v>38.37</v>
      </c>
      <c r="C6608">
        <v>38.37</v>
      </c>
      <c r="D6608">
        <v>38.37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>
      <c r="A6609" s="2">
        <v>43608.9409722222</v>
      </c>
      <c r="B6609">
        <v>38.37</v>
      </c>
      <c r="C6609">
        <v>38.37</v>
      </c>
      <c r="D6609">
        <v>38.37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>
      <c r="A6610" s="2">
        <v>43608.9444444444</v>
      </c>
      <c r="B6610">
        <v>37.15</v>
      </c>
      <c r="C6610">
        <v>37.15</v>
      </c>
      <c r="D6610">
        <v>37.15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>
      <c r="A6611" s="2">
        <v>43608.9479166667</v>
      </c>
      <c r="B6611">
        <v>37.15</v>
      </c>
      <c r="C6611">
        <v>37.15</v>
      </c>
      <c r="D6611">
        <v>37.15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>
      <c r="A6612" s="2">
        <v>43608.9513888889</v>
      </c>
      <c r="B6612">
        <v>37.15</v>
      </c>
      <c r="C6612">
        <v>37.15</v>
      </c>
      <c r="D6612">
        <v>37.15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>
      <c r="A6613" s="2">
        <v>43608.9548611111</v>
      </c>
      <c r="B6613">
        <v>38.37</v>
      </c>
      <c r="C6613">
        <v>38.37</v>
      </c>
      <c r="D6613">
        <v>38.37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>
      <c r="A6614" s="2">
        <v>43608.9583333333</v>
      </c>
      <c r="B6614">
        <v>38.37</v>
      </c>
      <c r="C6614">
        <v>38.37</v>
      </c>
      <c r="D6614">
        <v>38.37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>
      <c r="A6615" s="2">
        <v>43608.9618055556</v>
      </c>
      <c r="B6615">
        <v>38.37</v>
      </c>
      <c r="C6615">
        <v>38.37</v>
      </c>
      <c r="D6615">
        <v>38.37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>
      <c r="A6616" s="2">
        <v>43608.9652777778</v>
      </c>
      <c r="B6616">
        <v>38.37</v>
      </c>
      <c r="C6616">
        <v>38.37</v>
      </c>
      <c r="D6616">
        <v>38.37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>
      <c r="A6617" s="2">
        <v>43608.96875</v>
      </c>
      <c r="B6617">
        <v>38.37</v>
      </c>
      <c r="C6617">
        <v>38.37</v>
      </c>
      <c r="D6617">
        <v>38.37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>
      <c r="A6618" s="2">
        <v>43608.9722222222</v>
      </c>
      <c r="B6618">
        <v>37.15</v>
      </c>
      <c r="C6618">
        <v>37.15</v>
      </c>
      <c r="D6618">
        <v>37.15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>
      <c r="A6619" s="2">
        <v>43608.9756944444</v>
      </c>
      <c r="B6619">
        <v>38.37</v>
      </c>
      <c r="C6619">
        <v>38.37</v>
      </c>
      <c r="D6619">
        <v>38.37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>
      <c r="A6620" s="2">
        <v>43608.9791666667</v>
      </c>
      <c r="B6620">
        <v>37.15</v>
      </c>
      <c r="C6620">
        <v>37.15</v>
      </c>
      <c r="D6620">
        <v>37.15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>
      <c r="A6621" s="2">
        <v>43608.9826388889</v>
      </c>
      <c r="B6621">
        <v>37.15</v>
      </c>
      <c r="C6621">
        <v>37.15</v>
      </c>
      <c r="D6621">
        <v>37.15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>
      <c r="A6622" s="2">
        <v>43608.9861111111</v>
      </c>
      <c r="B6622">
        <v>37.15</v>
      </c>
      <c r="C6622">
        <v>37.15</v>
      </c>
      <c r="D6622">
        <v>37.15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>
      <c r="A6623" s="2">
        <v>43608.9895833333</v>
      </c>
      <c r="B6623">
        <v>37.15</v>
      </c>
      <c r="C6623">
        <v>37.15</v>
      </c>
      <c r="D6623">
        <v>37.15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>
      <c r="A6624" s="2">
        <v>43608.9930555556</v>
      </c>
      <c r="B6624">
        <v>37.15</v>
      </c>
      <c r="C6624">
        <v>37.15</v>
      </c>
      <c r="D6624">
        <v>37.15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>
      <c r="A6625" s="2">
        <v>43608.9965277778</v>
      </c>
      <c r="B6625">
        <v>35.95</v>
      </c>
      <c r="C6625">
        <v>35.95</v>
      </c>
      <c r="D6625">
        <v>35.95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>
      <c r="A6626" s="2">
        <v>43609</v>
      </c>
      <c r="B6626">
        <v>35.95</v>
      </c>
      <c r="C6626">
        <v>35.95</v>
      </c>
      <c r="D6626">
        <v>35.95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>
      <c r="A6627" s="2">
        <v>43609.0034722222</v>
      </c>
      <c r="B6627">
        <v>37.15</v>
      </c>
      <c r="C6627">
        <v>37.15</v>
      </c>
      <c r="D6627">
        <v>37.15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>
      <c r="A6628" s="2">
        <v>43609.0069444444</v>
      </c>
      <c r="B6628">
        <v>37.15</v>
      </c>
      <c r="C6628">
        <v>37.15</v>
      </c>
      <c r="D6628">
        <v>37.15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>
      <c r="A6629" s="2">
        <v>43609.0104166667</v>
      </c>
      <c r="B6629">
        <v>37.15</v>
      </c>
      <c r="C6629">
        <v>37.15</v>
      </c>
      <c r="D6629">
        <v>37.15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>
      <c r="A6630" s="2">
        <v>43609.0138888889</v>
      </c>
      <c r="B6630">
        <v>37.15</v>
      </c>
      <c r="C6630">
        <v>37.15</v>
      </c>
      <c r="D6630">
        <v>37.15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>
      <c r="A6631" s="2">
        <v>43609.0173611111</v>
      </c>
      <c r="B6631">
        <v>37.15</v>
      </c>
      <c r="C6631">
        <v>37.15</v>
      </c>
      <c r="D6631">
        <v>37.15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>
      <c r="A6632" s="2">
        <v>43609.0208333333</v>
      </c>
      <c r="B6632">
        <v>38.37</v>
      </c>
      <c r="C6632">
        <v>38.37</v>
      </c>
      <c r="D6632">
        <v>38.37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>
      <c r="A6633" s="2">
        <v>43609.0243055556</v>
      </c>
      <c r="B6633">
        <v>37.15</v>
      </c>
      <c r="C6633">
        <v>37.15</v>
      </c>
      <c r="D6633">
        <v>37.15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>
      <c r="A6634" s="2">
        <v>43609.0277777778</v>
      </c>
      <c r="B6634">
        <v>37.15</v>
      </c>
      <c r="C6634">
        <v>37.15</v>
      </c>
      <c r="D6634">
        <v>37.15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>
      <c r="A6635" s="2">
        <v>43609.03125</v>
      </c>
      <c r="B6635">
        <v>37.15</v>
      </c>
      <c r="C6635">
        <v>37.15</v>
      </c>
      <c r="D6635">
        <v>37.15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>
      <c r="A6636" s="2">
        <v>43609.0347222222</v>
      </c>
      <c r="B6636">
        <v>35.95</v>
      </c>
      <c r="C6636">
        <v>35.95</v>
      </c>
      <c r="D6636">
        <v>35.95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>
      <c r="A6637" s="2">
        <v>43609.0381944444</v>
      </c>
      <c r="B6637">
        <v>35.95</v>
      </c>
      <c r="C6637">
        <v>35.95</v>
      </c>
      <c r="D6637">
        <v>35.95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>
      <c r="A6638" s="2">
        <v>43609.0416666667</v>
      </c>
      <c r="B6638">
        <v>37.15</v>
      </c>
      <c r="C6638">
        <v>37.15</v>
      </c>
      <c r="D6638">
        <v>37.15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>
      <c r="A6639" s="2">
        <v>43609.0451388889</v>
      </c>
      <c r="B6639">
        <v>35.95</v>
      </c>
      <c r="C6639">
        <v>35.95</v>
      </c>
      <c r="D6639">
        <v>35.95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>
      <c r="A6640" s="2">
        <v>43609.0486111111</v>
      </c>
      <c r="B6640">
        <v>35.95</v>
      </c>
      <c r="C6640">
        <v>35.95</v>
      </c>
      <c r="D6640">
        <v>35.95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>
      <c r="A6641" s="2">
        <v>43609.0520833333</v>
      </c>
      <c r="B6641">
        <v>35.95</v>
      </c>
      <c r="C6641">
        <v>35.95</v>
      </c>
      <c r="D6641">
        <v>35.95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>
      <c r="A6642" s="2">
        <v>43609.0555555556</v>
      </c>
      <c r="B6642">
        <v>35.95</v>
      </c>
      <c r="C6642">
        <v>35.95</v>
      </c>
      <c r="D6642">
        <v>35.95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>
      <c r="A6643" s="2">
        <v>43609.0590277778</v>
      </c>
      <c r="B6643">
        <v>35.95</v>
      </c>
      <c r="C6643">
        <v>35.95</v>
      </c>
      <c r="D6643">
        <v>35.95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>
      <c r="A6644" s="2">
        <v>43609.0625</v>
      </c>
      <c r="B6644">
        <v>34.77</v>
      </c>
      <c r="C6644">
        <v>34.77</v>
      </c>
      <c r="D6644">
        <v>34.77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>
      <c r="A6645" s="2">
        <v>43609.0659722222</v>
      </c>
      <c r="B6645">
        <v>34.77</v>
      </c>
      <c r="C6645">
        <v>34.77</v>
      </c>
      <c r="D6645">
        <v>34.77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>
      <c r="A6646" s="2">
        <v>43609.0694444444</v>
      </c>
      <c r="B6646">
        <v>35.95</v>
      </c>
      <c r="C6646">
        <v>35.95</v>
      </c>
      <c r="D6646">
        <v>35.95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>
      <c r="A6647" s="2">
        <v>43609.0729166667</v>
      </c>
      <c r="B6647">
        <v>35.95</v>
      </c>
      <c r="C6647">
        <v>35.95</v>
      </c>
      <c r="D6647">
        <v>35.95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>
      <c r="A6648" s="2">
        <v>43609.0763888889</v>
      </c>
      <c r="B6648">
        <v>35.95</v>
      </c>
      <c r="C6648">
        <v>35.95</v>
      </c>
      <c r="D6648">
        <v>35.95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>
      <c r="A6649" s="2">
        <v>43609.0798611111</v>
      </c>
      <c r="B6649">
        <v>37.15</v>
      </c>
      <c r="C6649">
        <v>37.15</v>
      </c>
      <c r="D6649">
        <v>37.15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>
      <c r="A6650" s="2">
        <v>43609.0833333333</v>
      </c>
      <c r="B6650">
        <v>37.15</v>
      </c>
      <c r="C6650">
        <v>37.15</v>
      </c>
      <c r="D6650">
        <v>37.15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>
      <c r="A6651" s="2">
        <v>43609.0868055556</v>
      </c>
      <c r="B6651">
        <v>37.15</v>
      </c>
      <c r="C6651">
        <v>37.15</v>
      </c>
      <c r="D6651">
        <v>37.15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>
      <c r="A6652" s="2">
        <v>43609.0902777778</v>
      </c>
      <c r="B6652">
        <v>37.15</v>
      </c>
      <c r="C6652">
        <v>37.15</v>
      </c>
      <c r="D6652">
        <v>37.15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>
      <c r="A6653" s="2">
        <v>43609.09375</v>
      </c>
      <c r="B6653">
        <v>37.15</v>
      </c>
      <c r="C6653">
        <v>37.15</v>
      </c>
      <c r="D6653">
        <v>37.15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>
      <c r="A6654" s="2">
        <v>43609.0972222222</v>
      </c>
      <c r="B6654">
        <v>38.37</v>
      </c>
      <c r="C6654">
        <v>38.37</v>
      </c>
      <c r="D6654">
        <v>38.37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>
      <c r="A6655" s="2">
        <v>43609.1006944444</v>
      </c>
      <c r="B6655">
        <v>39.61</v>
      </c>
      <c r="C6655">
        <v>39.61</v>
      </c>
      <c r="D6655">
        <v>39.61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>
      <c r="A6656" s="2">
        <v>43609.1041666667</v>
      </c>
      <c r="B6656">
        <v>39.61</v>
      </c>
      <c r="C6656">
        <v>39.61</v>
      </c>
      <c r="D6656">
        <v>39.61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>
      <c r="A6657" s="2">
        <v>43609.1076388889</v>
      </c>
      <c r="B6657">
        <v>38.37</v>
      </c>
      <c r="C6657">
        <v>38.37</v>
      </c>
      <c r="D6657">
        <v>38.37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>
      <c r="A6658" s="2">
        <v>43609.1111111111</v>
      </c>
      <c r="B6658">
        <v>38.37</v>
      </c>
      <c r="C6658">
        <v>38.37</v>
      </c>
      <c r="D6658">
        <v>38.37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>
      <c r="A6659" s="2">
        <v>43609.1145833333</v>
      </c>
      <c r="B6659">
        <v>38.37</v>
      </c>
      <c r="C6659">
        <v>38.37</v>
      </c>
      <c r="D6659">
        <v>38.37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>
      <c r="A6660" s="2">
        <v>43609.1180555556</v>
      </c>
      <c r="B6660">
        <v>37.15</v>
      </c>
      <c r="C6660">
        <v>37.15</v>
      </c>
      <c r="D6660">
        <v>37.15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>
      <c r="A6661" s="2">
        <v>43609.1215277778</v>
      </c>
      <c r="B6661">
        <v>37.15</v>
      </c>
      <c r="C6661">
        <v>37.15</v>
      </c>
      <c r="D6661">
        <v>37.15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>
      <c r="A6662" s="2">
        <v>43609.125</v>
      </c>
      <c r="B6662">
        <v>37.15</v>
      </c>
      <c r="C6662">
        <v>37.15</v>
      </c>
      <c r="D6662">
        <v>37.15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>
      <c r="A6663" s="2">
        <v>43609.1284722222</v>
      </c>
      <c r="B6663">
        <v>37.15</v>
      </c>
      <c r="C6663">
        <v>37.15</v>
      </c>
      <c r="D6663">
        <v>37.15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>
      <c r="A6664" s="2">
        <v>43609.1319444444</v>
      </c>
      <c r="B6664">
        <v>37.15</v>
      </c>
      <c r="C6664">
        <v>37.15</v>
      </c>
      <c r="D6664">
        <v>37.15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>
      <c r="A6665" s="2">
        <v>43609.1354166667</v>
      </c>
      <c r="B6665">
        <v>35.95</v>
      </c>
      <c r="C6665">
        <v>35.95</v>
      </c>
      <c r="D6665">
        <v>35.95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>
      <c r="A6666" s="2">
        <v>43609.1388888889</v>
      </c>
      <c r="B6666">
        <v>35.95</v>
      </c>
      <c r="C6666">
        <v>35.95</v>
      </c>
      <c r="D6666">
        <v>35.95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>
      <c r="A6667" s="2">
        <v>43609.1423611111</v>
      </c>
      <c r="B6667">
        <v>35.95</v>
      </c>
      <c r="C6667">
        <v>35.95</v>
      </c>
      <c r="D6667">
        <v>35.95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>
      <c r="A6668" s="2">
        <v>43609.1458333333</v>
      </c>
      <c r="B6668">
        <v>35.95</v>
      </c>
      <c r="C6668">
        <v>35.95</v>
      </c>
      <c r="D6668">
        <v>35.95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>
      <c r="A6669" s="2">
        <v>43609.1493055556</v>
      </c>
      <c r="B6669">
        <v>35.95</v>
      </c>
      <c r="C6669">
        <v>35.95</v>
      </c>
      <c r="D6669">
        <v>35.95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>
      <c r="A6670" s="2">
        <v>43609.1527777778</v>
      </c>
      <c r="B6670">
        <v>37.15</v>
      </c>
      <c r="C6670">
        <v>37.15</v>
      </c>
      <c r="D6670">
        <v>37.15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>
      <c r="A6671" s="2">
        <v>43609.15625</v>
      </c>
      <c r="B6671">
        <v>38.37</v>
      </c>
      <c r="C6671">
        <v>38.37</v>
      </c>
      <c r="D6671">
        <v>38.37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>
      <c r="A6672" s="2">
        <v>43609.1597222222</v>
      </c>
      <c r="B6672">
        <v>38.37</v>
      </c>
      <c r="C6672">
        <v>38.37</v>
      </c>
      <c r="D6672">
        <v>38.37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>
      <c r="A6673" s="2">
        <v>43609.1631944444</v>
      </c>
      <c r="B6673">
        <v>38.37</v>
      </c>
      <c r="C6673">
        <v>38.37</v>
      </c>
      <c r="D6673">
        <v>38.37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>
      <c r="A6674" s="2">
        <v>43609.1666666667</v>
      </c>
      <c r="B6674">
        <v>38.37</v>
      </c>
      <c r="C6674">
        <v>38.37</v>
      </c>
      <c r="D6674">
        <v>38.37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>
      <c r="A6675" s="2">
        <v>43609.1701388889</v>
      </c>
      <c r="B6675">
        <v>38.37</v>
      </c>
      <c r="C6675">
        <v>38.37</v>
      </c>
      <c r="D6675">
        <v>38.37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>
      <c r="A6676" s="2">
        <v>43609.1736111111</v>
      </c>
      <c r="B6676">
        <v>38.37</v>
      </c>
      <c r="C6676">
        <v>38.37</v>
      </c>
      <c r="D6676">
        <v>38.37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>
      <c r="A6677" s="2">
        <v>43609.1770833333</v>
      </c>
      <c r="B6677">
        <v>38.37</v>
      </c>
      <c r="C6677">
        <v>38.37</v>
      </c>
      <c r="D6677">
        <v>38.37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>
      <c r="A6678" s="2">
        <v>43609.1805555556</v>
      </c>
      <c r="B6678">
        <v>38.37</v>
      </c>
      <c r="C6678">
        <v>38.37</v>
      </c>
      <c r="D6678">
        <v>38.37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>
      <c r="A6679" s="2">
        <v>43609.1840277778</v>
      </c>
      <c r="B6679">
        <v>37.15</v>
      </c>
      <c r="C6679">
        <v>37.15</v>
      </c>
      <c r="D6679">
        <v>37.15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>
      <c r="A6680" s="2">
        <v>43609.1875</v>
      </c>
      <c r="B6680">
        <v>37.15</v>
      </c>
      <c r="C6680">
        <v>37.15</v>
      </c>
      <c r="D6680">
        <v>37.15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>
      <c r="A6681" s="2">
        <v>43609.1909722222</v>
      </c>
      <c r="B6681">
        <v>37.15</v>
      </c>
      <c r="C6681">
        <v>37.15</v>
      </c>
      <c r="D6681">
        <v>37.15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>
      <c r="A6682" s="2">
        <v>43609.1944444444</v>
      </c>
      <c r="B6682">
        <v>37.15</v>
      </c>
      <c r="C6682">
        <v>37.15</v>
      </c>
      <c r="D6682">
        <v>37.15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>
      <c r="A6683" s="2">
        <v>43609.1979166667</v>
      </c>
      <c r="B6683">
        <v>35.95</v>
      </c>
      <c r="C6683">
        <v>35.95</v>
      </c>
      <c r="D6683">
        <v>35.95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>
      <c r="A6684" s="2">
        <v>43609.2013888889</v>
      </c>
      <c r="B6684">
        <v>37.15</v>
      </c>
      <c r="C6684">
        <v>37.15</v>
      </c>
      <c r="D6684">
        <v>37.15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>
      <c r="A6685" s="2">
        <v>43609.2048611111</v>
      </c>
      <c r="B6685">
        <v>37.15</v>
      </c>
      <c r="C6685">
        <v>37.15</v>
      </c>
      <c r="D6685">
        <v>37.15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>
      <c r="A6686" s="2">
        <v>43609.2083333333</v>
      </c>
      <c r="B6686">
        <v>37.15</v>
      </c>
      <c r="C6686">
        <v>37.15</v>
      </c>
      <c r="D6686">
        <v>37.15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>
      <c r="A6687" s="2">
        <v>43609.2118055556</v>
      </c>
      <c r="B6687">
        <v>37.15</v>
      </c>
      <c r="C6687">
        <v>37.15</v>
      </c>
      <c r="D6687">
        <v>37.15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>
      <c r="A6688" s="2">
        <v>43609.2152777778</v>
      </c>
      <c r="B6688">
        <v>37.15</v>
      </c>
      <c r="C6688">
        <v>37.15</v>
      </c>
      <c r="D6688">
        <v>37.15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>
      <c r="A6689" s="2">
        <v>43609.21875</v>
      </c>
      <c r="B6689">
        <v>35.95</v>
      </c>
      <c r="C6689">
        <v>35.95</v>
      </c>
      <c r="D6689">
        <v>35.95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>
      <c r="A6690" s="2">
        <v>43609.2222222222</v>
      </c>
      <c r="B6690">
        <v>35.95</v>
      </c>
      <c r="C6690">
        <v>35.95</v>
      </c>
      <c r="D6690">
        <v>35.95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>
      <c r="A6691" s="2">
        <v>43609.2256944444</v>
      </c>
      <c r="B6691">
        <v>35.95</v>
      </c>
      <c r="C6691">
        <v>35.95</v>
      </c>
      <c r="D6691">
        <v>35.95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>
      <c r="A6692" s="2">
        <v>43609.2291666667</v>
      </c>
      <c r="B6692">
        <v>37.15</v>
      </c>
      <c r="C6692">
        <v>37.15</v>
      </c>
      <c r="D6692">
        <v>37.15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>
      <c r="A6693" s="2">
        <v>43609.2326388889</v>
      </c>
      <c r="B6693">
        <v>35.95</v>
      </c>
      <c r="C6693">
        <v>35.95</v>
      </c>
      <c r="D6693">
        <v>35.95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>
      <c r="A6694" s="2">
        <v>43609.2361111111</v>
      </c>
      <c r="B6694">
        <v>35.95</v>
      </c>
      <c r="C6694">
        <v>35.95</v>
      </c>
      <c r="D6694">
        <v>35.95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>
      <c r="A6695" s="2">
        <v>43609.2395833333</v>
      </c>
      <c r="B6695">
        <v>35.95</v>
      </c>
      <c r="C6695">
        <v>35.95</v>
      </c>
      <c r="D6695">
        <v>35.95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>
      <c r="A6696" s="2">
        <v>43609.2430555556</v>
      </c>
      <c r="B6696">
        <v>37.15</v>
      </c>
      <c r="C6696">
        <v>37.15</v>
      </c>
      <c r="D6696">
        <v>37.15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>
      <c r="A6697" s="2">
        <v>43609.2465277778</v>
      </c>
      <c r="B6697">
        <v>35.95</v>
      </c>
      <c r="C6697">
        <v>35.95</v>
      </c>
      <c r="D6697">
        <v>35.95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>
      <c r="A6698" s="2">
        <v>43609.25</v>
      </c>
      <c r="B6698">
        <v>35.95</v>
      </c>
      <c r="C6698">
        <v>35.95</v>
      </c>
      <c r="D6698">
        <v>35.95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>
      <c r="A6699" s="2">
        <v>43609.2534722222</v>
      </c>
      <c r="B6699">
        <v>37.15</v>
      </c>
      <c r="C6699">
        <v>37.15</v>
      </c>
      <c r="D6699">
        <v>37.15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>
      <c r="A6700" s="2">
        <v>43609.2569444444</v>
      </c>
      <c r="B6700">
        <v>35.95</v>
      </c>
      <c r="C6700">
        <v>35.95</v>
      </c>
      <c r="D6700">
        <v>35.95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>
      <c r="A6701" s="2">
        <v>43609.2604166667</v>
      </c>
      <c r="B6701">
        <v>35.95</v>
      </c>
      <c r="C6701">
        <v>35.95</v>
      </c>
      <c r="D6701">
        <v>35.95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>
      <c r="A6702" s="2">
        <v>43609.2638888889</v>
      </c>
      <c r="B6702">
        <v>35.95</v>
      </c>
      <c r="C6702">
        <v>35.95</v>
      </c>
      <c r="D6702">
        <v>35.95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>
      <c r="A6703" s="2">
        <v>43609.2673611111</v>
      </c>
      <c r="B6703">
        <v>35.95</v>
      </c>
      <c r="C6703">
        <v>35.95</v>
      </c>
      <c r="D6703">
        <v>35.95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>
      <c r="A6704" s="2">
        <v>43609.2708333333</v>
      </c>
      <c r="B6704">
        <v>35.95</v>
      </c>
      <c r="C6704">
        <v>35.95</v>
      </c>
      <c r="D6704">
        <v>35.95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>
      <c r="A6705" s="2">
        <v>43609.2743055556</v>
      </c>
      <c r="B6705">
        <v>34.77</v>
      </c>
      <c r="C6705">
        <v>34.77</v>
      </c>
      <c r="D6705">
        <v>34.77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>
      <c r="A6706" s="2">
        <v>43609.2777777778</v>
      </c>
      <c r="B6706">
        <v>37.15</v>
      </c>
      <c r="C6706">
        <v>37.15</v>
      </c>
      <c r="D6706">
        <v>37.15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>
      <c r="A6707" s="2">
        <v>43609.28125</v>
      </c>
      <c r="B6707">
        <v>38.37</v>
      </c>
      <c r="C6707">
        <v>38.37</v>
      </c>
      <c r="D6707">
        <v>38.37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>
      <c r="A6708" s="2">
        <v>43609.2847222222</v>
      </c>
      <c r="B6708">
        <v>38.37</v>
      </c>
      <c r="C6708">
        <v>38.37</v>
      </c>
      <c r="D6708">
        <v>38.37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>
      <c r="A6709" s="2">
        <v>43609.2881944444</v>
      </c>
      <c r="B6709">
        <v>37.15</v>
      </c>
      <c r="C6709">
        <v>37.15</v>
      </c>
      <c r="D6709">
        <v>37.15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>
      <c r="A6710" s="2">
        <v>43609.2916666667</v>
      </c>
      <c r="B6710">
        <v>37.15</v>
      </c>
      <c r="C6710">
        <v>37.15</v>
      </c>
      <c r="D6710">
        <v>37.15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>
      <c r="A6711" s="2">
        <v>43609.2951388889</v>
      </c>
      <c r="B6711">
        <v>37.15</v>
      </c>
      <c r="C6711">
        <v>37.15</v>
      </c>
      <c r="D6711">
        <v>37.15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>
      <c r="A6712" s="2">
        <v>43609.2986111111</v>
      </c>
      <c r="B6712">
        <v>35.95</v>
      </c>
      <c r="C6712">
        <v>35.95</v>
      </c>
      <c r="D6712">
        <v>35.95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>
      <c r="A6713" s="2">
        <v>43609.3020833333</v>
      </c>
      <c r="B6713">
        <v>34.77</v>
      </c>
      <c r="C6713">
        <v>34.77</v>
      </c>
      <c r="D6713">
        <v>34.77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>
      <c r="A6714" s="2">
        <v>43609.3055555556</v>
      </c>
      <c r="B6714">
        <v>35.95</v>
      </c>
      <c r="C6714">
        <v>35.95</v>
      </c>
      <c r="D6714">
        <v>35.95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>
      <c r="A6715" s="2">
        <v>43609.3090277778</v>
      </c>
      <c r="B6715">
        <v>34.77</v>
      </c>
      <c r="C6715">
        <v>34.77</v>
      </c>
      <c r="D6715">
        <v>34.77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>
      <c r="A6716" s="2">
        <v>43609.3125</v>
      </c>
      <c r="B6716">
        <v>34.77</v>
      </c>
      <c r="C6716">
        <v>34.77</v>
      </c>
      <c r="D6716">
        <v>34.77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>
      <c r="A6717" s="2">
        <v>43609.3159722222</v>
      </c>
      <c r="B6717">
        <v>34.77</v>
      </c>
      <c r="C6717">
        <v>34.77</v>
      </c>
      <c r="D6717">
        <v>34.77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>
      <c r="A6718" s="2">
        <v>43609.3194444444</v>
      </c>
      <c r="B6718">
        <v>34.77</v>
      </c>
      <c r="C6718">
        <v>34.77</v>
      </c>
      <c r="D6718">
        <v>34.77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>
      <c r="A6719" s="2">
        <v>43609.3229166667</v>
      </c>
      <c r="B6719">
        <v>34.77</v>
      </c>
      <c r="C6719">
        <v>34.77</v>
      </c>
      <c r="D6719">
        <v>34.77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>
      <c r="A6720" s="2">
        <v>43609.3263888889</v>
      </c>
      <c r="B6720">
        <v>34.77</v>
      </c>
      <c r="C6720">
        <v>34.77</v>
      </c>
      <c r="D6720">
        <v>34.77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>
      <c r="A6721" s="2">
        <v>43609.3298611111</v>
      </c>
      <c r="B6721">
        <v>35.95</v>
      </c>
      <c r="C6721">
        <v>35.95</v>
      </c>
      <c r="D6721">
        <v>35.95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>
      <c r="A6722" s="2">
        <v>43609.3333333333</v>
      </c>
      <c r="B6722">
        <v>35.95</v>
      </c>
      <c r="C6722">
        <v>35.95</v>
      </c>
      <c r="D6722">
        <v>35.95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>
      <c r="A6723" s="2">
        <v>43609.3368055556</v>
      </c>
      <c r="B6723">
        <v>35.95</v>
      </c>
      <c r="C6723">
        <v>35.95</v>
      </c>
      <c r="D6723">
        <v>35.95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>
      <c r="A6724" s="2">
        <v>43609.3402777778</v>
      </c>
      <c r="B6724">
        <v>34.77</v>
      </c>
      <c r="C6724">
        <v>34.77</v>
      </c>
      <c r="D6724">
        <v>34.77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>
      <c r="A6725" s="2">
        <v>43609.34375</v>
      </c>
      <c r="B6725">
        <v>35.95</v>
      </c>
      <c r="C6725">
        <v>35.95</v>
      </c>
      <c r="D6725">
        <v>35.95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>
      <c r="A6726" s="2">
        <v>43609.3472222222</v>
      </c>
      <c r="B6726">
        <v>35.95</v>
      </c>
      <c r="C6726">
        <v>35.95</v>
      </c>
      <c r="D6726">
        <v>35.95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>
      <c r="A6727" s="2">
        <v>43609.3506944444</v>
      </c>
      <c r="B6727">
        <v>37.15</v>
      </c>
      <c r="C6727">
        <v>37.15</v>
      </c>
      <c r="D6727">
        <v>37.15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>
      <c r="A6728" s="2">
        <v>43609.3541666667</v>
      </c>
      <c r="B6728">
        <v>35.95</v>
      </c>
      <c r="C6728">
        <v>35.95</v>
      </c>
      <c r="D6728">
        <v>35.95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>
      <c r="A6729" s="2">
        <v>43609.3576388889</v>
      </c>
      <c r="B6729">
        <v>35.95</v>
      </c>
      <c r="C6729">
        <v>35.95</v>
      </c>
      <c r="D6729">
        <v>35.95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>
      <c r="A6730" s="2">
        <v>43609.3611111111</v>
      </c>
      <c r="B6730">
        <v>37.15</v>
      </c>
      <c r="C6730">
        <v>37.15</v>
      </c>
      <c r="D6730">
        <v>37.15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>
      <c r="A6731" s="2">
        <v>43609.3645833333</v>
      </c>
      <c r="B6731">
        <v>37.15</v>
      </c>
      <c r="C6731">
        <v>37.15</v>
      </c>
      <c r="D6731">
        <v>37.15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>
      <c r="A6732" s="2">
        <v>43609.3680555556</v>
      </c>
      <c r="B6732">
        <v>37.15</v>
      </c>
      <c r="C6732">
        <v>37.15</v>
      </c>
      <c r="D6732">
        <v>37.15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>
      <c r="A6733" s="2">
        <v>43609.3715277778</v>
      </c>
      <c r="B6733">
        <v>37.15</v>
      </c>
      <c r="C6733">
        <v>37.15</v>
      </c>
      <c r="D6733">
        <v>37.15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>
      <c r="A6734" s="2">
        <v>43609.375</v>
      </c>
      <c r="B6734">
        <v>39.61</v>
      </c>
      <c r="C6734">
        <v>39.61</v>
      </c>
      <c r="D6734">
        <v>39.61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>
      <c r="A6735" s="2">
        <v>43609.3784722222</v>
      </c>
      <c r="B6735">
        <v>42.18</v>
      </c>
      <c r="C6735">
        <v>42.18</v>
      </c>
      <c r="D6735">
        <v>42.18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>
      <c r="A6736" s="2">
        <v>43609.3819444444</v>
      </c>
      <c r="B6736">
        <v>43.5</v>
      </c>
      <c r="C6736">
        <v>43.5</v>
      </c>
      <c r="D6736">
        <v>43.5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>
      <c r="A6737" s="2">
        <v>43609.3854166667</v>
      </c>
      <c r="B6737">
        <v>46.2</v>
      </c>
      <c r="C6737">
        <v>46.2</v>
      </c>
      <c r="D6737">
        <v>46.2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>
      <c r="A6738" s="2">
        <v>43609.3888888889</v>
      </c>
      <c r="B6738">
        <v>46.2</v>
      </c>
      <c r="C6738">
        <v>46.2</v>
      </c>
      <c r="D6738">
        <v>46.2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>
      <c r="A6739" s="2">
        <v>43609.3923611111</v>
      </c>
      <c r="B6739">
        <v>47.6</v>
      </c>
      <c r="C6739">
        <v>47.6</v>
      </c>
      <c r="D6739">
        <v>47.6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>
      <c r="A6740" s="2">
        <v>43609.3958333333</v>
      </c>
      <c r="B6740">
        <v>47.6</v>
      </c>
      <c r="C6740">
        <v>47.6</v>
      </c>
      <c r="D6740">
        <v>47.6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>
      <c r="A6741" s="2">
        <v>43609.3993055556</v>
      </c>
      <c r="B6741">
        <v>46.2</v>
      </c>
      <c r="C6741">
        <v>46.2</v>
      </c>
      <c r="D6741">
        <v>46.2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>
      <c r="A6742" s="2">
        <v>43609.4027777778</v>
      </c>
      <c r="B6742">
        <v>44.84</v>
      </c>
      <c r="C6742">
        <v>44.84</v>
      </c>
      <c r="D6742">
        <v>44.84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>
      <c r="A6743" s="2">
        <v>43609.40625</v>
      </c>
      <c r="B6743">
        <v>44.84</v>
      </c>
      <c r="C6743">
        <v>44.84</v>
      </c>
      <c r="D6743">
        <v>44.84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>
      <c r="A6744" s="2">
        <v>43609.4097222222</v>
      </c>
      <c r="B6744">
        <v>44.84</v>
      </c>
      <c r="C6744">
        <v>44.84</v>
      </c>
      <c r="D6744">
        <v>44.84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>
      <c r="A6745" s="2">
        <v>43609.4131944444</v>
      </c>
      <c r="B6745">
        <v>43.5</v>
      </c>
      <c r="C6745">
        <v>43.5</v>
      </c>
      <c r="D6745">
        <v>43.5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>
      <c r="A6746" s="2">
        <v>43609.4166666667</v>
      </c>
      <c r="B6746">
        <v>43.5</v>
      </c>
      <c r="C6746">
        <v>43.5</v>
      </c>
      <c r="D6746">
        <v>43.5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>
      <c r="A6747" s="2">
        <v>43609.4201388889</v>
      </c>
      <c r="B6747">
        <v>43.5</v>
      </c>
      <c r="C6747">
        <v>43.5</v>
      </c>
      <c r="D6747">
        <v>43.5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>
      <c r="A6748" s="2">
        <v>43609.4236111111</v>
      </c>
      <c r="B6748">
        <v>43.5</v>
      </c>
      <c r="C6748">
        <v>43.5</v>
      </c>
      <c r="D6748">
        <v>43.5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>
      <c r="A6749" s="2">
        <v>43609.4270833333</v>
      </c>
      <c r="B6749">
        <v>46.2</v>
      </c>
      <c r="C6749">
        <v>46.2</v>
      </c>
      <c r="D6749">
        <v>46.2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>
      <c r="A6750" s="2">
        <v>43609.4305555556</v>
      </c>
      <c r="B6750">
        <v>43.5</v>
      </c>
      <c r="C6750">
        <v>43.5</v>
      </c>
      <c r="D6750">
        <v>43.5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>
      <c r="A6751" s="2">
        <v>43609.4340277778</v>
      </c>
      <c r="B6751">
        <v>42.18</v>
      </c>
      <c r="C6751">
        <v>42.18</v>
      </c>
      <c r="D6751">
        <v>42.18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>
      <c r="A6752" s="2">
        <v>43609.4375</v>
      </c>
      <c r="B6752">
        <v>39.61</v>
      </c>
      <c r="C6752">
        <v>39.61</v>
      </c>
      <c r="D6752">
        <v>39.61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>
      <c r="A6753" s="2">
        <v>43609.4409722222</v>
      </c>
      <c r="B6753">
        <v>38.37</v>
      </c>
      <c r="C6753">
        <v>38.37</v>
      </c>
      <c r="D6753">
        <v>38.37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>
      <c r="A6754" s="2">
        <v>43609.4444444444</v>
      </c>
      <c r="B6754">
        <v>37.15</v>
      </c>
      <c r="C6754">
        <v>37.15</v>
      </c>
      <c r="D6754">
        <v>37.15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>
      <c r="A6755" s="2">
        <v>43609.4479166667</v>
      </c>
      <c r="B6755">
        <v>37.15</v>
      </c>
      <c r="C6755">
        <v>37.15</v>
      </c>
      <c r="D6755">
        <v>37.15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>
      <c r="A6756" s="2">
        <v>43609.4513888889</v>
      </c>
      <c r="B6756">
        <v>37.15</v>
      </c>
      <c r="C6756">
        <v>37.15</v>
      </c>
      <c r="D6756">
        <v>37.15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>
      <c r="A6757" s="2">
        <v>43609.4548611111</v>
      </c>
      <c r="B6757">
        <v>37.15</v>
      </c>
      <c r="C6757">
        <v>37.15</v>
      </c>
      <c r="D6757">
        <v>37.15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>
      <c r="A6758" s="2">
        <v>43609.4583333333</v>
      </c>
      <c r="B6758">
        <v>37.15</v>
      </c>
      <c r="C6758">
        <v>37.15</v>
      </c>
      <c r="D6758">
        <v>37.15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>
      <c r="A6759" s="2">
        <v>43609.4618055556</v>
      </c>
      <c r="B6759">
        <v>35.95</v>
      </c>
      <c r="C6759">
        <v>35.95</v>
      </c>
      <c r="D6759">
        <v>35.95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>
      <c r="A6760" s="2">
        <v>43609.4652777778</v>
      </c>
      <c r="B6760">
        <v>35.95</v>
      </c>
      <c r="C6760">
        <v>35.95</v>
      </c>
      <c r="D6760">
        <v>35.95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>
      <c r="A6761" s="2">
        <v>43609.46875</v>
      </c>
      <c r="B6761">
        <v>37.15</v>
      </c>
      <c r="C6761">
        <v>37.15</v>
      </c>
      <c r="D6761">
        <v>37.15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>
      <c r="A6762" s="2">
        <v>43609.4722222222</v>
      </c>
      <c r="B6762">
        <v>35.95</v>
      </c>
      <c r="C6762">
        <v>35.95</v>
      </c>
      <c r="D6762">
        <v>35.95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>
      <c r="A6763" s="2">
        <v>43609.4756944444</v>
      </c>
      <c r="B6763">
        <v>35.95</v>
      </c>
      <c r="C6763">
        <v>35.95</v>
      </c>
      <c r="D6763">
        <v>35.95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>
      <c r="A6764" s="2">
        <v>43609.4791666667</v>
      </c>
      <c r="B6764">
        <v>34.77</v>
      </c>
      <c r="C6764">
        <v>34.77</v>
      </c>
      <c r="D6764">
        <v>34.77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>
      <c r="A6765" s="2">
        <v>43609.4826388889</v>
      </c>
      <c r="B6765">
        <v>35.95</v>
      </c>
      <c r="C6765">
        <v>35.95</v>
      </c>
      <c r="D6765">
        <v>35.95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>
      <c r="A6766" s="2">
        <v>43609.4861111111</v>
      </c>
      <c r="B6766">
        <v>34.77</v>
      </c>
      <c r="C6766">
        <v>34.77</v>
      </c>
      <c r="D6766">
        <v>34.77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>
      <c r="A6767" s="2">
        <v>43609.4895833333</v>
      </c>
      <c r="B6767">
        <v>35.95</v>
      </c>
      <c r="C6767">
        <v>35.95</v>
      </c>
      <c r="D6767">
        <v>35.95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>
      <c r="A6768" s="2">
        <v>43609.4930555556</v>
      </c>
      <c r="B6768">
        <v>34.77</v>
      </c>
      <c r="C6768">
        <v>34.77</v>
      </c>
      <c r="D6768">
        <v>34.77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>
      <c r="A6769" s="2">
        <v>43609.4965277778</v>
      </c>
      <c r="B6769">
        <v>34.77</v>
      </c>
      <c r="C6769">
        <v>34.77</v>
      </c>
      <c r="D6769">
        <v>34.77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>
      <c r="A6770" s="2">
        <v>43609.5</v>
      </c>
      <c r="B6770">
        <v>35.95</v>
      </c>
      <c r="C6770">
        <v>35.95</v>
      </c>
      <c r="D6770">
        <v>35.95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>
      <c r="A6771" s="2">
        <v>43609.5034722222</v>
      </c>
      <c r="B6771">
        <v>34.77</v>
      </c>
      <c r="C6771">
        <v>34.77</v>
      </c>
      <c r="D6771">
        <v>34.77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>
      <c r="A6772" s="2">
        <v>43609.5069444444</v>
      </c>
      <c r="B6772">
        <v>34.77</v>
      </c>
      <c r="C6772">
        <v>34.77</v>
      </c>
      <c r="D6772">
        <v>34.77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>
      <c r="A6773" s="2">
        <v>43609.5104166667</v>
      </c>
      <c r="B6773">
        <v>35.95</v>
      </c>
      <c r="C6773">
        <v>35.95</v>
      </c>
      <c r="D6773">
        <v>35.95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>
      <c r="A6774" s="2">
        <v>43609.5138888889</v>
      </c>
      <c r="B6774">
        <v>35.95</v>
      </c>
      <c r="C6774">
        <v>35.95</v>
      </c>
      <c r="D6774">
        <v>35.95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>
      <c r="A6775" s="2">
        <v>43609.5173611111</v>
      </c>
      <c r="B6775">
        <v>34.77</v>
      </c>
      <c r="C6775">
        <v>34.77</v>
      </c>
      <c r="D6775">
        <v>34.77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>
      <c r="A6776" s="2">
        <v>43609.5208333333</v>
      </c>
      <c r="B6776">
        <v>34.77</v>
      </c>
      <c r="C6776">
        <v>34.77</v>
      </c>
      <c r="D6776">
        <v>34.77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>
      <c r="A6777" s="2">
        <v>43609.5243055556</v>
      </c>
      <c r="B6777">
        <v>34.77</v>
      </c>
      <c r="C6777">
        <v>34.77</v>
      </c>
      <c r="D6777">
        <v>34.77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>
      <c r="A6778" s="2">
        <v>43609.5277777778</v>
      </c>
      <c r="B6778">
        <v>35.95</v>
      </c>
      <c r="C6778">
        <v>35.95</v>
      </c>
      <c r="D6778">
        <v>35.95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>
      <c r="A6779" s="2">
        <v>43609.53125</v>
      </c>
      <c r="B6779">
        <v>40.88</v>
      </c>
      <c r="C6779">
        <v>40.88</v>
      </c>
      <c r="D6779">
        <v>40.88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>
      <c r="A6780" s="2">
        <v>43609.5347222222</v>
      </c>
      <c r="B6780">
        <v>42.18</v>
      </c>
      <c r="C6780">
        <v>42.18</v>
      </c>
      <c r="D6780">
        <v>42.18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>
      <c r="A6781" s="2">
        <v>43609.5381944444</v>
      </c>
      <c r="B6781">
        <v>40.88</v>
      </c>
      <c r="C6781">
        <v>40.88</v>
      </c>
      <c r="D6781">
        <v>40.88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>
      <c r="A6782" s="2">
        <v>43609.5416666667</v>
      </c>
      <c r="B6782">
        <v>38.37</v>
      </c>
      <c r="C6782">
        <v>38.37</v>
      </c>
      <c r="D6782">
        <v>38.37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>
      <c r="A6783" s="2">
        <v>43609.5451388889</v>
      </c>
      <c r="B6783">
        <v>35.95</v>
      </c>
      <c r="C6783">
        <v>35.95</v>
      </c>
      <c r="D6783">
        <v>35.95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>
      <c r="A6784" s="2">
        <v>43609.5486111111</v>
      </c>
      <c r="B6784">
        <v>35.95</v>
      </c>
      <c r="C6784">
        <v>35.95</v>
      </c>
      <c r="D6784">
        <v>35.95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>
      <c r="A6785" s="2">
        <v>43609.5520833333</v>
      </c>
      <c r="B6785">
        <v>33.91</v>
      </c>
      <c r="C6785">
        <v>33.91</v>
      </c>
      <c r="D6785">
        <v>33.91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>
      <c r="A6786" s="2">
        <v>43609.5555555556</v>
      </c>
      <c r="B6786">
        <v>32.77</v>
      </c>
      <c r="C6786">
        <v>32.77</v>
      </c>
      <c r="D6786">
        <v>32.77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>
      <c r="A6787" s="2">
        <v>43609.5590277778</v>
      </c>
      <c r="B6787">
        <v>33.91</v>
      </c>
      <c r="C6787">
        <v>33.91</v>
      </c>
      <c r="D6787">
        <v>33.91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>
      <c r="A6788" s="2">
        <v>43609.5625</v>
      </c>
      <c r="B6788">
        <v>32.77</v>
      </c>
      <c r="C6788">
        <v>32.77</v>
      </c>
      <c r="D6788">
        <v>32.77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>
      <c r="A6789" s="2">
        <v>43609.5659722222</v>
      </c>
      <c r="B6789">
        <v>31.66</v>
      </c>
      <c r="C6789">
        <v>31.66</v>
      </c>
      <c r="D6789">
        <v>31.66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>
      <c r="A6790" s="2">
        <v>43609.5694444444</v>
      </c>
      <c r="B6790">
        <v>32.77</v>
      </c>
      <c r="C6790">
        <v>32.77</v>
      </c>
      <c r="D6790">
        <v>32.77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>
      <c r="A6791" s="2">
        <v>43609.5729166667</v>
      </c>
      <c r="B6791">
        <v>32.77</v>
      </c>
      <c r="C6791">
        <v>32.77</v>
      </c>
      <c r="D6791">
        <v>32.77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>
      <c r="A6792" s="2">
        <v>43609.5763888889</v>
      </c>
      <c r="B6792">
        <v>32.77</v>
      </c>
      <c r="C6792">
        <v>32.77</v>
      </c>
      <c r="D6792">
        <v>32.77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>
      <c r="A6793" s="2">
        <v>43609.5798611111</v>
      </c>
      <c r="B6793">
        <v>32.77</v>
      </c>
      <c r="C6793">
        <v>32.77</v>
      </c>
      <c r="D6793">
        <v>32.77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>
      <c r="A6794" s="2">
        <v>43609.5833333333</v>
      </c>
      <c r="B6794">
        <v>32.77</v>
      </c>
      <c r="C6794">
        <v>32.77</v>
      </c>
      <c r="D6794">
        <v>32.77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>
      <c r="A6795" s="2">
        <v>43609.5868055556</v>
      </c>
      <c r="B6795">
        <v>32.77</v>
      </c>
      <c r="C6795">
        <v>32.77</v>
      </c>
      <c r="D6795">
        <v>32.77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>
      <c r="A6796" s="2">
        <v>43609.5902777778</v>
      </c>
      <c r="B6796">
        <v>33.91</v>
      </c>
      <c r="C6796">
        <v>33.91</v>
      </c>
      <c r="D6796">
        <v>33.91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>
      <c r="A6797" s="2">
        <v>43609.59375</v>
      </c>
      <c r="B6797">
        <v>32.77</v>
      </c>
      <c r="C6797">
        <v>32.77</v>
      </c>
      <c r="D6797">
        <v>32.77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>
      <c r="A6798" s="2">
        <v>43609.5972222222</v>
      </c>
      <c r="B6798">
        <v>32.77</v>
      </c>
      <c r="C6798">
        <v>32.77</v>
      </c>
      <c r="D6798">
        <v>32.77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>
      <c r="A6799" s="2">
        <v>43609.6006944444</v>
      </c>
      <c r="B6799">
        <v>32.77</v>
      </c>
      <c r="C6799">
        <v>32.77</v>
      </c>
      <c r="D6799">
        <v>32.77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>
      <c r="A6800" s="2">
        <v>43609.6041666667</v>
      </c>
      <c r="B6800">
        <v>32.77</v>
      </c>
      <c r="C6800">
        <v>32.77</v>
      </c>
      <c r="D6800">
        <v>32.77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>
      <c r="A6801" s="2">
        <v>43609.6076388889</v>
      </c>
      <c r="B6801">
        <v>33.91</v>
      </c>
      <c r="C6801">
        <v>33.91</v>
      </c>
      <c r="D6801">
        <v>33.91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>
      <c r="A6802" s="2">
        <v>43609.6111111111</v>
      </c>
      <c r="B6802">
        <v>33.91</v>
      </c>
      <c r="C6802">
        <v>33.91</v>
      </c>
      <c r="D6802">
        <v>33.91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>
      <c r="A6803" s="2">
        <v>43609.6145833333</v>
      </c>
      <c r="B6803">
        <v>32.77</v>
      </c>
      <c r="C6803">
        <v>32.77</v>
      </c>
      <c r="D6803">
        <v>32.77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>
      <c r="A6804" s="2">
        <v>43609.6180555556</v>
      </c>
      <c r="B6804">
        <v>31.66</v>
      </c>
      <c r="C6804">
        <v>31.66</v>
      </c>
      <c r="D6804">
        <v>31.66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>
      <c r="A6805" s="2">
        <v>43609.6215277778</v>
      </c>
      <c r="B6805">
        <v>32.77</v>
      </c>
      <c r="C6805">
        <v>32.77</v>
      </c>
      <c r="D6805">
        <v>32.77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>
      <c r="A6806" s="2">
        <v>43609.625</v>
      </c>
      <c r="B6806">
        <v>32.77</v>
      </c>
      <c r="C6806">
        <v>32.77</v>
      </c>
      <c r="D6806">
        <v>32.77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>
      <c r="A6807" s="2">
        <v>43609.6284722222</v>
      </c>
      <c r="B6807">
        <v>31.66</v>
      </c>
      <c r="C6807">
        <v>31.66</v>
      </c>
      <c r="D6807">
        <v>31.66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>
      <c r="A6808" s="2">
        <v>43609.6319444444</v>
      </c>
      <c r="B6808">
        <v>31.66</v>
      </c>
      <c r="C6808">
        <v>31.66</v>
      </c>
      <c r="D6808">
        <v>31.66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>
      <c r="A6809" s="2">
        <v>43609.6354166667</v>
      </c>
      <c r="B6809">
        <v>32.77</v>
      </c>
      <c r="C6809">
        <v>32.77</v>
      </c>
      <c r="D6809">
        <v>32.77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>
      <c r="A6810" s="2">
        <v>43609.6388888889</v>
      </c>
      <c r="B6810">
        <v>33.91</v>
      </c>
      <c r="C6810">
        <v>33.91</v>
      </c>
      <c r="D6810">
        <v>33.91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>
      <c r="A6811" s="2">
        <v>43609.6423611111</v>
      </c>
      <c r="B6811">
        <v>33.91</v>
      </c>
      <c r="C6811">
        <v>33.91</v>
      </c>
      <c r="D6811">
        <v>33.91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>
      <c r="A6812" s="2">
        <v>43609.6458333333</v>
      </c>
      <c r="B6812">
        <v>32.77</v>
      </c>
      <c r="C6812">
        <v>32.77</v>
      </c>
      <c r="D6812">
        <v>32.77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>
      <c r="A6813" s="2">
        <v>43609.6493055556</v>
      </c>
      <c r="B6813">
        <v>32.77</v>
      </c>
      <c r="C6813">
        <v>32.77</v>
      </c>
      <c r="D6813">
        <v>32.77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>
      <c r="A6814" s="2">
        <v>43609.6527777778</v>
      </c>
      <c r="B6814">
        <v>32.77</v>
      </c>
      <c r="C6814">
        <v>32.77</v>
      </c>
      <c r="D6814">
        <v>32.77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>
      <c r="A6815" s="2">
        <v>43609.65625</v>
      </c>
      <c r="B6815">
        <v>32.77</v>
      </c>
      <c r="C6815">
        <v>32.77</v>
      </c>
      <c r="D6815">
        <v>32.77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>
      <c r="A6816" s="2">
        <v>43609.6597222222</v>
      </c>
      <c r="B6816">
        <v>31.66</v>
      </c>
      <c r="C6816">
        <v>31.66</v>
      </c>
      <c r="D6816">
        <v>31.66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>
      <c r="A6817" s="2">
        <v>43609.6631944444</v>
      </c>
      <c r="B6817">
        <v>32.77</v>
      </c>
      <c r="C6817">
        <v>32.77</v>
      </c>
      <c r="D6817">
        <v>32.77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>
      <c r="A6818" s="2">
        <v>43609.6666666667</v>
      </c>
      <c r="B6818">
        <v>32.77</v>
      </c>
      <c r="C6818">
        <v>32.77</v>
      </c>
      <c r="D6818">
        <v>32.77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>
      <c r="A6819" s="2">
        <v>43609.6701388889</v>
      </c>
      <c r="B6819">
        <v>32.77</v>
      </c>
      <c r="C6819">
        <v>32.77</v>
      </c>
      <c r="D6819">
        <v>32.77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>
      <c r="A6820" s="2">
        <v>43609.6736111111</v>
      </c>
      <c r="B6820">
        <v>31.66</v>
      </c>
      <c r="C6820">
        <v>31.66</v>
      </c>
      <c r="D6820">
        <v>31.66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>
      <c r="A6821" s="2">
        <v>43609.6770833333</v>
      </c>
      <c r="B6821">
        <v>31.66</v>
      </c>
      <c r="C6821">
        <v>31.66</v>
      </c>
      <c r="D6821">
        <v>31.66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>
      <c r="A6822" s="2">
        <v>43609.6805555556</v>
      </c>
      <c r="B6822">
        <v>31.66</v>
      </c>
      <c r="C6822">
        <v>31.66</v>
      </c>
      <c r="D6822">
        <v>31.66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>
      <c r="A6823" s="2">
        <v>43609.6840277778</v>
      </c>
      <c r="B6823">
        <v>31.66</v>
      </c>
      <c r="C6823">
        <v>31.66</v>
      </c>
      <c r="D6823">
        <v>31.66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>
      <c r="A6824" s="2">
        <v>43609.6875</v>
      </c>
      <c r="B6824">
        <v>30.58</v>
      </c>
      <c r="C6824">
        <v>30.58</v>
      </c>
      <c r="D6824">
        <v>30.58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>
      <c r="A6825" s="2">
        <v>43609.6909722222</v>
      </c>
      <c r="B6825">
        <v>31.66</v>
      </c>
      <c r="C6825">
        <v>31.66</v>
      </c>
      <c r="D6825">
        <v>31.66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>
      <c r="A6826" s="2">
        <v>43609.6944444444</v>
      </c>
      <c r="B6826">
        <v>31.66</v>
      </c>
      <c r="C6826">
        <v>31.66</v>
      </c>
      <c r="D6826">
        <v>31.66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>
      <c r="A6827" s="2">
        <v>43609.6979166667</v>
      </c>
      <c r="B6827">
        <v>30.58</v>
      </c>
      <c r="C6827">
        <v>30.58</v>
      </c>
      <c r="D6827">
        <v>30.58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>
      <c r="A6828" s="2">
        <v>43609.7013888889</v>
      </c>
      <c r="B6828">
        <v>31.66</v>
      </c>
      <c r="C6828">
        <v>31.66</v>
      </c>
      <c r="D6828">
        <v>31.66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>
      <c r="A6829" s="2">
        <v>43609.7048611111</v>
      </c>
      <c r="B6829">
        <v>33.91</v>
      </c>
      <c r="C6829">
        <v>33.91</v>
      </c>
      <c r="D6829">
        <v>33.91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>
      <c r="A6830" s="2">
        <v>43609.7083333333</v>
      </c>
      <c r="B6830">
        <v>32.77</v>
      </c>
      <c r="C6830">
        <v>32.77</v>
      </c>
      <c r="D6830">
        <v>32.77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>
      <c r="A6831" s="2">
        <v>43609.7118055556</v>
      </c>
      <c r="B6831">
        <v>32.77</v>
      </c>
      <c r="C6831">
        <v>32.77</v>
      </c>
      <c r="D6831">
        <v>32.77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>
      <c r="A6832" s="2">
        <v>43609.7152777778</v>
      </c>
      <c r="B6832">
        <v>33.91</v>
      </c>
      <c r="C6832">
        <v>33.91</v>
      </c>
      <c r="D6832">
        <v>33.91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>
      <c r="A6833" s="2">
        <v>43609.71875</v>
      </c>
      <c r="B6833">
        <v>32.77</v>
      </c>
      <c r="C6833">
        <v>32.77</v>
      </c>
      <c r="D6833">
        <v>32.77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>
      <c r="A6834" s="2">
        <v>43609.7222222222</v>
      </c>
      <c r="B6834">
        <v>33.91</v>
      </c>
      <c r="C6834">
        <v>33.91</v>
      </c>
      <c r="D6834">
        <v>33.91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>
      <c r="A6835" s="2">
        <v>43609.7256944444</v>
      </c>
      <c r="B6835">
        <v>32.77</v>
      </c>
      <c r="C6835">
        <v>32.77</v>
      </c>
      <c r="D6835">
        <v>32.77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>
      <c r="A6836" s="2">
        <v>43609.7291666667</v>
      </c>
      <c r="B6836">
        <v>32.77</v>
      </c>
      <c r="C6836">
        <v>32.77</v>
      </c>
      <c r="D6836">
        <v>32.77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>
      <c r="A6837" s="2">
        <v>43609.7326388889</v>
      </c>
      <c r="B6837">
        <v>32.77</v>
      </c>
      <c r="C6837">
        <v>32.77</v>
      </c>
      <c r="D6837">
        <v>32.77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>
      <c r="A6838" s="2">
        <v>43609.7361111111</v>
      </c>
      <c r="B6838">
        <v>32.77</v>
      </c>
      <c r="C6838">
        <v>32.77</v>
      </c>
      <c r="D6838">
        <v>32.77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>
      <c r="A6839" s="2">
        <v>43609.7395833333</v>
      </c>
      <c r="B6839">
        <v>31.66</v>
      </c>
      <c r="C6839">
        <v>31.66</v>
      </c>
      <c r="D6839">
        <v>31.66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>
      <c r="A6840" s="2">
        <v>43609.7430555556</v>
      </c>
      <c r="B6840">
        <v>31.66</v>
      </c>
      <c r="C6840">
        <v>31.66</v>
      </c>
      <c r="D6840">
        <v>31.66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>
      <c r="A6841" s="2">
        <v>43609.7465277778</v>
      </c>
      <c r="B6841">
        <v>31.66</v>
      </c>
      <c r="C6841">
        <v>31.66</v>
      </c>
      <c r="D6841">
        <v>31.66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>
      <c r="A6842" s="2">
        <v>43609.75</v>
      </c>
      <c r="B6842">
        <v>31.66</v>
      </c>
      <c r="C6842">
        <v>31.66</v>
      </c>
      <c r="D6842">
        <v>31.66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>
      <c r="A6843" s="2">
        <v>43609.7534722222</v>
      </c>
      <c r="B6843">
        <v>31.66</v>
      </c>
      <c r="C6843">
        <v>31.66</v>
      </c>
      <c r="D6843">
        <v>31.66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>
      <c r="A6844" s="2">
        <v>43609.7569444444</v>
      </c>
      <c r="B6844">
        <v>32.77</v>
      </c>
      <c r="C6844">
        <v>32.77</v>
      </c>
      <c r="D6844">
        <v>32.77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>
      <c r="A6845" s="2">
        <v>43609.7604166667</v>
      </c>
      <c r="B6845">
        <v>33.91</v>
      </c>
      <c r="C6845">
        <v>33.91</v>
      </c>
      <c r="D6845">
        <v>33.91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>
      <c r="A6846" s="2">
        <v>43609.7638888889</v>
      </c>
      <c r="B6846">
        <v>32.77</v>
      </c>
      <c r="C6846">
        <v>32.77</v>
      </c>
      <c r="D6846">
        <v>32.77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>
      <c r="A6847" s="2">
        <v>43609.7673611111</v>
      </c>
      <c r="B6847">
        <v>34.77</v>
      </c>
      <c r="C6847">
        <v>34.77</v>
      </c>
      <c r="D6847">
        <v>34.77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>
      <c r="A6848" s="2">
        <v>43609.7708333333</v>
      </c>
      <c r="B6848">
        <v>33.91</v>
      </c>
      <c r="C6848">
        <v>33.91</v>
      </c>
      <c r="D6848">
        <v>33.91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>
      <c r="A6849" s="2">
        <v>43609.7743055556</v>
      </c>
      <c r="B6849">
        <v>33.91</v>
      </c>
      <c r="C6849">
        <v>33.91</v>
      </c>
      <c r="D6849">
        <v>33.91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>
      <c r="A6850" s="2">
        <v>43609.7777777778</v>
      </c>
      <c r="B6850">
        <v>33.91</v>
      </c>
      <c r="C6850">
        <v>33.91</v>
      </c>
      <c r="D6850">
        <v>33.91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>
      <c r="A6851" s="2">
        <v>43609.78125</v>
      </c>
      <c r="B6851">
        <v>33.91</v>
      </c>
      <c r="C6851">
        <v>33.91</v>
      </c>
      <c r="D6851">
        <v>33.91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>
      <c r="A6852" s="2">
        <v>43609.7847222222</v>
      </c>
      <c r="B6852">
        <v>33.91</v>
      </c>
      <c r="C6852">
        <v>33.91</v>
      </c>
      <c r="D6852">
        <v>33.91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>
      <c r="A6853" s="2">
        <v>43609.7881944444</v>
      </c>
      <c r="B6853">
        <v>33.91</v>
      </c>
      <c r="C6853">
        <v>33.91</v>
      </c>
      <c r="D6853">
        <v>33.91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>
      <c r="A6854" s="2">
        <v>43609.7916666667</v>
      </c>
      <c r="B6854">
        <v>32.77</v>
      </c>
      <c r="C6854">
        <v>32.77</v>
      </c>
      <c r="D6854">
        <v>32.77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>
      <c r="A6855" s="2">
        <v>43609.7951388889</v>
      </c>
      <c r="B6855">
        <v>33.91</v>
      </c>
      <c r="C6855">
        <v>33.91</v>
      </c>
      <c r="D6855">
        <v>33.91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>
      <c r="A6856" s="2">
        <v>43609.7986111111</v>
      </c>
      <c r="B6856">
        <v>33.91</v>
      </c>
      <c r="C6856">
        <v>33.91</v>
      </c>
      <c r="D6856">
        <v>33.91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>
      <c r="A6857" s="2">
        <v>43609.8020833333</v>
      </c>
      <c r="B6857">
        <v>32.77</v>
      </c>
      <c r="C6857">
        <v>32.77</v>
      </c>
      <c r="D6857">
        <v>32.77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>
      <c r="A6858" s="2">
        <v>43609.8055555556</v>
      </c>
      <c r="B6858">
        <v>32.77</v>
      </c>
      <c r="C6858">
        <v>32.77</v>
      </c>
      <c r="D6858">
        <v>32.77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>
      <c r="A6859" s="2">
        <v>43609.8090277778</v>
      </c>
      <c r="B6859">
        <v>33.91</v>
      </c>
      <c r="C6859">
        <v>33.91</v>
      </c>
      <c r="D6859">
        <v>33.91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>
      <c r="A6860" s="2">
        <v>43609.8125</v>
      </c>
      <c r="B6860">
        <v>32.77</v>
      </c>
      <c r="C6860">
        <v>32.77</v>
      </c>
      <c r="D6860">
        <v>32.77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>
      <c r="A6861" s="2">
        <v>43609.8159722222</v>
      </c>
      <c r="B6861">
        <v>31.66</v>
      </c>
      <c r="C6861">
        <v>31.66</v>
      </c>
      <c r="D6861">
        <v>31.66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>
      <c r="A6862" s="2">
        <v>43609.8194444444</v>
      </c>
      <c r="B6862">
        <v>32.77</v>
      </c>
      <c r="C6862">
        <v>32.77</v>
      </c>
      <c r="D6862">
        <v>32.77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>
      <c r="A6863" s="2">
        <v>43609.8229166667</v>
      </c>
      <c r="B6863">
        <v>32.77</v>
      </c>
      <c r="C6863">
        <v>32.77</v>
      </c>
      <c r="D6863">
        <v>32.77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>
      <c r="A6864" s="2">
        <v>43609.8263888889</v>
      </c>
      <c r="B6864">
        <v>31.66</v>
      </c>
      <c r="C6864">
        <v>31.66</v>
      </c>
      <c r="D6864">
        <v>31.66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>
      <c r="A6865" s="2">
        <v>43609.8298611111</v>
      </c>
      <c r="B6865">
        <v>31.66</v>
      </c>
      <c r="C6865">
        <v>31.66</v>
      </c>
      <c r="D6865">
        <v>31.66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>
      <c r="A6866" s="2">
        <v>43609.8333333333</v>
      </c>
      <c r="B6866">
        <v>32.77</v>
      </c>
      <c r="C6866">
        <v>32.77</v>
      </c>
      <c r="D6866">
        <v>32.77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>
      <c r="A6867" s="2">
        <v>43609.8368055556</v>
      </c>
      <c r="B6867">
        <v>31.66</v>
      </c>
      <c r="C6867">
        <v>31.66</v>
      </c>
      <c r="D6867">
        <v>31.66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>
      <c r="A6868" s="2">
        <v>43609.8402777778</v>
      </c>
      <c r="B6868">
        <v>31.66</v>
      </c>
      <c r="C6868">
        <v>31.66</v>
      </c>
      <c r="D6868">
        <v>31.66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>
      <c r="A6869" s="2">
        <v>43609.84375</v>
      </c>
      <c r="B6869">
        <v>32.77</v>
      </c>
      <c r="C6869">
        <v>32.77</v>
      </c>
      <c r="D6869">
        <v>32.77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>
      <c r="A6870" s="2">
        <v>43609.8472222222</v>
      </c>
      <c r="B6870">
        <v>32.77</v>
      </c>
      <c r="C6870">
        <v>32.77</v>
      </c>
      <c r="D6870">
        <v>32.77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>
      <c r="A6871" s="2">
        <v>43609.8506944444</v>
      </c>
      <c r="B6871">
        <v>32.77</v>
      </c>
      <c r="C6871">
        <v>32.77</v>
      </c>
      <c r="D6871">
        <v>32.77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>
      <c r="A6872" s="2">
        <v>43609.8541666667</v>
      </c>
      <c r="B6872">
        <v>32.77</v>
      </c>
      <c r="C6872">
        <v>32.77</v>
      </c>
      <c r="D6872">
        <v>32.77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>
      <c r="A6873" s="2">
        <v>43609.8576388889</v>
      </c>
      <c r="B6873">
        <v>32.77</v>
      </c>
      <c r="C6873">
        <v>32.77</v>
      </c>
      <c r="D6873">
        <v>32.77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>
      <c r="A6874" s="2">
        <v>43609.8611111111</v>
      </c>
      <c r="B6874">
        <v>32.77</v>
      </c>
      <c r="C6874">
        <v>32.77</v>
      </c>
      <c r="D6874">
        <v>32.77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>
      <c r="A6875" s="2">
        <v>43609.8645833333</v>
      </c>
      <c r="B6875">
        <v>31.66</v>
      </c>
      <c r="C6875">
        <v>31.66</v>
      </c>
      <c r="D6875">
        <v>31.66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>
      <c r="A6876" s="2">
        <v>43609.8680555556</v>
      </c>
      <c r="B6876">
        <v>31.66</v>
      </c>
      <c r="C6876">
        <v>31.66</v>
      </c>
      <c r="D6876">
        <v>31.66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>
      <c r="A6877" s="2">
        <v>43609.8715277778</v>
      </c>
      <c r="B6877">
        <v>32.77</v>
      </c>
      <c r="C6877">
        <v>32.77</v>
      </c>
      <c r="D6877">
        <v>32.77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>
      <c r="A6878" s="2">
        <v>43609.875</v>
      </c>
      <c r="B6878">
        <v>32.77</v>
      </c>
      <c r="C6878">
        <v>32.77</v>
      </c>
      <c r="D6878">
        <v>32.77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>
      <c r="A6879" s="2">
        <v>43609.8784722222</v>
      </c>
      <c r="B6879">
        <v>32.77</v>
      </c>
      <c r="C6879">
        <v>32.77</v>
      </c>
      <c r="D6879">
        <v>32.77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>
      <c r="A6880" s="2">
        <v>43609.8819444444</v>
      </c>
      <c r="B6880">
        <v>32.77</v>
      </c>
      <c r="C6880">
        <v>32.77</v>
      </c>
      <c r="D6880">
        <v>32.77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>
      <c r="A6881" s="2">
        <v>43609.8854166667</v>
      </c>
      <c r="B6881">
        <v>32.77</v>
      </c>
      <c r="C6881">
        <v>32.77</v>
      </c>
      <c r="D6881">
        <v>32.77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>
      <c r="A6882" s="2">
        <v>43609.8888888889</v>
      </c>
      <c r="B6882">
        <v>33.91</v>
      </c>
      <c r="C6882">
        <v>33.91</v>
      </c>
      <c r="D6882">
        <v>33.91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>
      <c r="A6883" s="2">
        <v>43609.8923611111</v>
      </c>
      <c r="B6883">
        <v>33.91</v>
      </c>
      <c r="C6883">
        <v>33.91</v>
      </c>
      <c r="D6883">
        <v>33.91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>
      <c r="A6884" s="2">
        <v>43609.8958333333</v>
      </c>
      <c r="B6884">
        <v>33.91</v>
      </c>
      <c r="C6884">
        <v>33.91</v>
      </c>
      <c r="D6884">
        <v>33.91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>
      <c r="A6885" s="2">
        <v>43609.8993055556</v>
      </c>
      <c r="B6885">
        <v>33.91</v>
      </c>
      <c r="C6885">
        <v>33.91</v>
      </c>
      <c r="D6885">
        <v>33.91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>
      <c r="A6886" s="2">
        <v>43609.9027777778</v>
      </c>
      <c r="B6886">
        <v>32.77</v>
      </c>
      <c r="C6886">
        <v>32.77</v>
      </c>
      <c r="D6886">
        <v>32.77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>
      <c r="A6887" s="2">
        <v>43609.90625</v>
      </c>
      <c r="B6887">
        <v>32.77</v>
      </c>
      <c r="C6887">
        <v>32.77</v>
      </c>
      <c r="D6887">
        <v>32.77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>
      <c r="A6888" s="2">
        <v>43609.9097222222</v>
      </c>
      <c r="B6888">
        <v>32.77</v>
      </c>
      <c r="C6888">
        <v>32.77</v>
      </c>
      <c r="D6888">
        <v>32.77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>
      <c r="A6889" s="2">
        <v>43609.9131944444</v>
      </c>
      <c r="B6889">
        <v>32.77</v>
      </c>
      <c r="C6889">
        <v>32.77</v>
      </c>
      <c r="D6889">
        <v>32.77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>
      <c r="A6890" s="2">
        <v>43609.9166666667</v>
      </c>
      <c r="B6890">
        <v>32.77</v>
      </c>
      <c r="C6890">
        <v>32.77</v>
      </c>
      <c r="D6890">
        <v>32.77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>
      <c r="A6891" s="2">
        <v>43609.9201388889</v>
      </c>
      <c r="B6891">
        <v>32.77</v>
      </c>
      <c r="C6891">
        <v>32.77</v>
      </c>
      <c r="D6891">
        <v>32.77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>
      <c r="A6892" s="2">
        <v>43609.9236111111</v>
      </c>
      <c r="B6892">
        <v>32.77</v>
      </c>
      <c r="C6892">
        <v>32.77</v>
      </c>
      <c r="D6892">
        <v>32.77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>
      <c r="A6893" s="2">
        <v>43609.9270833333</v>
      </c>
      <c r="B6893">
        <v>32.77</v>
      </c>
      <c r="C6893">
        <v>32.77</v>
      </c>
      <c r="D6893">
        <v>32.77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>
      <c r="A6894" s="2">
        <v>43609.9305555556</v>
      </c>
      <c r="B6894">
        <v>33.91</v>
      </c>
      <c r="C6894">
        <v>33.91</v>
      </c>
      <c r="D6894">
        <v>33.91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>
      <c r="A6895" s="2">
        <v>43609.9340277778</v>
      </c>
      <c r="B6895">
        <v>32.77</v>
      </c>
      <c r="C6895">
        <v>32.77</v>
      </c>
      <c r="D6895">
        <v>32.77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>
      <c r="A6896" s="2">
        <v>43609.9375</v>
      </c>
      <c r="B6896">
        <v>32.77</v>
      </c>
      <c r="C6896">
        <v>32.77</v>
      </c>
      <c r="D6896">
        <v>32.77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>
      <c r="A6897" s="2">
        <v>43609.9409722222</v>
      </c>
      <c r="B6897">
        <v>33.91</v>
      </c>
      <c r="C6897">
        <v>33.91</v>
      </c>
      <c r="D6897">
        <v>33.91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>
      <c r="A6898" s="2">
        <v>43609.9444444444</v>
      </c>
      <c r="B6898">
        <v>32.77</v>
      </c>
      <c r="C6898">
        <v>32.77</v>
      </c>
      <c r="D6898">
        <v>32.77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>
      <c r="A6899" s="2">
        <v>43609.9479166667</v>
      </c>
      <c r="B6899">
        <v>32.77</v>
      </c>
      <c r="C6899">
        <v>32.77</v>
      </c>
      <c r="D6899">
        <v>32.77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>
      <c r="A6900" s="2">
        <v>43609.9513888889</v>
      </c>
      <c r="B6900">
        <v>32.77</v>
      </c>
      <c r="C6900">
        <v>32.77</v>
      </c>
      <c r="D6900">
        <v>32.77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>
      <c r="A6901" s="2">
        <v>43609.9548611111</v>
      </c>
      <c r="B6901">
        <v>33.91</v>
      </c>
      <c r="C6901">
        <v>33.91</v>
      </c>
      <c r="D6901">
        <v>33.91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>
      <c r="A6902" s="2">
        <v>43609.9583333333</v>
      </c>
      <c r="B6902">
        <v>32.77</v>
      </c>
      <c r="C6902">
        <v>32.77</v>
      </c>
      <c r="D6902">
        <v>32.77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>
      <c r="A6903" s="2">
        <v>43609.9618055556</v>
      </c>
      <c r="B6903">
        <v>32.77</v>
      </c>
      <c r="C6903">
        <v>32.77</v>
      </c>
      <c r="D6903">
        <v>32.77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>
      <c r="A6904" s="2">
        <v>43609.9652777778</v>
      </c>
      <c r="B6904">
        <v>32.77</v>
      </c>
      <c r="C6904">
        <v>32.77</v>
      </c>
      <c r="D6904">
        <v>32.77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>
      <c r="A6905" s="2">
        <v>43609.96875</v>
      </c>
      <c r="B6905">
        <v>32.77</v>
      </c>
      <c r="C6905">
        <v>32.77</v>
      </c>
      <c r="D6905">
        <v>32.77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>
      <c r="A6906" s="2">
        <v>43609.9722222222</v>
      </c>
      <c r="B6906">
        <v>32.77</v>
      </c>
      <c r="C6906">
        <v>32.77</v>
      </c>
      <c r="D6906">
        <v>32.77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>
      <c r="A6907" s="2">
        <v>43609.9756944444</v>
      </c>
      <c r="B6907">
        <v>33.91</v>
      </c>
      <c r="C6907">
        <v>33.91</v>
      </c>
      <c r="D6907">
        <v>33.91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>
      <c r="A6908" s="2">
        <v>43609.9791666667</v>
      </c>
      <c r="B6908">
        <v>32.77</v>
      </c>
      <c r="C6908">
        <v>32.77</v>
      </c>
      <c r="D6908">
        <v>32.77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>
      <c r="A6909" s="2">
        <v>43609.9826388889</v>
      </c>
      <c r="B6909">
        <v>32.77</v>
      </c>
      <c r="C6909">
        <v>32.77</v>
      </c>
      <c r="D6909">
        <v>32.77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>
      <c r="A6910" s="2">
        <v>43609.9861111111</v>
      </c>
      <c r="B6910">
        <v>33.91</v>
      </c>
      <c r="C6910">
        <v>33.91</v>
      </c>
      <c r="D6910">
        <v>33.91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>
      <c r="A6911" s="2">
        <v>43609.9895833333</v>
      </c>
      <c r="B6911">
        <v>33.91</v>
      </c>
      <c r="C6911">
        <v>33.91</v>
      </c>
      <c r="D6911">
        <v>33.91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>
      <c r="A6912" s="2">
        <v>43609.9930555556</v>
      </c>
      <c r="B6912">
        <v>32.77</v>
      </c>
      <c r="C6912">
        <v>32.77</v>
      </c>
      <c r="D6912">
        <v>32.77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>
      <c r="A6913" s="2">
        <v>43609.9965277778</v>
      </c>
      <c r="B6913">
        <v>33.91</v>
      </c>
      <c r="C6913">
        <v>33.91</v>
      </c>
      <c r="D6913">
        <v>33.91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>
      <c r="A6914" s="2">
        <v>43610</v>
      </c>
      <c r="B6914">
        <v>33.91</v>
      </c>
      <c r="C6914">
        <v>33.91</v>
      </c>
      <c r="D6914">
        <v>33.91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>
      <c r="A6915" s="2">
        <v>43610.0034722222</v>
      </c>
      <c r="B6915">
        <v>33.91</v>
      </c>
      <c r="C6915">
        <v>33.91</v>
      </c>
      <c r="D6915">
        <v>33.91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>
      <c r="A6916" s="2">
        <v>43610.0069444444</v>
      </c>
      <c r="B6916">
        <v>33.91</v>
      </c>
      <c r="C6916">
        <v>33.91</v>
      </c>
      <c r="D6916">
        <v>33.91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>
      <c r="A6917" s="2">
        <v>43610.0104166667</v>
      </c>
      <c r="B6917">
        <v>34.77</v>
      </c>
      <c r="C6917">
        <v>34.77</v>
      </c>
      <c r="D6917">
        <v>34.77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>
      <c r="A6918" s="2">
        <v>43610.0138888889</v>
      </c>
      <c r="B6918">
        <v>33.91</v>
      </c>
      <c r="C6918">
        <v>33.91</v>
      </c>
      <c r="D6918">
        <v>33.91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>
      <c r="A6919" s="2">
        <v>43610.0173611111</v>
      </c>
      <c r="B6919">
        <v>33.91</v>
      </c>
      <c r="C6919">
        <v>33.91</v>
      </c>
      <c r="D6919">
        <v>33.91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>
      <c r="A6920" s="2">
        <v>43610.0208333333</v>
      </c>
      <c r="B6920">
        <v>33.91</v>
      </c>
      <c r="C6920">
        <v>33.91</v>
      </c>
      <c r="D6920">
        <v>33.91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>
      <c r="A6921" s="2">
        <v>43610.0243055556</v>
      </c>
      <c r="B6921">
        <v>32.77</v>
      </c>
      <c r="C6921">
        <v>32.77</v>
      </c>
      <c r="D6921">
        <v>32.77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>
      <c r="A6922" s="2">
        <v>43610.0277777778</v>
      </c>
      <c r="B6922">
        <v>32.77</v>
      </c>
      <c r="C6922">
        <v>32.77</v>
      </c>
      <c r="D6922">
        <v>32.77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>
      <c r="A6923" s="2">
        <v>43610.03125</v>
      </c>
      <c r="B6923">
        <v>32.77</v>
      </c>
      <c r="C6923">
        <v>32.77</v>
      </c>
      <c r="D6923">
        <v>32.77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>
      <c r="A6924" s="2">
        <v>43610.0347222222</v>
      </c>
      <c r="B6924">
        <v>32.77</v>
      </c>
      <c r="C6924">
        <v>32.77</v>
      </c>
      <c r="D6924">
        <v>32.77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>
      <c r="A6925" s="2">
        <v>43610.0381944444</v>
      </c>
      <c r="B6925">
        <v>32.77</v>
      </c>
      <c r="C6925">
        <v>32.77</v>
      </c>
      <c r="D6925">
        <v>32.77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>
      <c r="A6926" s="2">
        <v>43610.0416666667</v>
      </c>
      <c r="B6926">
        <v>32.77</v>
      </c>
      <c r="C6926">
        <v>32.77</v>
      </c>
      <c r="D6926">
        <v>32.77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>
      <c r="A6927" s="2">
        <v>43610.0451388889</v>
      </c>
      <c r="B6927">
        <v>32.77</v>
      </c>
      <c r="C6927">
        <v>32.77</v>
      </c>
      <c r="D6927">
        <v>32.77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>
      <c r="A6928" s="2">
        <v>43610.0486111111</v>
      </c>
      <c r="B6928">
        <v>32.77</v>
      </c>
      <c r="C6928">
        <v>32.77</v>
      </c>
      <c r="D6928">
        <v>32.77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>
      <c r="A6929" s="2">
        <v>43610.0520833333</v>
      </c>
      <c r="B6929">
        <v>31.66</v>
      </c>
      <c r="C6929">
        <v>31.66</v>
      </c>
      <c r="D6929">
        <v>31.66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>
      <c r="A6930" s="2">
        <v>43610.0555555556</v>
      </c>
      <c r="B6930">
        <v>31.66</v>
      </c>
      <c r="C6930">
        <v>31.66</v>
      </c>
      <c r="D6930">
        <v>31.66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>
      <c r="A6931" s="2">
        <v>43610.0590277778</v>
      </c>
      <c r="B6931">
        <v>32.77</v>
      </c>
      <c r="C6931">
        <v>32.77</v>
      </c>
      <c r="D6931">
        <v>32.77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>
      <c r="A6932" s="2">
        <v>43610.0625</v>
      </c>
      <c r="B6932">
        <v>32.77</v>
      </c>
      <c r="C6932">
        <v>32.77</v>
      </c>
      <c r="D6932">
        <v>32.77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>
      <c r="A6933" s="2">
        <v>43610.0659722222</v>
      </c>
      <c r="B6933">
        <v>32.77</v>
      </c>
      <c r="C6933">
        <v>32.77</v>
      </c>
      <c r="D6933">
        <v>32.77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>
      <c r="A6934" s="2">
        <v>43610.0694444444</v>
      </c>
      <c r="B6934">
        <v>32.77</v>
      </c>
      <c r="C6934">
        <v>32.77</v>
      </c>
      <c r="D6934">
        <v>32.77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>
      <c r="A6935" s="2">
        <v>43610.0729166667</v>
      </c>
      <c r="B6935">
        <v>32.77</v>
      </c>
      <c r="C6935">
        <v>32.77</v>
      </c>
      <c r="D6935">
        <v>32.77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>
      <c r="A6936" s="2">
        <v>43610.0763888889</v>
      </c>
      <c r="B6936">
        <v>33.91</v>
      </c>
      <c r="C6936">
        <v>33.91</v>
      </c>
      <c r="D6936">
        <v>33.91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>
      <c r="A6937" s="2">
        <v>43610.0798611111</v>
      </c>
      <c r="B6937">
        <v>33.91</v>
      </c>
      <c r="C6937">
        <v>33.91</v>
      </c>
      <c r="D6937">
        <v>33.91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>
      <c r="A6938" s="2">
        <v>43610.0833333333</v>
      </c>
      <c r="B6938">
        <v>33.91</v>
      </c>
      <c r="C6938">
        <v>33.91</v>
      </c>
      <c r="D6938">
        <v>33.91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>
      <c r="A6939" s="2">
        <v>43610.0868055556</v>
      </c>
      <c r="B6939">
        <v>33.91</v>
      </c>
      <c r="C6939">
        <v>33.91</v>
      </c>
      <c r="D6939">
        <v>33.91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>
      <c r="A6940" s="2">
        <v>43610.0902777778</v>
      </c>
      <c r="B6940">
        <v>33.91</v>
      </c>
      <c r="C6940">
        <v>33.91</v>
      </c>
      <c r="D6940">
        <v>33.91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>
      <c r="A6941" s="2">
        <v>43610.09375</v>
      </c>
      <c r="B6941">
        <v>33.91</v>
      </c>
      <c r="C6941">
        <v>33.91</v>
      </c>
      <c r="D6941">
        <v>33.91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>
      <c r="A6942" s="2">
        <v>43610.0972222222</v>
      </c>
      <c r="B6942">
        <v>33.91</v>
      </c>
      <c r="C6942">
        <v>33.91</v>
      </c>
      <c r="D6942">
        <v>33.91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>
      <c r="A6943" s="2">
        <v>43610.1006944444</v>
      </c>
      <c r="B6943">
        <v>33.91</v>
      </c>
      <c r="C6943">
        <v>33.91</v>
      </c>
      <c r="D6943">
        <v>33.91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>
      <c r="A6944" s="2">
        <v>43610.1041666667</v>
      </c>
      <c r="B6944">
        <v>32.77</v>
      </c>
      <c r="C6944">
        <v>32.77</v>
      </c>
      <c r="D6944">
        <v>32.77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>
      <c r="A6945" s="2">
        <v>43610.1076388889</v>
      </c>
      <c r="B6945">
        <v>32.77</v>
      </c>
      <c r="C6945">
        <v>32.77</v>
      </c>
      <c r="D6945">
        <v>32.77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>
      <c r="A6946" s="2">
        <v>43610.1111111111</v>
      </c>
      <c r="B6946">
        <v>32.77</v>
      </c>
      <c r="C6946">
        <v>32.77</v>
      </c>
      <c r="D6946">
        <v>32.77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>
      <c r="A6947" s="2">
        <v>43610.1145833333</v>
      </c>
      <c r="B6947">
        <v>33.91</v>
      </c>
      <c r="C6947">
        <v>33.91</v>
      </c>
      <c r="D6947">
        <v>33.91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>
      <c r="A6948" s="2">
        <v>43610.1180555556</v>
      </c>
      <c r="B6948">
        <v>32.77</v>
      </c>
      <c r="C6948">
        <v>32.77</v>
      </c>
      <c r="D6948">
        <v>32.77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>
      <c r="A6949" s="2">
        <v>43610.1215277778</v>
      </c>
      <c r="B6949">
        <v>32.77</v>
      </c>
      <c r="C6949">
        <v>32.77</v>
      </c>
      <c r="D6949">
        <v>32.77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>
      <c r="A6950" s="2">
        <v>43610.125</v>
      </c>
      <c r="B6950">
        <v>32.77</v>
      </c>
      <c r="C6950">
        <v>32.77</v>
      </c>
      <c r="D6950">
        <v>32.77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>
      <c r="A6951" s="2">
        <v>43610.1284722222</v>
      </c>
      <c r="B6951">
        <v>32.77</v>
      </c>
      <c r="C6951">
        <v>32.77</v>
      </c>
      <c r="D6951">
        <v>32.77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>
      <c r="A6952" s="2">
        <v>43610.1319444444</v>
      </c>
      <c r="B6952">
        <v>32.77</v>
      </c>
      <c r="C6952">
        <v>32.77</v>
      </c>
      <c r="D6952">
        <v>32.77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>
      <c r="A6953" s="2">
        <v>43610.1354166667</v>
      </c>
      <c r="B6953">
        <v>32.77</v>
      </c>
      <c r="C6953">
        <v>32.77</v>
      </c>
      <c r="D6953">
        <v>32.77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>
      <c r="A6954" s="2">
        <v>43610.1388888889</v>
      </c>
      <c r="B6954">
        <v>32.77</v>
      </c>
      <c r="C6954">
        <v>32.77</v>
      </c>
      <c r="D6954">
        <v>32.77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>
      <c r="A6955" s="2">
        <v>43610.1423611111</v>
      </c>
      <c r="B6955">
        <v>32.77</v>
      </c>
      <c r="C6955">
        <v>32.77</v>
      </c>
      <c r="D6955">
        <v>32.77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>
      <c r="A6956" s="2">
        <v>43610.1458333333</v>
      </c>
      <c r="B6956">
        <v>33.91</v>
      </c>
      <c r="C6956">
        <v>33.91</v>
      </c>
      <c r="D6956">
        <v>33.91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>
      <c r="A6957" s="2">
        <v>43610.1493055556</v>
      </c>
      <c r="B6957">
        <v>32.77</v>
      </c>
      <c r="C6957">
        <v>32.77</v>
      </c>
      <c r="D6957">
        <v>32.77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>
      <c r="A6958" s="2">
        <v>43610.1527777778</v>
      </c>
      <c r="B6958">
        <v>32.77</v>
      </c>
      <c r="C6958">
        <v>32.77</v>
      </c>
      <c r="D6958">
        <v>32.77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>
      <c r="A6959" s="2">
        <v>43610.15625</v>
      </c>
      <c r="B6959">
        <v>33.91</v>
      </c>
      <c r="C6959">
        <v>33.91</v>
      </c>
      <c r="D6959">
        <v>33.91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>
      <c r="A6960" s="2">
        <v>43610.1597222222</v>
      </c>
      <c r="B6960">
        <v>32.77</v>
      </c>
      <c r="C6960">
        <v>32.77</v>
      </c>
      <c r="D6960">
        <v>32.77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>
      <c r="A6961" s="2">
        <v>43610.1631944444</v>
      </c>
      <c r="B6961">
        <v>32.77</v>
      </c>
      <c r="C6961">
        <v>32.77</v>
      </c>
      <c r="D6961">
        <v>32.77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>
      <c r="A6962" s="2">
        <v>43610.1666666667</v>
      </c>
      <c r="B6962">
        <v>32.77</v>
      </c>
      <c r="C6962">
        <v>32.77</v>
      </c>
      <c r="D6962">
        <v>32.77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>
      <c r="A6963" s="2">
        <v>43610.1701388889</v>
      </c>
      <c r="B6963">
        <v>32.77</v>
      </c>
      <c r="C6963">
        <v>32.77</v>
      </c>
      <c r="D6963">
        <v>32.77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>
      <c r="A6964" s="2">
        <v>43610.1736111111</v>
      </c>
      <c r="B6964">
        <v>32.77</v>
      </c>
      <c r="C6964">
        <v>32.77</v>
      </c>
      <c r="D6964">
        <v>32.77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>
      <c r="A6965" s="2">
        <v>43610.1770833333</v>
      </c>
      <c r="B6965">
        <v>32.77</v>
      </c>
      <c r="C6965">
        <v>32.77</v>
      </c>
      <c r="D6965">
        <v>32.77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>
      <c r="A6966" s="2">
        <v>43610.1805555556</v>
      </c>
      <c r="B6966">
        <v>32.77</v>
      </c>
      <c r="C6966">
        <v>32.77</v>
      </c>
      <c r="D6966">
        <v>32.77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>
      <c r="A6967" s="2">
        <v>43610.1840277778</v>
      </c>
      <c r="B6967">
        <v>32.77</v>
      </c>
      <c r="C6967">
        <v>32.77</v>
      </c>
      <c r="D6967">
        <v>32.77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>
      <c r="A6968" s="2">
        <v>43610.1875</v>
      </c>
      <c r="B6968">
        <v>32.77</v>
      </c>
      <c r="C6968">
        <v>32.77</v>
      </c>
      <c r="D6968">
        <v>32.77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>
      <c r="A6969" s="2">
        <v>43610.1909722222</v>
      </c>
      <c r="B6969">
        <v>32.77</v>
      </c>
      <c r="C6969">
        <v>32.77</v>
      </c>
      <c r="D6969">
        <v>32.77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>
      <c r="A6970" s="2">
        <v>43610.1944444444</v>
      </c>
      <c r="B6970">
        <v>33.91</v>
      </c>
      <c r="C6970">
        <v>33.91</v>
      </c>
      <c r="D6970">
        <v>33.91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>
      <c r="A6971" s="2">
        <v>43610.1979166667</v>
      </c>
      <c r="B6971">
        <v>33.91</v>
      </c>
      <c r="C6971">
        <v>33.91</v>
      </c>
      <c r="D6971">
        <v>33.91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>
      <c r="A6972" s="2">
        <v>43610.2013888889</v>
      </c>
      <c r="B6972">
        <v>32.77</v>
      </c>
      <c r="C6972">
        <v>32.77</v>
      </c>
      <c r="D6972">
        <v>32.77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>
      <c r="A6973" s="2">
        <v>43610.2048611111</v>
      </c>
      <c r="B6973">
        <v>32.77</v>
      </c>
      <c r="C6973">
        <v>32.77</v>
      </c>
      <c r="D6973">
        <v>32.77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>
      <c r="A6974" s="2">
        <v>43610.2083333333</v>
      </c>
      <c r="B6974">
        <v>32.77</v>
      </c>
      <c r="C6974">
        <v>32.77</v>
      </c>
      <c r="D6974">
        <v>32.77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>
      <c r="A6975" s="2">
        <v>43610.2118055556</v>
      </c>
      <c r="B6975">
        <v>31.66</v>
      </c>
      <c r="C6975">
        <v>31.66</v>
      </c>
      <c r="D6975">
        <v>31.66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>
      <c r="A6976" s="2">
        <v>43610.2152777778</v>
      </c>
      <c r="B6976">
        <v>32.77</v>
      </c>
      <c r="C6976">
        <v>32.77</v>
      </c>
      <c r="D6976">
        <v>32.77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>
      <c r="A6977" s="2">
        <v>43610.21875</v>
      </c>
      <c r="B6977">
        <v>32.77</v>
      </c>
      <c r="C6977">
        <v>32.77</v>
      </c>
      <c r="D6977">
        <v>32.77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>
      <c r="A6978" s="2">
        <v>43610.2222222222</v>
      </c>
      <c r="B6978">
        <v>32.77</v>
      </c>
      <c r="C6978">
        <v>32.77</v>
      </c>
      <c r="D6978">
        <v>32.77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>
      <c r="A6979" s="2">
        <v>43610.2256944444</v>
      </c>
      <c r="B6979">
        <v>32.77</v>
      </c>
      <c r="C6979">
        <v>32.77</v>
      </c>
      <c r="D6979">
        <v>32.77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>
      <c r="A6980" s="2">
        <v>43610.2291666667</v>
      </c>
      <c r="B6980">
        <v>32.77</v>
      </c>
      <c r="C6980">
        <v>32.77</v>
      </c>
      <c r="D6980">
        <v>32.77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>
      <c r="A6981" s="2">
        <v>43610.2326388889</v>
      </c>
      <c r="B6981">
        <v>32.77</v>
      </c>
      <c r="C6981">
        <v>32.77</v>
      </c>
      <c r="D6981">
        <v>32.77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>
      <c r="A6982" s="2">
        <v>43610.2361111111</v>
      </c>
      <c r="B6982">
        <v>31.66</v>
      </c>
      <c r="C6982">
        <v>31.66</v>
      </c>
      <c r="D6982">
        <v>31.66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>
      <c r="A6983" s="2">
        <v>43610.2395833333</v>
      </c>
      <c r="B6983">
        <v>32.77</v>
      </c>
      <c r="C6983">
        <v>32.77</v>
      </c>
      <c r="D6983">
        <v>32.77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>
      <c r="A6984" s="2">
        <v>43610.2430555556</v>
      </c>
      <c r="B6984">
        <v>31.66</v>
      </c>
      <c r="C6984">
        <v>31.66</v>
      </c>
      <c r="D6984">
        <v>31.66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>
      <c r="A6985" s="2">
        <v>43610.2465277778</v>
      </c>
      <c r="B6985">
        <v>32.77</v>
      </c>
      <c r="C6985">
        <v>32.77</v>
      </c>
      <c r="D6985">
        <v>32.77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>
      <c r="A6986" s="2">
        <v>43610.25</v>
      </c>
      <c r="B6986">
        <v>32.77</v>
      </c>
      <c r="C6986">
        <v>32.77</v>
      </c>
      <c r="D6986">
        <v>32.77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>
      <c r="A6987" s="2">
        <v>43610.2534722222</v>
      </c>
      <c r="B6987">
        <v>32.77</v>
      </c>
      <c r="C6987">
        <v>32.77</v>
      </c>
      <c r="D6987">
        <v>32.77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>
      <c r="A6988" s="2">
        <v>43610.2569444444</v>
      </c>
      <c r="B6988">
        <v>32.77</v>
      </c>
      <c r="C6988">
        <v>32.77</v>
      </c>
      <c r="D6988">
        <v>32.77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>
      <c r="A6989" s="2">
        <v>43610.2604166667</v>
      </c>
      <c r="B6989">
        <v>32.77</v>
      </c>
      <c r="C6989">
        <v>32.77</v>
      </c>
      <c r="D6989">
        <v>32.77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>
      <c r="A6990" s="2">
        <v>43610.2638888889</v>
      </c>
      <c r="B6990">
        <v>32.77</v>
      </c>
      <c r="C6990">
        <v>32.77</v>
      </c>
      <c r="D6990">
        <v>32.77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>
      <c r="A6991" s="2">
        <v>43610.2673611111</v>
      </c>
      <c r="B6991">
        <v>32.77</v>
      </c>
      <c r="C6991">
        <v>32.77</v>
      </c>
      <c r="D6991">
        <v>32.77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>
      <c r="A6992" s="2">
        <v>43610.2708333333</v>
      </c>
      <c r="B6992">
        <v>32.77</v>
      </c>
      <c r="C6992">
        <v>32.77</v>
      </c>
      <c r="D6992">
        <v>32.77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>
      <c r="A6993" s="2">
        <v>43610.2743055556</v>
      </c>
      <c r="B6993">
        <v>31.66</v>
      </c>
      <c r="C6993">
        <v>31.66</v>
      </c>
      <c r="D6993">
        <v>31.66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>
      <c r="A6994" s="2">
        <v>43610.2777777778</v>
      </c>
      <c r="B6994">
        <v>31.66</v>
      </c>
      <c r="C6994">
        <v>31.66</v>
      </c>
      <c r="D6994">
        <v>31.66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>
      <c r="A6995" s="2">
        <v>43610.28125</v>
      </c>
      <c r="B6995">
        <v>32.77</v>
      </c>
      <c r="C6995">
        <v>32.77</v>
      </c>
      <c r="D6995">
        <v>32.77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>
      <c r="A6996" s="2">
        <v>43610.2847222222</v>
      </c>
      <c r="B6996">
        <v>31.66</v>
      </c>
      <c r="C6996">
        <v>31.66</v>
      </c>
      <c r="D6996">
        <v>31.66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>
      <c r="A6997" s="2">
        <v>43610.2881944444</v>
      </c>
      <c r="B6997">
        <v>31.66</v>
      </c>
      <c r="C6997">
        <v>31.66</v>
      </c>
      <c r="D6997">
        <v>31.66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>
      <c r="A6998" s="2">
        <v>43610.2916666667</v>
      </c>
      <c r="B6998">
        <v>31.66</v>
      </c>
      <c r="C6998">
        <v>31.66</v>
      </c>
      <c r="D6998">
        <v>31.66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>
      <c r="A6999" s="2">
        <v>43610.2951388889</v>
      </c>
      <c r="B6999">
        <v>31.66</v>
      </c>
      <c r="C6999">
        <v>31.66</v>
      </c>
      <c r="D6999">
        <v>31.66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>
      <c r="A7000" s="2">
        <v>43610.2986111111</v>
      </c>
      <c r="B7000">
        <v>31.66</v>
      </c>
      <c r="C7000">
        <v>31.66</v>
      </c>
      <c r="D7000">
        <v>31.66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>
      <c r="A7001" s="2">
        <v>43610.3020833333</v>
      </c>
      <c r="B7001">
        <v>31.66</v>
      </c>
      <c r="C7001">
        <v>31.66</v>
      </c>
      <c r="D7001">
        <v>31.66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>
      <c r="A7002" s="2">
        <v>43610.3055555556</v>
      </c>
      <c r="B7002">
        <v>31.66</v>
      </c>
      <c r="C7002">
        <v>31.66</v>
      </c>
      <c r="D7002">
        <v>31.66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>
      <c r="A7003" s="2">
        <v>43610.3090277778</v>
      </c>
      <c r="B7003">
        <v>31.66</v>
      </c>
      <c r="C7003">
        <v>31.66</v>
      </c>
      <c r="D7003">
        <v>31.66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>
      <c r="A7004" s="2">
        <v>43610.3125</v>
      </c>
      <c r="B7004">
        <v>32.77</v>
      </c>
      <c r="C7004">
        <v>32.77</v>
      </c>
      <c r="D7004">
        <v>32.77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>
      <c r="A7005" s="2">
        <v>43610.3159722222</v>
      </c>
      <c r="B7005">
        <v>32.77</v>
      </c>
      <c r="C7005">
        <v>32.77</v>
      </c>
      <c r="D7005">
        <v>32.77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>
      <c r="A7006" s="2">
        <v>43610.3194444444</v>
      </c>
      <c r="B7006">
        <v>32.77</v>
      </c>
      <c r="C7006">
        <v>32.77</v>
      </c>
      <c r="D7006">
        <v>32.77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>
      <c r="A7007" s="2">
        <v>43610.3229166667</v>
      </c>
      <c r="B7007">
        <v>31.66</v>
      </c>
      <c r="C7007">
        <v>31.66</v>
      </c>
      <c r="D7007">
        <v>31.66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>
      <c r="A7008" s="2">
        <v>43610.3263888889</v>
      </c>
      <c r="B7008">
        <v>31.66</v>
      </c>
      <c r="C7008">
        <v>31.66</v>
      </c>
      <c r="D7008">
        <v>31.66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>
      <c r="A7009" s="2">
        <v>43610.3298611111</v>
      </c>
      <c r="B7009">
        <v>32.77</v>
      </c>
      <c r="C7009">
        <v>32.77</v>
      </c>
      <c r="D7009">
        <v>32.77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>
      <c r="A7010" s="2">
        <v>43610.3333333333</v>
      </c>
      <c r="B7010">
        <v>32.77</v>
      </c>
      <c r="C7010">
        <v>32.77</v>
      </c>
      <c r="D7010">
        <v>32.77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>
      <c r="A7011" s="2">
        <v>43610.3368055556</v>
      </c>
      <c r="B7011">
        <v>32.77</v>
      </c>
      <c r="C7011">
        <v>32.77</v>
      </c>
      <c r="D7011">
        <v>32.77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>
      <c r="A7012" s="2">
        <v>43610.3402777778</v>
      </c>
      <c r="B7012">
        <v>31.66</v>
      </c>
      <c r="C7012">
        <v>31.66</v>
      </c>
      <c r="D7012">
        <v>31.66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>
      <c r="A7013" s="2">
        <v>43610.34375</v>
      </c>
      <c r="B7013">
        <v>32.77</v>
      </c>
      <c r="C7013">
        <v>32.77</v>
      </c>
      <c r="D7013">
        <v>32.77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>
      <c r="A7014" s="2">
        <v>43610.3472222222</v>
      </c>
      <c r="B7014">
        <v>32.77</v>
      </c>
      <c r="C7014">
        <v>32.77</v>
      </c>
      <c r="D7014">
        <v>32.77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>
      <c r="A7015" s="2">
        <v>43610.3506944444</v>
      </c>
      <c r="B7015">
        <v>32.77</v>
      </c>
      <c r="C7015">
        <v>32.77</v>
      </c>
      <c r="D7015">
        <v>32.77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>
      <c r="A7016" s="2">
        <v>43610.3541666667</v>
      </c>
      <c r="B7016">
        <v>32.77</v>
      </c>
      <c r="C7016">
        <v>32.77</v>
      </c>
      <c r="D7016">
        <v>32.77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>
      <c r="A7017" s="2">
        <v>43610.3576388889</v>
      </c>
      <c r="B7017">
        <v>31.66</v>
      </c>
      <c r="C7017">
        <v>31.66</v>
      </c>
      <c r="D7017">
        <v>31.66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>
      <c r="A7018" s="2">
        <v>43610.3611111111</v>
      </c>
      <c r="B7018">
        <v>31.66</v>
      </c>
      <c r="C7018">
        <v>31.66</v>
      </c>
      <c r="D7018">
        <v>31.66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>
      <c r="A7019" s="2">
        <v>43610.3645833333</v>
      </c>
      <c r="B7019">
        <v>32.77</v>
      </c>
      <c r="C7019">
        <v>32.77</v>
      </c>
      <c r="D7019">
        <v>32.77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>
      <c r="A7020" s="2">
        <v>43610.3680555556</v>
      </c>
      <c r="B7020">
        <v>32.77</v>
      </c>
      <c r="C7020">
        <v>32.77</v>
      </c>
      <c r="D7020">
        <v>32.77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>
      <c r="A7021" s="2">
        <v>43610.3715277778</v>
      </c>
      <c r="B7021">
        <v>31.66</v>
      </c>
      <c r="C7021">
        <v>31.66</v>
      </c>
      <c r="D7021">
        <v>31.66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>
      <c r="A7022" s="2">
        <v>43610.375</v>
      </c>
      <c r="B7022">
        <v>31.66</v>
      </c>
      <c r="C7022">
        <v>31.66</v>
      </c>
      <c r="D7022">
        <v>31.66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>
      <c r="A7023" s="2">
        <v>43610.3784722222</v>
      </c>
      <c r="B7023">
        <v>31.66</v>
      </c>
      <c r="C7023">
        <v>31.66</v>
      </c>
      <c r="D7023">
        <v>31.66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>
      <c r="A7024" s="2">
        <v>43610.3819444444</v>
      </c>
      <c r="B7024">
        <v>31.66</v>
      </c>
      <c r="C7024">
        <v>31.66</v>
      </c>
      <c r="D7024">
        <v>31.66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>
      <c r="A7025" s="2">
        <v>43610.3854166667</v>
      </c>
      <c r="B7025">
        <v>31.66</v>
      </c>
      <c r="C7025">
        <v>31.66</v>
      </c>
      <c r="D7025">
        <v>31.66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>
      <c r="A7026" s="2">
        <v>43610.3888888889</v>
      </c>
      <c r="B7026">
        <v>31.66</v>
      </c>
      <c r="C7026">
        <v>31.66</v>
      </c>
      <c r="D7026">
        <v>31.66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>
      <c r="A7027" s="2">
        <v>43610.3923611111</v>
      </c>
      <c r="B7027">
        <v>31.66</v>
      </c>
      <c r="C7027">
        <v>31.66</v>
      </c>
      <c r="D7027">
        <v>31.66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>
      <c r="A7028" s="2">
        <v>43610.3958333333</v>
      </c>
      <c r="B7028">
        <v>31.66</v>
      </c>
      <c r="C7028">
        <v>31.66</v>
      </c>
      <c r="D7028">
        <v>31.66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>
      <c r="A7029" s="2">
        <v>43610.3993055556</v>
      </c>
      <c r="B7029">
        <v>31.66</v>
      </c>
      <c r="C7029">
        <v>31.66</v>
      </c>
      <c r="D7029">
        <v>31.66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>
      <c r="A7030" s="2">
        <v>43610.4027777778</v>
      </c>
      <c r="B7030">
        <v>31.66</v>
      </c>
      <c r="C7030">
        <v>31.66</v>
      </c>
      <c r="D7030">
        <v>31.66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>
      <c r="A7031" s="2">
        <v>43610.40625</v>
      </c>
      <c r="B7031">
        <v>31.66</v>
      </c>
      <c r="C7031">
        <v>31.66</v>
      </c>
      <c r="D7031">
        <v>31.66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>
      <c r="A7032" s="2">
        <v>43610.4097222222</v>
      </c>
      <c r="B7032">
        <v>31.66</v>
      </c>
      <c r="C7032">
        <v>31.66</v>
      </c>
      <c r="D7032">
        <v>31.66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>
      <c r="A7033" s="2">
        <v>43610.4131944444</v>
      </c>
      <c r="B7033">
        <v>31.66</v>
      </c>
      <c r="C7033">
        <v>31.66</v>
      </c>
      <c r="D7033">
        <v>31.66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>
      <c r="A7034" s="2">
        <v>43610.4166666667</v>
      </c>
      <c r="B7034">
        <v>33.91</v>
      </c>
      <c r="C7034">
        <v>33.91</v>
      </c>
      <c r="D7034">
        <v>33.91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>
      <c r="A7035" s="2">
        <v>43610.4201388889</v>
      </c>
      <c r="B7035">
        <v>32.77</v>
      </c>
      <c r="C7035">
        <v>32.77</v>
      </c>
      <c r="D7035">
        <v>32.77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>
      <c r="A7036" s="2">
        <v>43610.4236111111</v>
      </c>
      <c r="B7036">
        <v>32.77</v>
      </c>
      <c r="C7036">
        <v>32.77</v>
      </c>
      <c r="D7036">
        <v>32.77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>
      <c r="A7037" s="2">
        <v>43610.4270833333</v>
      </c>
      <c r="B7037">
        <v>31.66</v>
      </c>
      <c r="C7037">
        <v>31.66</v>
      </c>
      <c r="D7037">
        <v>31.66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>
      <c r="A7038" s="2">
        <v>43610.4305555556</v>
      </c>
      <c r="B7038">
        <v>31.66</v>
      </c>
      <c r="C7038">
        <v>31.66</v>
      </c>
      <c r="D7038">
        <v>31.66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>
      <c r="A7039" s="2">
        <v>43610.4340277778</v>
      </c>
      <c r="B7039">
        <v>31.66</v>
      </c>
      <c r="C7039">
        <v>31.66</v>
      </c>
      <c r="D7039">
        <v>31.66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>
      <c r="A7040" s="2">
        <v>43610.4375</v>
      </c>
      <c r="B7040">
        <v>32.77</v>
      </c>
      <c r="C7040">
        <v>32.77</v>
      </c>
      <c r="D7040">
        <v>32.77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>
      <c r="A7041" s="2">
        <v>43610.4409722222</v>
      </c>
      <c r="B7041">
        <v>32.77</v>
      </c>
      <c r="C7041">
        <v>32.77</v>
      </c>
      <c r="D7041">
        <v>32.77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>
      <c r="A7042" s="2">
        <v>43610.4444444444</v>
      </c>
      <c r="B7042">
        <v>32.77</v>
      </c>
      <c r="C7042">
        <v>32.77</v>
      </c>
      <c r="D7042">
        <v>32.77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>
      <c r="A7043" s="2">
        <v>43610.4479166667</v>
      </c>
      <c r="B7043">
        <v>31.66</v>
      </c>
      <c r="C7043">
        <v>31.66</v>
      </c>
      <c r="D7043">
        <v>31.66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>
      <c r="A7044" s="2">
        <v>43610.4513888889</v>
      </c>
      <c r="B7044">
        <v>32.77</v>
      </c>
      <c r="C7044">
        <v>32.77</v>
      </c>
      <c r="D7044">
        <v>32.77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>
      <c r="A7045" s="2">
        <v>43610.4548611111</v>
      </c>
      <c r="B7045">
        <v>32.77</v>
      </c>
      <c r="C7045">
        <v>32.77</v>
      </c>
      <c r="D7045">
        <v>32.77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>
      <c r="A7046" s="2">
        <v>43610.4583333333</v>
      </c>
      <c r="B7046">
        <v>32.77</v>
      </c>
      <c r="C7046">
        <v>32.77</v>
      </c>
      <c r="D7046">
        <v>32.77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>
      <c r="A7047" s="2">
        <v>43610.4618055556</v>
      </c>
      <c r="B7047">
        <v>32.77</v>
      </c>
      <c r="C7047">
        <v>32.77</v>
      </c>
      <c r="D7047">
        <v>32.77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>
      <c r="A7048" s="2">
        <v>43610.4652777778</v>
      </c>
      <c r="B7048">
        <v>32.77</v>
      </c>
      <c r="C7048">
        <v>32.77</v>
      </c>
      <c r="D7048">
        <v>32.77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>
      <c r="A7049" s="2">
        <v>43610.46875</v>
      </c>
      <c r="B7049">
        <v>32.77</v>
      </c>
      <c r="C7049">
        <v>32.77</v>
      </c>
      <c r="D7049">
        <v>32.77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>
      <c r="A7050" s="2">
        <v>43610.4722222222</v>
      </c>
      <c r="B7050">
        <v>32.77</v>
      </c>
      <c r="C7050">
        <v>32.77</v>
      </c>
      <c r="D7050">
        <v>32.77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>
      <c r="A7051" s="2">
        <v>43610.4756944444</v>
      </c>
      <c r="B7051">
        <v>32.77</v>
      </c>
      <c r="C7051">
        <v>32.77</v>
      </c>
      <c r="D7051">
        <v>32.77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>
      <c r="A7052" s="2">
        <v>43610.4791666667</v>
      </c>
      <c r="B7052">
        <v>32.77</v>
      </c>
      <c r="C7052">
        <v>32.77</v>
      </c>
      <c r="D7052">
        <v>32.77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>
      <c r="A7053" s="2">
        <v>43610.4826388889</v>
      </c>
      <c r="B7053">
        <v>32.77</v>
      </c>
      <c r="C7053">
        <v>32.77</v>
      </c>
      <c r="D7053">
        <v>32.77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>
      <c r="A7054" s="2">
        <v>43610.4861111111</v>
      </c>
      <c r="B7054">
        <v>31.66</v>
      </c>
      <c r="C7054">
        <v>31.66</v>
      </c>
      <c r="D7054">
        <v>31.66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>
      <c r="A7055" s="2">
        <v>43610.4895833333</v>
      </c>
      <c r="B7055">
        <v>31.66</v>
      </c>
      <c r="C7055">
        <v>31.66</v>
      </c>
      <c r="D7055">
        <v>31.66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>
      <c r="A7056" s="2">
        <v>43610.4930555556</v>
      </c>
      <c r="B7056">
        <v>31.66</v>
      </c>
      <c r="C7056">
        <v>31.66</v>
      </c>
      <c r="D7056">
        <v>31.66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>
      <c r="A7057" s="2">
        <v>43610.4965277778</v>
      </c>
      <c r="B7057">
        <v>31.66</v>
      </c>
      <c r="C7057">
        <v>31.66</v>
      </c>
      <c r="D7057">
        <v>31.66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>
      <c r="A7058" s="2">
        <v>43610.5</v>
      </c>
      <c r="B7058">
        <v>31.66</v>
      </c>
      <c r="C7058">
        <v>31.66</v>
      </c>
      <c r="D7058">
        <v>31.66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>
      <c r="A7059" s="2">
        <v>43610.5034722222</v>
      </c>
      <c r="B7059">
        <v>32.77</v>
      </c>
      <c r="C7059">
        <v>32.77</v>
      </c>
      <c r="D7059">
        <v>32.77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>
      <c r="A7060" s="2">
        <v>43610.5069444444</v>
      </c>
      <c r="B7060">
        <v>31.66</v>
      </c>
      <c r="C7060">
        <v>31.66</v>
      </c>
      <c r="D7060">
        <v>31.66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>
      <c r="A7061" s="2">
        <v>43610.5104166667</v>
      </c>
      <c r="B7061">
        <v>32.77</v>
      </c>
      <c r="C7061">
        <v>32.77</v>
      </c>
      <c r="D7061">
        <v>32.77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>
      <c r="A7062" s="2">
        <v>43610.5138888889</v>
      </c>
      <c r="B7062">
        <v>32.77</v>
      </c>
      <c r="C7062">
        <v>32.77</v>
      </c>
      <c r="D7062">
        <v>32.77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>
      <c r="A7063" s="2">
        <v>43610.5173611111</v>
      </c>
      <c r="B7063">
        <v>32.77</v>
      </c>
      <c r="C7063">
        <v>32.77</v>
      </c>
      <c r="D7063">
        <v>32.77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>
      <c r="A7064" s="2">
        <v>43610.5208333333</v>
      </c>
      <c r="B7064">
        <v>32.77</v>
      </c>
      <c r="C7064">
        <v>32.77</v>
      </c>
      <c r="D7064">
        <v>32.77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>
      <c r="A7065" s="2">
        <v>43610.5243055556</v>
      </c>
      <c r="B7065">
        <v>32.77</v>
      </c>
      <c r="C7065">
        <v>32.77</v>
      </c>
      <c r="D7065">
        <v>32.77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>
      <c r="A7066" s="2">
        <v>43610.5277777778</v>
      </c>
      <c r="B7066">
        <v>31.66</v>
      </c>
      <c r="C7066">
        <v>31.66</v>
      </c>
      <c r="D7066">
        <v>31.66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>
      <c r="A7067" s="2">
        <v>43610.53125</v>
      </c>
      <c r="B7067">
        <v>31.66</v>
      </c>
      <c r="C7067">
        <v>31.66</v>
      </c>
      <c r="D7067">
        <v>31.66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>
      <c r="A7068" s="2">
        <v>43610.5347222222</v>
      </c>
      <c r="B7068">
        <v>32.77</v>
      </c>
      <c r="C7068">
        <v>32.77</v>
      </c>
      <c r="D7068">
        <v>32.77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>
      <c r="A7069" s="2">
        <v>43610.5381944444</v>
      </c>
      <c r="B7069">
        <v>31.66</v>
      </c>
      <c r="C7069">
        <v>31.66</v>
      </c>
      <c r="D7069">
        <v>31.66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>
      <c r="A7070" s="2">
        <v>43610.5416666667</v>
      </c>
      <c r="B7070">
        <v>31.66</v>
      </c>
      <c r="C7070">
        <v>31.66</v>
      </c>
      <c r="D7070">
        <v>31.66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>
      <c r="A7071" s="2">
        <v>43610.5451388889</v>
      </c>
      <c r="B7071">
        <v>31.66</v>
      </c>
      <c r="C7071">
        <v>31.66</v>
      </c>
      <c r="D7071">
        <v>31.66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>
      <c r="A7072" s="2">
        <v>43610.5486111111</v>
      </c>
      <c r="B7072">
        <v>31.66</v>
      </c>
      <c r="C7072">
        <v>31.66</v>
      </c>
      <c r="D7072">
        <v>31.66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>
      <c r="A7073" s="2">
        <v>43610.5520833333</v>
      </c>
      <c r="B7073">
        <v>31.66</v>
      </c>
      <c r="C7073">
        <v>31.66</v>
      </c>
      <c r="D7073">
        <v>31.66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>
      <c r="A7074" s="2">
        <v>43610.5555555556</v>
      </c>
      <c r="B7074">
        <v>31.66</v>
      </c>
      <c r="C7074">
        <v>31.66</v>
      </c>
      <c r="D7074">
        <v>31.66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>
      <c r="A7075" s="2">
        <v>43610.5590277778</v>
      </c>
      <c r="B7075">
        <v>30.58</v>
      </c>
      <c r="C7075">
        <v>30.58</v>
      </c>
      <c r="D7075">
        <v>30.58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>
      <c r="A7076" s="2">
        <v>43610.5625</v>
      </c>
      <c r="B7076">
        <v>30.58</v>
      </c>
      <c r="C7076">
        <v>30.58</v>
      </c>
      <c r="D7076">
        <v>30.58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>
      <c r="A7077" s="2">
        <v>43610.5659722222</v>
      </c>
      <c r="B7077">
        <v>30.58</v>
      </c>
      <c r="C7077">
        <v>30.58</v>
      </c>
      <c r="D7077">
        <v>30.58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>
      <c r="A7078" s="2">
        <v>43610.5694444444</v>
      </c>
      <c r="B7078">
        <v>31.66</v>
      </c>
      <c r="C7078">
        <v>31.66</v>
      </c>
      <c r="D7078">
        <v>31.66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>
      <c r="A7079" s="2">
        <v>43610.5729166667</v>
      </c>
      <c r="B7079">
        <v>31.66</v>
      </c>
      <c r="C7079">
        <v>31.66</v>
      </c>
      <c r="D7079">
        <v>31.66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>
      <c r="A7080" s="2">
        <v>43610.5763888889</v>
      </c>
      <c r="B7080">
        <v>30.58</v>
      </c>
      <c r="C7080">
        <v>30.58</v>
      </c>
      <c r="D7080">
        <v>30.58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>
      <c r="A7081" s="2">
        <v>43610.5798611111</v>
      </c>
      <c r="B7081">
        <v>31.66</v>
      </c>
      <c r="C7081">
        <v>31.66</v>
      </c>
      <c r="D7081">
        <v>31.66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>
      <c r="A7082" s="2">
        <v>43610.5833333333</v>
      </c>
      <c r="B7082">
        <v>31.66</v>
      </c>
      <c r="C7082">
        <v>31.66</v>
      </c>
      <c r="D7082">
        <v>31.66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>
      <c r="A7083" s="2">
        <v>43610.5868055556</v>
      </c>
      <c r="B7083">
        <v>30.58</v>
      </c>
      <c r="C7083">
        <v>30.58</v>
      </c>
      <c r="D7083">
        <v>30.58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>
      <c r="A7084" s="2">
        <v>43610.5902777778</v>
      </c>
      <c r="B7084">
        <v>30.58</v>
      </c>
      <c r="C7084">
        <v>30.58</v>
      </c>
      <c r="D7084">
        <v>30.58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>
      <c r="A7085" s="2">
        <v>43610.59375</v>
      </c>
      <c r="B7085">
        <v>30.58</v>
      </c>
      <c r="C7085">
        <v>30.58</v>
      </c>
      <c r="D7085">
        <v>30.58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>
      <c r="A7086" s="2">
        <v>43610.5972222222</v>
      </c>
      <c r="B7086">
        <v>31.66</v>
      </c>
      <c r="C7086">
        <v>31.66</v>
      </c>
      <c r="D7086">
        <v>31.66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>
      <c r="A7087" s="2">
        <v>43610.6006944444</v>
      </c>
      <c r="B7087">
        <v>31.66</v>
      </c>
      <c r="C7087">
        <v>31.66</v>
      </c>
      <c r="D7087">
        <v>31.66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>
      <c r="A7088" s="2">
        <v>43610.6041666667</v>
      </c>
      <c r="B7088">
        <v>30.58</v>
      </c>
      <c r="C7088">
        <v>30.58</v>
      </c>
      <c r="D7088">
        <v>30.58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>
      <c r="A7089" s="2">
        <v>43610.6076388889</v>
      </c>
      <c r="B7089">
        <v>30.58</v>
      </c>
      <c r="C7089">
        <v>30.58</v>
      </c>
      <c r="D7089">
        <v>30.58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>
      <c r="A7090" s="2">
        <v>43610.6111111111</v>
      </c>
      <c r="B7090">
        <v>31.66</v>
      </c>
      <c r="C7090">
        <v>31.66</v>
      </c>
      <c r="D7090">
        <v>31.66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>
      <c r="A7091" s="2">
        <v>43610.6145833333</v>
      </c>
      <c r="B7091">
        <v>31.66</v>
      </c>
      <c r="C7091">
        <v>31.66</v>
      </c>
      <c r="D7091">
        <v>31.66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>
      <c r="A7092" s="2">
        <v>43610.6180555556</v>
      </c>
      <c r="B7092">
        <v>30.58</v>
      </c>
      <c r="C7092">
        <v>30.58</v>
      </c>
      <c r="D7092">
        <v>30.58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>
      <c r="A7093" s="2">
        <v>43610.6215277778</v>
      </c>
      <c r="B7093">
        <v>30.58</v>
      </c>
      <c r="C7093">
        <v>30.58</v>
      </c>
      <c r="D7093">
        <v>30.58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>
      <c r="A7094" s="2">
        <v>43610.625</v>
      </c>
      <c r="B7094">
        <v>30.58</v>
      </c>
      <c r="C7094">
        <v>30.58</v>
      </c>
      <c r="D7094">
        <v>30.58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>
      <c r="A7095" s="2">
        <v>43610.6284722222</v>
      </c>
      <c r="B7095">
        <v>30.58</v>
      </c>
      <c r="C7095">
        <v>30.58</v>
      </c>
      <c r="D7095">
        <v>30.58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>
      <c r="A7096" s="2">
        <v>43610.6319444444</v>
      </c>
      <c r="B7096">
        <v>29.51</v>
      </c>
      <c r="C7096">
        <v>29.51</v>
      </c>
      <c r="D7096">
        <v>29.51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>
      <c r="A7097" s="2">
        <v>43610.6354166667</v>
      </c>
      <c r="B7097">
        <v>30.58</v>
      </c>
      <c r="C7097">
        <v>30.58</v>
      </c>
      <c r="D7097">
        <v>30.58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>
      <c r="A7098" s="2">
        <v>43610.6388888889</v>
      </c>
      <c r="B7098">
        <v>30.58</v>
      </c>
      <c r="C7098">
        <v>30.58</v>
      </c>
      <c r="D7098">
        <v>30.58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>
      <c r="A7099" s="2">
        <v>43610.6423611111</v>
      </c>
      <c r="B7099">
        <v>29.51</v>
      </c>
      <c r="C7099">
        <v>29.51</v>
      </c>
      <c r="D7099">
        <v>29.51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>
      <c r="A7100" s="2">
        <v>43610.6458333333</v>
      </c>
      <c r="B7100">
        <v>29.51</v>
      </c>
      <c r="C7100">
        <v>29.51</v>
      </c>
      <c r="D7100">
        <v>29.51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>
      <c r="A7101" s="2">
        <v>43610.6493055556</v>
      </c>
      <c r="B7101">
        <v>30.58</v>
      </c>
      <c r="C7101">
        <v>30.58</v>
      </c>
      <c r="D7101">
        <v>30.58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>
      <c r="A7102" s="2">
        <v>43610.6527777778</v>
      </c>
      <c r="B7102">
        <v>29.51</v>
      </c>
      <c r="C7102">
        <v>29.51</v>
      </c>
      <c r="D7102">
        <v>29.51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>
      <c r="A7103" s="2">
        <v>43610.65625</v>
      </c>
      <c r="B7103">
        <v>30.58</v>
      </c>
      <c r="C7103">
        <v>30.58</v>
      </c>
      <c r="D7103">
        <v>30.58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>
      <c r="A7104" s="2">
        <v>43610.6597222222</v>
      </c>
      <c r="B7104">
        <v>29.51</v>
      </c>
      <c r="C7104">
        <v>29.51</v>
      </c>
      <c r="D7104">
        <v>29.51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>
      <c r="A7105" s="2">
        <v>43610.6631944444</v>
      </c>
      <c r="B7105">
        <v>30.58</v>
      </c>
      <c r="C7105">
        <v>30.58</v>
      </c>
      <c r="D7105">
        <v>30.58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>
      <c r="A7106" s="2">
        <v>43610.6666666667</v>
      </c>
      <c r="B7106">
        <v>30.58</v>
      </c>
      <c r="C7106">
        <v>30.58</v>
      </c>
      <c r="D7106">
        <v>30.58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>
      <c r="A7107" s="2">
        <v>43610.6701388889</v>
      </c>
      <c r="B7107">
        <v>29.51</v>
      </c>
      <c r="C7107">
        <v>29.51</v>
      </c>
      <c r="D7107">
        <v>29.51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>
      <c r="A7108" s="2">
        <v>43610.6736111111</v>
      </c>
      <c r="B7108">
        <v>29.51</v>
      </c>
      <c r="C7108">
        <v>29.51</v>
      </c>
      <c r="D7108">
        <v>29.51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>
      <c r="A7109" s="2">
        <v>43610.6770833333</v>
      </c>
      <c r="B7109">
        <v>29.51</v>
      </c>
      <c r="C7109">
        <v>29.51</v>
      </c>
      <c r="D7109">
        <v>29.51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>
      <c r="A7110" s="2">
        <v>43610.6805555556</v>
      </c>
      <c r="B7110">
        <v>29.51</v>
      </c>
      <c r="C7110">
        <v>29.51</v>
      </c>
      <c r="D7110">
        <v>29.51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>
      <c r="A7111" s="2">
        <v>43610.6840277778</v>
      </c>
      <c r="B7111">
        <v>29.51</v>
      </c>
      <c r="C7111">
        <v>29.51</v>
      </c>
      <c r="D7111">
        <v>29.51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>
      <c r="A7112" s="2">
        <v>43610.6875</v>
      </c>
      <c r="B7112">
        <v>29.51</v>
      </c>
      <c r="C7112">
        <v>29.51</v>
      </c>
      <c r="D7112">
        <v>29.51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>
      <c r="A7113" s="2">
        <v>43610.6909722222</v>
      </c>
      <c r="B7113">
        <v>29.51</v>
      </c>
      <c r="C7113">
        <v>29.51</v>
      </c>
      <c r="D7113">
        <v>29.51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>
      <c r="A7114" s="2">
        <v>43610.6944444444</v>
      </c>
      <c r="B7114">
        <v>28.47</v>
      </c>
      <c r="C7114">
        <v>28.47</v>
      </c>
      <c r="D7114">
        <v>28.47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>
      <c r="A7115" s="2">
        <v>43610.6979166667</v>
      </c>
      <c r="B7115">
        <v>28.47</v>
      </c>
      <c r="C7115">
        <v>28.47</v>
      </c>
      <c r="D7115">
        <v>28.47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>
      <c r="A7116" s="2">
        <v>43610.7013888889</v>
      </c>
      <c r="B7116">
        <v>29.51</v>
      </c>
      <c r="C7116">
        <v>29.51</v>
      </c>
      <c r="D7116">
        <v>29.51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>
      <c r="A7117" s="2">
        <v>43610.7048611111</v>
      </c>
      <c r="B7117">
        <v>29.51</v>
      </c>
      <c r="C7117">
        <v>29.51</v>
      </c>
      <c r="D7117">
        <v>29.51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>
      <c r="A7118" s="2">
        <v>43610.7083333333</v>
      </c>
      <c r="B7118">
        <v>29.51</v>
      </c>
      <c r="C7118">
        <v>29.51</v>
      </c>
      <c r="D7118">
        <v>29.51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>
      <c r="A7119" s="2">
        <v>43610.7118055556</v>
      </c>
      <c r="B7119">
        <v>29.51</v>
      </c>
      <c r="C7119">
        <v>29.51</v>
      </c>
      <c r="D7119">
        <v>29.51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>
      <c r="A7120" s="2">
        <v>43610.7152777778</v>
      </c>
      <c r="B7120">
        <v>29.51</v>
      </c>
      <c r="C7120">
        <v>29.51</v>
      </c>
      <c r="D7120">
        <v>29.51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>
      <c r="A7121" s="2">
        <v>43610.71875</v>
      </c>
      <c r="B7121">
        <v>29.51</v>
      </c>
      <c r="C7121">
        <v>29.51</v>
      </c>
      <c r="D7121">
        <v>29.51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>
      <c r="A7122" s="2">
        <v>43610.7222222222</v>
      </c>
      <c r="B7122">
        <v>28.47</v>
      </c>
      <c r="C7122">
        <v>28.47</v>
      </c>
      <c r="D7122">
        <v>28.47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>
      <c r="A7123" s="2">
        <v>43610.7256944444</v>
      </c>
      <c r="B7123">
        <v>28.47</v>
      </c>
      <c r="C7123">
        <v>28.47</v>
      </c>
      <c r="D7123">
        <v>28.47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>
      <c r="A7124" s="2">
        <v>43610.7291666667</v>
      </c>
      <c r="B7124">
        <v>28.47</v>
      </c>
      <c r="C7124">
        <v>28.47</v>
      </c>
      <c r="D7124">
        <v>28.47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>
      <c r="A7125" s="2">
        <v>43610.7326388889</v>
      </c>
      <c r="B7125">
        <v>28.47</v>
      </c>
      <c r="C7125">
        <v>28.47</v>
      </c>
      <c r="D7125">
        <v>28.47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>
      <c r="A7126" s="2">
        <v>43610.7361111111</v>
      </c>
      <c r="B7126">
        <v>28.47</v>
      </c>
      <c r="C7126">
        <v>28.47</v>
      </c>
      <c r="D7126">
        <v>28.47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>
      <c r="A7127" s="2">
        <v>43610.7395833333</v>
      </c>
      <c r="B7127">
        <v>28.47</v>
      </c>
      <c r="C7127">
        <v>28.47</v>
      </c>
      <c r="D7127">
        <v>28.47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>
      <c r="A7128" s="2">
        <v>43610.7430555556</v>
      </c>
      <c r="B7128">
        <v>28.47</v>
      </c>
      <c r="C7128">
        <v>28.47</v>
      </c>
      <c r="D7128">
        <v>28.47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>
      <c r="A7129" s="2">
        <v>43610.7465277778</v>
      </c>
      <c r="B7129">
        <v>28.47</v>
      </c>
      <c r="C7129">
        <v>28.47</v>
      </c>
      <c r="D7129">
        <v>28.47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>
      <c r="A7130" s="2">
        <v>43610.75</v>
      </c>
      <c r="B7130">
        <v>28.47</v>
      </c>
      <c r="C7130">
        <v>28.47</v>
      </c>
      <c r="D7130">
        <v>28.47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>
      <c r="A7131" s="2">
        <v>43610.7534722222</v>
      </c>
      <c r="B7131">
        <v>28.47</v>
      </c>
      <c r="C7131">
        <v>28.47</v>
      </c>
      <c r="D7131">
        <v>28.47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>
      <c r="A7132" s="2">
        <v>43610.7569444444</v>
      </c>
      <c r="B7132">
        <v>29.51</v>
      </c>
      <c r="C7132">
        <v>29.51</v>
      </c>
      <c r="D7132">
        <v>29.51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>
      <c r="A7133" s="2">
        <v>43610.7604166667</v>
      </c>
      <c r="B7133">
        <v>28.47</v>
      </c>
      <c r="C7133">
        <v>28.47</v>
      </c>
      <c r="D7133">
        <v>28.47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>
      <c r="A7134" s="2">
        <v>43610.7638888889</v>
      </c>
      <c r="B7134">
        <v>28.47</v>
      </c>
      <c r="C7134">
        <v>28.47</v>
      </c>
      <c r="D7134">
        <v>28.47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>
      <c r="A7135" s="2">
        <v>43610.7673611111</v>
      </c>
      <c r="B7135">
        <v>28.47</v>
      </c>
      <c r="C7135">
        <v>28.47</v>
      </c>
      <c r="D7135">
        <v>28.47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>
      <c r="A7136" s="2">
        <v>43610.7708333333</v>
      </c>
      <c r="B7136">
        <v>28.47</v>
      </c>
      <c r="C7136">
        <v>28.47</v>
      </c>
      <c r="D7136">
        <v>28.47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>
      <c r="A7137" s="2">
        <v>43610.7743055556</v>
      </c>
      <c r="B7137">
        <v>28.47</v>
      </c>
      <c r="C7137">
        <v>28.47</v>
      </c>
      <c r="D7137">
        <v>28.47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>
      <c r="A7138" s="2">
        <v>43610.7777777778</v>
      </c>
      <c r="B7138">
        <v>28.47</v>
      </c>
      <c r="C7138">
        <v>28.47</v>
      </c>
      <c r="D7138">
        <v>28.47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>
      <c r="A7139" s="2">
        <v>43610.78125</v>
      </c>
      <c r="B7139">
        <v>28.47</v>
      </c>
      <c r="C7139">
        <v>28.47</v>
      </c>
      <c r="D7139">
        <v>28.47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>
      <c r="A7140" s="2">
        <v>43610.7847222222</v>
      </c>
      <c r="B7140">
        <v>28.47</v>
      </c>
      <c r="C7140">
        <v>28.47</v>
      </c>
      <c r="D7140">
        <v>28.47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>
      <c r="A7141" s="2">
        <v>43610.7881944444</v>
      </c>
      <c r="B7141">
        <v>29.51</v>
      </c>
      <c r="C7141">
        <v>29.51</v>
      </c>
      <c r="D7141">
        <v>29.51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>
      <c r="A7142" s="2">
        <v>43610.7916666667</v>
      </c>
      <c r="B7142">
        <v>29.51</v>
      </c>
      <c r="C7142">
        <v>29.51</v>
      </c>
      <c r="D7142">
        <v>29.51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>
      <c r="A7143" s="2">
        <v>43610.7951388889</v>
      </c>
      <c r="B7143">
        <v>28.47</v>
      </c>
      <c r="C7143">
        <v>28.47</v>
      </c>
      <c r="D7143">
        <v>28.47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>
      <c r="A7144" s="2">
        <v>43610.7986111111</v>
      </c>
      <c r="B7144">
        <v>29.51</v>
      </c>
      <c r="C7144">
        <v>29.51</v>
      </c>
      <c r="D7144">
        <v>29.51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>
      <c r="A7145" s="2">
        <v>43610.8020833333</v>
      </c>
      <c r="B7145">
        <v>29.51</v>
      </c>
      <c r="C7145">
        <v>29.51</v>
      </c>
      <c r="D7145">
        <v>29.51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>
      <c r="A7146" s="2">
        <v>43610.8055555556</v>
      </c>
      <c r="B7146">
        <v>29.51</v>
      </c>
      <c r="C7146">
        <v>29.51</v>
      </c>
      <c r="D7146">
        <v>29.51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>
      <c r="A7147" s="2">
        <v>43610.8090277778</v>
      </c>
      <c r="B7147">
        <v>30.58</v>
      </c>
      <c r="C7147">
        <v>30.58</v>
      </c>
      <c r="D7147">
        <v>30.58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>
      <c r="A7148" s="2">
        <v>43610.8125</v>
      </c>
      <c r="B7148">
        <v>30.58</v>
      </c>
      <c r="C7148">
        <v>30.58</v>
      </c>
      <c r="D7148">
        <v>30.58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>
      <c r="A7149" s="2">
        <v>43610.8159722222</v>
      </c>
      <c r="B7149">
        <v>30.58</v>
      </c>
      <c r="C7149">
        <v>30.58</v>
      </c>
      <c r="D7149">
        <v>30.58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>
      <c r="A7150" s="2">
        <v>43610.8194444444</v>
      </c>
      <c r="B7150">
        <v>29.51</v>
      </c>
      <c r="C7150">
        <v>29.51</v>
      </c>
      <c r="D7150">
        <v>29.51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>
      <c r="A7151" s="2">
        <v>43610.8229166667</v>
      </c>
      <c r="B7151">
        <v>29.51</v>
      </c>
      <c r="C7151">
        <v>29.51</v>
      </c>
      <c r="D7151">
        <v>29.51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>
      <c r="A7152" s="2">
        <v>43610.8263888889</v>
      </c>
      <c r="B7152">
        <v>29.51</v>
      </c>
      <c r="C7152">
        <v>29.51</v>
      </c>
      <c r="D7152">
        <v>29.51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>
      <c r="A7153" s="2">
        <v>43610.8298611111</v>
      </c>
      <c r="B7153">
        <v>29.51</v>
      </c>
      <c r="C7153">
        <v>29.51</v>
      </c>
      <c r="D7153">
        <v>29.51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>
      <c r="A7154" s="2">
        <v>43610.8333333333</v>
      </c>
      <c r="B7154">
        <v>30.58</v>
      </c>
      <c r="C7154">
        <v>30.58</v>
      </c>
      <c r="D7154">
        <v>30.58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>
      <c r="A7155" s="2">
        <v>43610.8368055556</v>
      </c>
      <c r="B7155">
        <v>30.58</v>
      </c>
      <c r="C7155">
        <v>30.58</v>
      </c>
      <c r="D7155">
        <v>30.58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>
      <c r="A7156" s="2">
        <v>43610.8402777778</v>
      </c>
      <c r="B7156">
        <v>29.51</v>
      </c>
      <c r="C7156">
        <v>29.51</v>
      </c>
      <c r="D7156">
        <v>29.51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>
      <c r="A7157" s="2">
        <v>43610.84375</v>
      </c>
      <c r="B7157">
        <v>30.58</v>
      </c>
      <c r="C7157">
        <v>30.58</v>
      </c>
      <c r="D7157">
        <v>30.58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>
      <c r="A7158" s="2">
        <v>43610.8472222222</v>
      </c>
      <c r="B7158">
        <v>30.58</v>
      </c>
      <c r="C7158">
        <v>30.58</v>
      </c>
      <c r="D7158">
        <v>30.58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>
      <c r="A7159" s="2">
        <v>43610.8506944444</v>
      </c>
      <c r="B7159">
        <v>29.51</v>
      </c>
      <c r="C7159">
        <v>29.51</v>
      </c>
      <c r="D7159">
        <v>29.51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>
      <c r="A7160" s="2">
        <v>43610.8541666667</v>
      </c>
      <c r="B7160">
        <v>29.51</v>
      </c>
      <c r="C7160">
        <v>29.51</v>
      </c>
      <c r="D7160">
        <v>29.51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>
      <c r="A7161" s="2">
        <v>43610.8576388889</v>
      </c>
      <c r="B7161">
        <v>28.47</v>
      </c>
      <c r="C7161">
        <v>28.47</v>
      </c>
      <c r="D7161">
        <v>28.47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>
      <c r="A7162" s="2">
        <v>43610.8611111111</v>
      </c>
      <c r="B7162">
        <v>29.51</v>
      </c>
      <c r="C7162">
        <v>29.51</v>
      </c>
      <c r="D7162">
        <v>29.51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>
      <c r="A7163" s="2">
        <v>43610.8645833333</v>
      </c>
      <c r="B7163">
        <v>29.51</v>
      </c>
      <c r="C7163">
        <v>29.51</v>
      </c>
      <c r="D7163">
        <v>29.51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>
      <c r="A7164" s="2">
        <v>43610.8680555556</v>
      </c>
      <c r="B7164">
        <v>28.47</v>
      </c>
      <c r="C7164">
        <v>28.47</v>
      </c>
      <c r="D7164">
        <v>28.47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>
      <c r="A7165" s="2">
        <v>43610.8715277778</v>
      </c>
      <c r="B7165">
        <v>29.51</v>
      </c>
      <c r="C7165">
        <v>29.51</v>
      </c>
      <c r="D7165">
        <v>29.51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>
      <c r="A7166" s="2">
        <v>43610.875</v>
      </c>
      <c r="B7166">
        <v>29.51</v>
      </c>
      <c r="C7166">
        <v>29.51</v>
      </c>
      <c r="D7166">
        <v>29.51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>
      <c r="A7167" s="2">
        <v>43610.8784722222</v>
      </c>
      <c r="B7167">
        <v>30.58</v>
      </c>
      <c r="C7167">
        <v>30.58</v>
      </c>
      <c r="D7167">
        <v>30.58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>
      <c r="A7168" s="2">
        <v>43610.8819444444</v>
      </c>
      <c r="B7168">
        <v>29.51</v>
      </c>
      <c r="C7168">
        <v>29.51</v>
      </c>
      <c r="D7168">
        <v>29.51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>
      <c r="A7169" s="2">
        <v>43610.8854166667</v>
      </c>
      <c r="B7169">
        <v>30.58</v>
      </c>
      <c r="C7169">
        <v>30.58</v>
      </c>
      <c r="D7169">
        <v>30.58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>
      <c r="A7170" s="2">
        <v>43610.8888888889</v>
      </c>
      <c r="B7170">
        <v>29.51</v>
      </c>
      <c r="C7170">
        <v>29.51</v>
      </c>
      <c r="D7170">
        <v>29.51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>
      <c r="A7171" s="2">
        <v>43610.8923611111</v>
      </c>
      <c r="B7171">
        <v>29.51</v>
      </c>
      <c r="C7171">
        <v>29.51</v>
      </c>
      <c r="D7171">
        <v>29.51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>
      <c r="A7172" s="2">
        <v>43610.8958333333</v>
      </c>
      <c r="B7172">
        <v>30.58</v>
      </c>
      <c r="C7172">
        <v>30.58</v>
      </c>
      <c r="D7172">
        <v>30.58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>
      <c r="A7173" s="2">
        <v>43610.8993055556</v>
      </c>
      <c r="B7173">
        <v>30.58</v>
      </c>
      <c r="C7173">
        <v>30.58</v>
      </c>
      <c r="D7173">
        <v>30.58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>
      <c r="A7174" s="2">
        <v>43610.9027777778</v>
      </c>
      <c r="B7174">
        <v>30.58</v>
      </c>
      <c r="C7174">
        <v>30.58</v>
      </c>
      <c r="D7174">
        <v>30.58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>
      <c r="A7175" s="2">
        <v>43610.90625</v>
      </c>
      <c r="B7175">
        <v>30.58</v>
      </c>
      <c r="C7175">
        <v>30.58</v>
      </c>
      <c r="D7175">
        <v>30.58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>
      <c r="A7176" s="2">
        <v>43610.9097222222</v>
      </c>
      <c r="B7176">
        <v>30.58</v>
      </c>
      <c r="C7176">
        <v>30.58</v>
      </c>
      <c r="D7176">
        <v>30.58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>
      <c r="A7177" s="2">
        <v>43610.9131944444</v>
      </c>
      <c r="B7177">
        <v>29.51</v>
      </c>
      <c r="C7177">
        <v>29.51</v>
      </c>
      <c r="D7177">
        <v>29.51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>
      <c r="A7178" s="2">
        <v>43610.9166666667</v>
      </c>
      <c r="B7178">
        <v>29.51</v>
      </c>
      <c r="C7178">
        <v>29.51</v>
      </c>
      <c r="D7178">
        <v>29.51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>
      <c r="A7179" s="2">
        <v>43610.9201388889</v>
      </c>
      <c r="B7179">
        <v>29.51</v>
      </c>
      <c r="C7179">
        <v>29.51</v>
      </c>
      <c r="D7179">
        <v>29.51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>
      <c r="A7180" s="2">
        <v>43610.9236111111</v>
      </c>
      <c r="B7180">
        <v>30.58</v>
      </c>
      <c r="C7180">
        <v>30.58</v>
      </c>
      <c r="D7180">
        <v>30.58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>
      <c r="A7181" s="2">
        <v>43610.9270833333</v>
      </c>
      <c r="B7181">
        <v>29.51</v>
      </c>
      <c r="C7181">
        <v>29.51</v>
      </c>
      <c r="D7181">
        <v>29.51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>
      <c r="A7182" s="2">
        <v>43610.9305555556</v>
      </c>
      <c r="B7182">
        <v>29.51</v>
      </c>
      <c r="C7182">
        <v>29.51</v>
      </c>
      <c r="D7182">
        <v>29.51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>
      <c r="A7183" s="2">
        <v>43610.9340277778</v>
      </c>
      <c r="B7183">
        <v>30.58</v>
      </c>
      <c r="C7183">
        <v>30.58</v>
      </c>
      <c r="D7183">
        <v>30.58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>
      <c r="A7184" s="2">
        <v>43610.9375</v>
      </c>
      <c r="B7184">
        <v>30.58</v>
      </c>
      <c r="C7184">
        <v>30.58</v>
      </c>
      <c r="D7184">
        <v>30.58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>
      <c r="A7185" s="2">
        <v>43610.9409722222</v>
      </c>
      <c r="B7185">
        <v>29.51</v>
      </c>
      <c r="C7185">
        <v>29.51</v>
      </c>
      <c r="D7185">
        <v>29.51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>
      <c r="A7186" s="2">
        <v>43610.9444444444</v>
      </c>
      <c r="B7186">
        <v>29.51</v>
      </c>
      <c r="C7186">
        <v>29.51</v>
      </c>
      <c r="D7186">
        <v>29.51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>
      <c r="A7187" s="2">
        <v>43610.9479166667</v>
      </c>
      <c r="B7187">
        <v>29.51</v>
      </c>
      <c r="C7187">
        <v>29.51</v>
      </c>
      <c r="D7187">
        <v>29.51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>
      <c r="A7188" s="2">
        <v>43610.9513888889</v>
      </c>
      <c r="B7188">
        <v>28.47</v>
      </c>
      <c r="C7188">
        <v>28.47</v>
      </c>
      <c r="D7188">
        <v>28.47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>
      <c r="A7189" s="2">
        <v>43610.9548611111</v>
      </c>
      <c r="B7189">
        <v>29.51</v>
      </c>
      <c r="C7189">
        <v>29.51</v>
      </c>
      <c r="D7189">
        <v>29.51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>
      <c r="A7190" s="2">
        <v>43610.9583333333</v>
      </c>
      <c r="B7190">
        <v>30.58</v>
      </c>
      <c r="C7190">
        <v>30.58</v>
      </c>
      <c r="D7190">
        <v>30.58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>
      <c r="A7191" s="2">
        <v>43610.9618055556</v>
      </c>
      <c r="B7191">
        <v>30.58</v>
      </c>
      <c r="C7191">
        <v>30.58</v>
      </c>
      <c r="D7191">
        <v>30.58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>
      <c r="A7192" s="2">
        <v>43610.9652777778</v>
      </c>
      <c r="B7192">
        <v>29.51</v>
      </c>
      <c r="C7192">
        <v>29.51</v>
      </c>
      <c r="D7192">
        <v>29.51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>
      <c r="A7193" s="2">
        <v>43610.96875</v>
      </c>
      <c r="B7193">
        <v>29.51</v>
      </c>
      <c r="C7193">
        <v>29.51</v>
      </c>
      <c r="D7193">
        <v>29.51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>
      <c r="A7194" s="2">
        <v>43610.9722222222</v>
      </c>
      <c r="B7194">
        <v>30.58</v>
      </c>
      <c r="C7194">
        <v>30.58</v>
      </c>
      <c r="D7194">
        <v>30.58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>
      <c r="A7195" s="2">
        <v>43610.9756944444</v>
      </c>
      <c r="B7195">
        <v>30.58</v>
      </c>
      <c r="C7195">
        <v>30.58</v>
      </c>
      <c r="D7195">
        <v>30.58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>
      <c r="A7196" s="2">
        <v>43610.9791666667</v>
      </c>
      <c r="B7196">
        <v>29.51</v>
      </c>
      <c r="C7196">
        <v>29.51</v>
      </c>
      <c r="D7196">
        <v>29.51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>
      <c r="A7197" s="2">
        <v>43610.9826388889</v>
      </c>
      <c r="B7197">
        <v>30.58</v>
      </c>
      <c r="C7197">
        <v>30.58</v>
      </c>
      <c r="D7197">
        <v>30.58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>
      <c r="A7198" s="2">
        <v>43610.9861111111</v>
      </c>
      <c r="B7198">
        <v>29.51</v>
      </c>
      <c r="C7198">
        <v>29.51</v>
      </c>
      <c r="D7198">
        <v>29.51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>
      <c r="A7199" s="2">
        <v>43610.9895833333</v>
      </c>
      <c r="B7199">
        <v>30.58</v>
      </c>
      <c r="C7199">
        <v>30.58</v>
      </c>
      <c r="D7199">
        <v>30.58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>
      <c r="A7200" s="2">
        <v>43610.9930555556</v>
      </c>
      <c r="B7200">
        <v>31.66</v>
      </c>
      <c r="C7200">
        <v>31.66</v>
      </c>
      <c r="D7200">
        <v>31.66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>
      <c r="A7201" s="2">
        <v>43610.9965277778</v>
      </c>
      <c r="B7201">
        <v>30.58</v>
      </c>
      <c r="C7201">
        <v>30.58</v>
      </c>
      <c r="D7201">
        <v>30.58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>
      <c r="A7202" s="2">
        <v>43611</v>
      </c>
      <c r="B7202">
        <v>31.66</v>
      </c>
      <c r="C7202">
        <v>31.66</v>
      </c>
      <c r="D7202">
        <v>31.66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>
      <c r="A7203" s="2">
        <v>43611.0034722222</v>
      </c>
      <c r="B7203">
        <v>31.66</v>
      </c>
      <c r="C7203">
        <v>31.66</v>
      </c>
      <c r="D7203">
        <v>31.66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>
      <c r="A7204" s="2">
        <v>43611.0069444444</v>
      </c>
      <c r="B7204">
        <v>31.66</v>
      </c>
      <c r="C7204">
        <v>31.66</v>
      </c>
      <c r="D7204">
        <v>31.66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>
      <c r="A7205" s="2">
        <v>43611.0104166667</v>
      </c>
      <c r="B7205">
        <v>31.66</v>
      </c>
      <c r="C7205">
        <v>31.66</v>
      </c>
      <c r="D7205">
        <v>31.66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>
      <c r="A7206" s="2">
        <v>43611.0138888889</v>
      </c>
      <c r="B7206">
        <v>31.66</v>
      </c>
      <c r="C7206">
        <v>31.66</v>
      </c>
      <c r="D7206">
        <v>31.66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>
      <c r="A7207" s="2">
        <v>43611.0173611111</v>
      </c>
      <c r="B7207">
        <v>31.66</v>
      </c>
      <c r="C7207">
        <v>31.66</v>
      </c>
      <c r="D7207">
        <v>31.66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>
      <c r="A7208" s="2">
        <v>43611.0208333333</v>
      </c>
      <c r="B7208">
        <v>31.66</v>
      </c>
      <c r="C7208">
        <v>31.66</v>
      </c>
      <c r="D7208">
        <v>31.66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>
      <c r="A7209" s="2">
        <v>43611.0243055556</v>
      </c>
      <c r="B7209">
        <v>31.66</v>
      </c>
      <c r="C7209">
        <v>31.66</v>
      </c>
      <c r="D7209">
        <v>31.66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>
      <c r="A7210" s="2">
        <v>43611.0277777778</v>
      </c>
      <c r="B7210">
        <v>31.66</v>
      </c>
      <c r="C7210">
        <v>31.66</v>
      </c>
      <c r="D7210">
        <v>31.66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>
      <c r="A7211" s="2">
        <v>43611.03125</v>
      </c>
      <c r="B7211">
        <v>31.66</v>
      </c>
      <c r="C7211">
        <v>31.66</v>
      </c>
      <c r="D7211">
        <v>31.66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>
      <c r="A7212" s="2">
        <v>43611.0347222222</v>
      </c>
      <c r="B7212">
        <v>32.77</v>
      </c>
      <c r="C7212">
        <v>32.77</v>
      </c>
      <c r="D7212">
        <v>32.77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>
      <c r="A7213" s="2">
        <v>43611.0381944444</v>
      </c>
      <c r="B7213">
        <v>31.66</v>
      </c>
      <c r="C7213">
        <v>31.66</v>
      </c>
      <c r="D7213">
        <v>31.66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>
      <c r="A7214" s="2">
        <v>43611.0416666667</v>
      </c>
      <c r="B7214">
        <v>30.58</v>
      </c>
      <c r="C7214">
        <v>30.58</v>
      </c>
      <c r="D7214">
        <v>30.58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>
      <c r="A7215" s="2">
        <v>43611.0451388889</v>
      </c>
      <c r="B7215">
        <v>30.58</v>
      </c>
      <c r="C7215">
        <v>30.58</v>
      </c>
      <c r="D7215">
        <v>30.58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>
      <c r="A7216" s="2">
        <v>43611.0486111111</v>
      </c>
      <c r="B7216">
        <v>31.66</v>
      </c>
      <c r="C7216">
        <v>31.66</v>
      </c>
      <c r="D7216">
        <v>31.66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>
      <c r="A7217" s="2">
        <v>43611.0520833333</v>
      </c>
      <c r="B7217">
        <v>31.66</v>
      </c>
      <c r="C7217">
        <v>31.66</v>
      </c>
      <c r="D7217">
        <v>31.66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>
      <c r="A7218" s="2">
        <v>43611.0555555556</v>
      </c>
      <c r="B7218">
        <v>31.66</v>
      </c>
      <c r="C7218">
        <v>31.66</v>
      </c>
      <c r="D7218">
        <v>31.66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>
      <c r="A7219" s="2">
        <v>43611.0590277778</v>
      </c>
      <c r="B7219">
        <v>31.66</v>
      </c>
      <c r="C7219">
        <v>31.66</v>
      </c>
      <c r="D7219">
        <v>31.66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>
      <c r="A7220" s="2">
        <v>43611.0625</v>
      </c>
      <c r="B7220">
        <v>31.66</v>
      </c>
      <c r="C7220">
        <v>31.66</v>
      </c>
      <c r="D7220">
        <v>31.66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>
      <c r="A7221" s="2">
        <v>43611.0659722222</v>
      </c>
      <c r="B7221">
        <v>31.66</v>
      </c>
      <c r="C7221">
        <v>31.66</v>
      </c>
      <c r="D7221">
        <v>31.66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>
      <c r="A7222" s="2">
        <v>43611.0694444444</v>
      </c>
      <c r="B7222">
        <v>30.58</v>
      </c>
      <c r="C7222">
        <v>30.58</v>
      </c>
      <c r="D7222">
        <v>30.58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>
      <c r="A7223" s="2">
        <v>43611.0729166667</v>
      </c>
      <c r="B7223">
        <v>31.66</v>
      </c>
      <c r="C7223">
        <v>31.66</v>
      </c>
      <c r="D7223">
        <v>31.66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>
      <c r="A7224" s="2">
        <v>43611.0763888889</v>
      </c>
      <c r="B7224">
        <v>30.58</v>
      </c>
      <c r="C7224">
        <v>30.58</v>
      </c>
      <c r="D7224">
        <v>30.58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>
      <c r="A7225" s="2">
        <v>43611.0798611111</v>
      </c>
      <c r="B7225">
        <v>31.66</v>
      </c>
      <c r="C7225">
        <v>31.66</v>
      </c>
      <c r="D7225">
        <v>31.66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>
      <c r="A7226" s="2">
        <v>43611.0833333333</v>
      </c>
      <c r="B7226">
        <v>31.66</v>
      </c>
      <c r="C7226">
        <v>31.66</v>
      </c>
      <c r="D7226">
        <v>31.66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>
      <c r="A7227" s="2">
        <v>43611.0868055556</v>
      </c>
      <c r="B7227">
        <v>31.66</v>
      </c>
      <c r="C7227">
        <v>31.66</v>
      </c>
      <c r="D7227">
        <v>31.66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>
      <c r="A7228" s="2">
        <v>43611.0902777778</v>
      </c>
      <c r="B7228">
        <v>31.66</v>
      </c>
      <c r="C7228">
        <v>31.66</v>
      </c>
      <c r="D7228">
        <v>31.66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>
      <c r="A7229" s="2">
        <v>43611.09375</v>
      </c>
      <c r="B7229">
        <v>31.66</v>
      </c>
      <c r="C7229">
        <v>31.66</v>
      </c>
      <c r="D7229">
        <v>31.66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>
      <c r="A7230" s="2">
        <v>43611.0972222222</v>
      </c>
      <c r="B7230">
        <v>30.58</v>
      </c>
      <c r="C7230">
        <v>30.58</v>
      </c>
      <c r="D7230">
        <v>30.58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>
      <c r="A7231" s="2">
        <v>43611.1006944444</v>
      </c>
      <c r="B7231">
        <v>31.66</v>
      </c>
      <c r="C7231">
        <v>31.66</v>
      </c>
      <c r="D7231">
        <v>31.66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>
      <c r="A7232" s="2">
        <v>43611.1041666667</v>
      </c>
      <c r="B7232">
        <v>30.58</v>
      </c>
      <c r="C7232">
        <v>30.58</v>
      </c>
      <c r="D7232">
        <v>30.58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>
      <c r="A7233" s="2">
        <v>43611.1076388889</v>
      </c>
      <c r="B7233">
        <v>30.58</v>
      </c>
      <c r="C7233">
        <v>30.58</v>
      </c>
      <c r="D7233">
        <v>30.58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>
      <c r="A7234" s="2">
        <v>43611.1111111111</v>
      </c>
      <c r="B7234">
        <v>30.58</v>
      </c>
      <c r="C7234">
        <v>30.58</v>
      </c>
      <c r="D7234">
        <v>30.58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>
      <c r="A7235" s="2">
        <v>43611.1145833333</v>
      </c>
      <c r="B7235">
        <v>30.58</v>
      </c>
      <c r="C7235">
        <v>30.58</v>
      </c>
      <c r="D7235">
        <v>30.58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>
      <c r="A7236" s="2">
        <v>43611.1180555556</v>
      </c>
      <c r="B7236">
        <v>31.66</v>
      </c>
      <c r="C7236">
        <v>31.66</v>
      </c>
      <c r="D7236">
        <v>31.66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>
      <c r="A7237" s="2">
        <v>43611.1215277778</v>
      </c>
      <c r="B7237">
        <v>30.58</v>
      </c>
      <c r="C7237">
        <v>30.58</v>
      </c>
      <c r="D7237">
        <v>30.58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>
      <c r="A7238" s="2">
        <v>43611.125</v>
      </c>
      <c r="B7238">
        <v>31.66</v>
      </c>
      <c r="C7238">
        <v>31.66</v>
      </c>
      <c r="D7238">
        <v>31.66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>
      <c r="A7239" s="2">
        <v>43611.1284722222</v>
      </c>
      <c r="B7239">
        <v>31.66</v>
      </c>
      <c r="C7239">
        <v>31.66</v>
      </c>
      <c r="D7239">
        <v>31.66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>
      <c r="A7240" s="2">
        <v>43611.1319444444</v>
      </c>
      <c r="B7240">
        <v>31.66</v>
      </c>
      <c r="C7240">
        <v>31.66</v>
      </c>
      <c r="D7240">
        <v>31.66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>
      <c r="A7241" s="2">
        <v>43611.1354166667</v>
      </c>
      <c r="B7241">
        <v>32.77</v>
      </c>
      <c r="C7241">
        <v>32.77</v>
      </c>
      <c r="D7241">
        <v>32.77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>
      <c r="A7242" s="2">
        <v>43611.1388888889</v>
      </c>
      <c r="B7242">
        <v>31.66</v>
      </c>
      <c r="C7242">
        <v>31.66</v>
      </c>
      <c r="D7242">
        <v>31.66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>
      <c r="A7243" s="2">
        <v>43611.1423611111</v>
      </c>
      <c r="B7243">
        <v>31.66</v>
      </c>
      <c r="C7243">
        <v>31.66</v>
      </c>
      <c r="D7243">
        <v>31.66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>
      <c r="A7244" s="2">
        <v>43611.1458333333</v>
      </c>
      <c r="B7244">
        <v>30.58</v>
      </c>
      <c r="C7244">
        <v>30.58</v>
      </c>
      <c r="D7244">
        <v>30.58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>
      <c r="A7245" s="2">
        <v>43611.1493055556</v>
      </c>
      <c r="B7245">
        <v>32.77</v>
      </c>
      <c r="C7245">
        <v>32.77</v>
      </c>
      <c r="D7245">
        <v>32.77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>
      <c r="A7246" s="2">
        <v>43611.1527777778</v>
      </c>
      <c r="B7246">
        <v>32.77</v>
      </c>
      <c r="C7246">
        <v>32.77</v>
      </c>
      <c r="D7246">
        <v>32.77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>
      <c r="A7247" s="2">
        <v>43611.15625</v>
      </c>
      <c r="B7247">
        <v>31.66</v>
      </c>
      <c r="C7247">
        <v>31.66</v>
      </c>
      <c r="D7247">
        <v>31.66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>
      <c r="A7248" s="2">
        <v>43611.1597222222</v>
      </c>
      <c r="B7248">
        <v>31.66</v>
      </c>
      <c r="C7248">
        <v>31.66</v>
      </c>
      <c r="D7248">
        <v>31.66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>
      <c r="A7249" s="2">
        <v>43611.1631944444</v>
      </c>
      <c r="B7249">
        <v>30.58</v>
      </c>
      <c r="C7249">
        <v>30.58</v>
      </c>
      <c r="D7249">
        <v>30.58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>
      <c r="A7250" s="2">
        <v>43611.1666666667</v>
      </c>
      <c r="B7250">
        <v>31.66</v>
      </c>
      <c r="C7250">
        <v>31.66</v>
      </c>
      <c r="D7250">
        <v>31.66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>
      <c r="A7251" s="2">
        <v>43611.1701388889</v>
      </c>
      <c r="B7251">
        <v>31.66</v>
      </c>
      <c r="C7251">
        <v>31.66</v>
      </c>
      <c r="D7251">
        <v>31.66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>
      <c r="A7252" s="2">
        <v>43611.1736111111</v>
      </c>
      <c r="B7252">
        <v>31.66</v>
      </c>
      <c r="C7252">
        <v>31.66</v>
      </c>
      <c r="D7252">
        <v>31.66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>
      <c r="A7253" s="2">
        <v>43611.1770833333</v>
      </c>
      <c r="B7253">
        <v>31.66</v>
      </c>
      <c r="C7253">
        <v>31.66</v>
      </c>
      <c r="D7253">
        <v>31.66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>
      <c r="A7254" s="2">
        <v>43611.1805555556</v>
      </c>
      <c r="B7254">
        <v>30.58</v>
      </c>
      <c r="C7254">
        <v>30.58</v>
      </c>
      <c r="D7254">
        <v>30.58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>
      <c r="A7255" s="2">
        <v>43611.1840277778</v>
      </c>
      <c r="B7255">
        <v>30.58</v>
      </c>
      <c r="C7255">
        <v>30.58</v>
      </c>
      <c r="D7255">
        <v>30.58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>
      <c r="A7256" s="2">
        <v>43611.1875</v>
      </c>
      <c r="B7256">
        <v>30.58</v>
      </c>
      <c r="C7256">
        <v>30.58</v>
      </c>
      <c r="D7256">
        <v>30.58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>
      <c r="A7257" s="2">
        <v>43611.1909722222</v>
      </c>
      <c r="B7257">
        <v>30.58</v>
      </c>
      <c r="C7257">
        <v>30.58</v>
      </c>
      <c r="D7257">
        <v>30.58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>
      <c r="A7258" s="2">
        <v>43611.1944444444</v>
      </c>
      <c r="B7258">
        <v>30.58</v>
      </c>
      <c r="C7258">
        <v>30.58</v>
      </c>
      <c r="D7258">
        <v>30.58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>
      <c r="A7259" s="2">
        <v>43611.1979166667</v>
      </c>
      <c r="B7259">
        <v>30.58</v>
      </c>
      <c r="C7259">
        <v>30.58</v>
      </c>
      <c r="D7259">
        <v>30.58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>
      <c r="A7260" s="2">
        <v>43611.2013888889</v>
      </c>
      <c r="B7260">
        <v>30.58</v>
      </c>
      <c r="C7260">
        <v>30.58</v>
      </c>
      <c r="D7260">
        <v>30.58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>
      <c r="A7261" s="2">
        <v>43611.2048611111</v>
      </c>
      <c r="B7261">
        <v>30.58</v>
      </c>
      <c r="C7261">
        <v>30.58</v>
      </c>
      <c r="D7261">
        <v>30.58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>
      <c r="A7262" s="2">
        <v>43611.2083333333</v>
      </c>
      <c r="B7262">
        <v>31.66</v>
      </c>
      <c r="C7262">
        <v>31.66</v>
      </c>
      <c r="D7262">
        <v>31.66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>
      <c r="A7263" s="2">
        <v>43611.2118055556</v>
      </c>
      <c r="B7263">
        <v>30.58</v>
      </c>
      <c r="C7263">
        <v>30.58</v>
      </c>
      <c r="D7263">
        <v>30.58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>
      <c r="A7264" s="2">
        <v>43611.2152777778</v>
      </c>
      <c r="B7264">
        <v>31.66</v>
      </c>
      <c r="C7264">
        <v>31.66</v>
      </c>
      <c r="D7264">
        <v>31.66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>
      <c r="A7265" s="2">
        <v>43611.21875</v>
      </c>
      <c r="B7265">
        <v>31.66</v>
      </c>
      <c r="C7265">
        <v>31.66</v>
      </c>
      <c r="D7265">
        <v>31.66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>
      <c r="A7266" s="2">
        <v>43611.2222222222</v>
      </c>
      <c r="B7266">
        <v>31.66</v>
      </c>
      <c r="C7266">
        <v>31.66</v>
      </c>
      <c r="D7266">
        <v>31.66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>
      <c r="A7267" s="2">
        <v>43611.2256944444</v>
      </c>
      <c r="B7267">
        <v>31.66</v>
      </c>
      <c r="C7267">
        <v>31.66</v>
      </c>
      <c r="D7267">
        <v>31.66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>
      <c r="A7268" s="2">
        <v>43611.2291666667</v>
      </c>
      <c r="B7268">
        <v>31.66</v>
      </c>
      <c r="C7268">
        <v>31.66</v>
      </c>
      <c r="D7268">
        <v>31.66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>
      <c r="A7269" s="2">
        <v>43611.2326388889</v>
      </c>
      <c r="B7269">
        <v>31.66</v>
      </c>
      <c r="C7269">
        <v>31.66</v>
      </c>
      <c r="D7269">
        <v>31.66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>
      <c r="A7270" s="2">
        <v>43611.2361111111</v>
      </c>
      <c r="B7270">
        <v>31.66</v>
      </c>
      <c r="C7270">
        <v>31.66</v>
      </c>
      <c r="D7270">
        <v>31.66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>
      <c r="A7271" s="2">
        <v>43611.2395833333</v>
      </c>
      <c r="B7271">
        <v>32.77</v>
      </c>
      <c r="C7271">
        <v>32.77</v>
      </c>
      <c r="D7271">
        <v>32.77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>
      <c r="A7272" s="2">
        <v>43611.2430555556</v>
      </c>
      <c r="B7272">
        <v>32.77</v>
      </c>
      <c r="C7272">
        <v>32.77</v>
      </c>
      <c r="D7272">
        <v>32.77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>
      <c r="A7273" s="2">
        <v>43611.2465277778</v>
      </c>
      <c r="B7273">
        <v>31.66</v>
      </c>
      <c r="C7273">
        <v>31.66</v>
      </c>
      <c r="D7273">
        <v>31.66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>
      <c r="A7274" s="2">
        <v>43611.25</v>
      </c>
      <c r="B7274">
        <v>32.77</v>
      </c>
      <c r="C7274">
        <v>32.77</v>
      </c>
      <c r="D7274">
        <v>32.77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>
      <c r="A7275" s="2">
        <v>43611.2534722222</v>
      </c>
      <c r="B7275">
        <v>31.66</v>
      </c>
      <c r="C7275">
        <v>31.66</v>
      </c>
      <c r="D7275">
        <v>31.66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>
      <c r="A7276" s="2">
        <v>43611.2569444444</v>
      </c>
      <c r="B7276">
        <v>32.77</v>
      </c>
      <c r="C7276">
        <v>32.77</v>
      </c>
      <c r="D7276">
        <v>32.77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>
      <c r="A7277" s="2">
        <v>43611.2604166667</v>
      </c>
      <c r="B7277">
        <v>32.77</v>
      </c>
      <c r="C7277">
        <v>32.77</v>
      </c>
      <c r="D7277">
        <v>32.77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>
      <c r="A7278" s="2">
        <v>43611.2638888889</v>
      </c>
      <c r="B7278">
        <v>32.77</v>
      </c>
      <c r="C7278">
        <v>32.77</v>
      </c>
      <c r="D7278">
        <v>32.77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>
      <c r="A7279" s="2">
        <v>43611.2673611111</v>
      </c>
      <c r="B7279">
        <v>32.77</v>
      </c>
      <c r="C7279">
        <v>32.77</v>
      </c>
      <c r="D7279">
        <v>32.77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>
      <c r="A7280" s="2">
        <v>43611.2708333333</v>
      </c>
      <c r="B7280">
        <v>31.66</v>
      </c>
      <c r="C7280">
        <v>31.66</v>
      </c>
      <c r="D7280">
        <v>31.66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>
      <c r="A7281" s="2">
        <v>43611.2743055556</v>
      </c>
      <c r="B7281">
        <v>31.66</v>
      </c>
      <c r="C7281">
        <v>31.66</v>
      </c>
      <c r="D7281">
        <v>31.66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>
      <c r="A7282" s="2">
        <v>43611.2777777778</v>
      </c>
      <c r="B7282">
        <v>31.66</v>
      </c>
      <c r="C7282">
        <v>31.66</v>
      </c>
      <c r="D7282">
        <v>31.66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>
      <c r="A7283" s="2">
        <v>43611.28125</v>
      </c>
      <c r="B7283">
        <v>31.66</v>
      </c>
      <c r="C7283">
        <v>31.66</v>
      </c>
      <c r="D7283">
        <v>31.66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>
      <c r="A7284" s="2">
        <v>43611.2847222222</v>
      </c>
      <c r="B7284">
        <v>31.66</v>
      </c>
      <c r="C7284">
        <v>31.66</v>
      </c>
      <c r="D7284">
        <v>31.66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>
      <c r="A7285" s="2">
        <v>43611.2881944444</v>
      </c>
      <c r="B7285">
        <v>31.66</v>
      </c>
      <c r="C7285">
        <v>31.66</v>
      </c>
      <c r="D7285">
        <v>31.66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>
      <c r="A7286" s="2">
        <v>43611.2916666667</v>
      </c>
      <c r="B7286">
        <v>31.66</v>
      </c>
      <c r="C7286">
        <v>31.66</v>
      </c>
      <c r="D7286">
        <v>31.66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>
      <c r="A7287" s="2">
        <v>43611.2951388889</v>
      </c>
      <c r="B7287">
        <v>31.66</v>
      </c>
      <c r="C7287">
        <v>31.66</v>
      </c>
      <c r="D7287">
        <v>31.66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>
      <c r="A7288" s="2">
        <v>43611.2986111111</v>
      </c>
      <c r="B7288">
        <v>31.66</v>
      </c>
      <c r="C7288">
        <v>31.66</v>
      </c>
      <c r="D7288">
        <v>31.66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>
      <c r="A7289" s="2">
        <v>43611.3020833333</v>
      </c>
      <c r="B7289">
        <v>31.66</v>
      </c>
      <c r="C7289">
        <v>31.66</v>
      </c>
      <c r="D7289">
        <v>31.66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>
      <c r="A7290" s="2">
        <v>43611.3055555556</v>
      </c>
      <c r="B7290">
        <v>30.58</v>
      </c>
      <c r="C7290">
        <v>30.58</v>
      </c>
      <c r="D7290">
        <v>30.58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>
      <c r="A7291" s="2">
        <v>43611.3090277778</v>
      </c>
      <c r="B7291">
        <v>31.66</v>
      </c>
      <c r="C7291">
        <v>31.66</v>
      </c>
      <c r="D7291">
        <v>31.66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>
      <c r="A7292" s="2">
        <v>43611.3125</v>
      </c>
      <c r="B7292">
        <v>31.66</v>
      </c>
      <c r="C7292">
        <v>31.66</v>
      </c>
      <c r="D7292">
        <v>31.66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>
      <c r="A7293" s="2">
        <v>43611.3159722222</v>
      </c>
      <c r="B7293">
        <v>30.58</v>
      </c>
      <c r="C7293">
        <v>30.58</v>
      </c>
      <c r="D7293">
        <v>30.58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>
      <c r="A7294" s="2">
        <v>43611.3194444444</v>
      </c>
      <c r="B7294">
        <v>31.66</v>
      </c>
      <c r="C7294">
        <v>31.66</v>
      </c>
      <c r="D7294">
        <v>31.66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>
      <c r="A7295" s="2">
        <v>43611.3229166667</v>
      </c>
      <c r="B7295">
        <v>30.58</v>
      </c>
      <c r="C7295">
        <v>30.58</v>
      </c>
      <c r="D7295">
        <v>30.58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>
      <c r="A7296" s="2">
        <v>43611.3263888889</v>
      </c>
      <c r="B7296">
        <v>31.66</v>
      </c>
      <c r="C7296">
        <v>31.66</v>
      </c>
      <c r="D7296">
        <v>31.66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>
      <c r="A7297" s="2">
        <v>43611.3298611111</v>
      </c>
      <c r="B7297">
        <v>30.58</v>
      </c>
      <c r="C7297">
        <v>30.58</v>
      </c>
      <c r="D7297">
        <v>30.58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>
      <c r="A7298" s="2">
        <v>43611.3333333333</v>
      </c>
      <c r="B7298">
        <v>30.58</v>
      </c>
      <c r="C7298">
        <v>30.58</v>
      </c>
      <c r="D7298">
        <v>30.58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>
      <c r="A7299" s="2">
        <v>43611.3368055556</v>
      </c>
      <c r="B7299">
        <v>31.66</v>
      </c>
      <c r="C7299">
        <v>31.66</v>
      </c>
      <c r="D7299">
        <v>31.66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>
      <c r="A7300" s="2">
        <v>43611.3402777778</v>
      </c>
      <c r="B7300">
        <v>30.58</v>
      </c>
      <c r="C7300">
        <v>30.58</v>
      </c>
      <c r="D7300">
        <v>30.58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>
      <c r="A7301" s="2">
        <v>43611.34375</v>
      </c>
      <c r="B7301">
        <v>31.66</v>
      </c>
      <c r="C7301">
        <v>31.66</v>
      </c>
      <c r="D7301">
        <v>31.66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>
      <c r="A7302" s="2">
        <v>43611.3472222222</v>
      </c>
      <c r="B7302">
        <v>31.66</v>
      </c>
      <c r="C7302">
        <v>31.66</v>
      </c>
      <c r="D7302">
        <v>31.66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>
      <c r="A7303" s="2">
        <v>43611.3506944444</v>
      </c>
      <c r="B7303">
        <v>31.66</v>
      </c>
      <c r="C7303">
        <v>31.66</v>
      </c>
      <c r="D7303">
        <v>31.66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>
      <c r="A7304" s="2">
        <v>43611.3541666667</v>
      </c>
      <c r="B7304">
        <v>31.66</v>
      </c>
      <c r="C7304">
        <v>31.66</v>
      </c>
      <c r="D7304">
        <v>31.66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>
      <c r="A7305" s="2">
        <v>43611.3576388889</v>
      </c>
      <c r="B7305">
        <v>31.66</v>
      </c>
      <c r="C7305">
        <v>31.66</v>
      </c>
      <c r="D7305">
        <v>31.66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>
      <c r="A7306" s="2">
        <v>43611.3611111111</v>
      </c>
      <c r="B7306">
        <v>31.66</v>
      </c>
      <c r="C7306">
        <v>31.66</v>
      </c>
      <c r="D7306">
        <v>31.66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>
      <c r="A7307" s="2">
        <v>43611.3645833333</v>
      </c>
      <c r="B7307">
        <v>31.66</v>
      </c>
      <c r="C7307">
        <v>31.66</v>
      </c>
      <c r="D7307">
        <v>31.66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>
      <c r="A7308" s="2">
        <v>43611.3680555556</v>
      </c>
      <c r="B7308">
        <v>31.66</v>
      </c>
      <c r="C7308">
        <v>31.66</v>
      </c>
      <c r="D7308">
        <v>31.66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>
      <c r="A7309" s="2">
        <v>43611.3715277778</v>
      </c>
      <c r="B7309">
        <v>30.58</v>
      </c>
      <c r="C7309">
        <v>30.58</v>
      </c>
      <c r="D7309">
        <v>30.58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>
      <c r="A7310" s="2">
        <v>43611.375</v>
      </c>
      <c r="B7310">
        <v>31.66</v>
      </c>
      <c r="C7310">
        <v>31.66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>
      <c r="A7311" s="2">
        <v>43611.3784722222</v>
      </c>
      <c r="B7311">
        <v>31.66</v>
      </c>
      <c r="C7311">
        <v>31.66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>
      <c r="A7312" s="2">
        <v>43611.3819444444</v>
      </c>
      <c r="B7312">
        <v>30.58</v>
      </c>
      <c r="C7312">
        <v>30.58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>
      <c r="A7313" s="2">
        <v>43611.3854166667</v>
      </c>
      <c r="B7313">
        <v>30.58</v>
      </c>
      <c r="C7313">
        <v>30.58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>
      <c r="A7314" s="2">
        <v>43611.3888888889</v>
      </c>
      <c r="B7314">
        <v>31.66</v>
      </c>
      <c r="C7314">
        <v>31.66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>
      <c r="A7315" s="2">
        <v>43611.3923611111</v>
      </c>
      <c r="B7315">
        <v>30.58</v>
      </c>
      <c r="C7315">
        <v>30.58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>
      <c r="A7316" s="2">
        <v>43611.3958333333</v>
      </c>
      <c r="B7316">
        <v>30.58</v>
      </c>
      <c r="C7316">
        <v>30.58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>
      <c r="A7317" s="2">
        <v>43611.3993055556</v>
      </c>
      <c r="B7317">
        <v>32.77</v>
      </c>
      <c r="C7317">
        <v>32.77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>
      <c r="A7318" s="2">
        <v>43611.4027777778</v>
      </c>
      <c r="B7318">
        <v>34.77</v>
      </c>
      <c r="C7318">
        <v>34.77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>
      <c r="A7319" s="2">
        <v>43611.40625</v>
      </c>
      <c r="B7319">
        <v>43.5</v>
      </c>
      <c r="C7319">
        <v>43.5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>
      <c r="A7320" s="2">
        <v>43611.4097222222</v>
      </c>
      <c r="B7320">
        <v>65.85</v>
      </c>
      <c r="C7320">
        <v>65.85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>
      <c r="A7321" s="2">
        <v>43611.4131944444</v>
      </c>
      <c r="B7321">
        <v>109.45</v>
      </c>
      <c r="C7321">
        <v>109.45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>
      <c r="A7322" s="2">
        <v>43611.4166666667</v>
      </c>
      <c r="B7322">
        <v>175.25</v>
      </c>
      <c r="C7322">
        <v>175.25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>
      <c r="A7323" s="2">
        <v>43611.4201388889</v>
      </c>
      <c r="B7323">
        <v>257.49</v>
      </c>
      <c r="C7323">
        <v>307.91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>
      <c r="A7324" s="2">
        <v>43611.4236111111</v>
      </c>
      <c r="B7324">
        <v>292.66</v>
      </c>
      <c r="C7324">
        <v>424.91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>
      <c r="A7325" s="2">
        <v>43611.4270833333</v>
      </c>
      <c r="B7325">
        <v>292.66</v>
      </c>
      <c r="C7325">
        <v>424.91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>
      <c r="A7326" s="2">
        <v>43611.4305555556</v>
      </c>
      <c r="B7326">
        <v>268.25</v>
      </c>
      <c r="C7326">
        <v>343.78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>
      <c r="A7327" s="2">
        <v>43611.4340277778</v>
      </c>
      <c r="B7327">
        <v>242.3</v>
      </c>
      <c r="C7327">
        <v>265.89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>
      <c r="A7328" s="2">
        <v>43611.4375</v>
      </c>
      <c r="B7328">
        <v>220.55</v>
      </c>
      <c r="C7328">
        <v>220.68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>
      <c r="A7329" s="2">
        <v>43611.4409722222</v>
      </c>
      <c r="B7329">
        <v>200.85</v>
      </c>
      <c r="C7329">
        <v>200.85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>
      <c r="A7330" s="2">
        <v>43611.4444444444</v>
      </c>
      <c r="B7330">
        <v>178.34</v>
      </c>
      <c r="C7330">
        <v>178.34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>
      <c r="A7331" s="2">
        <v>43611.4479166667</v>
      </c>
      <c r="B7331">
        <v>155.26</v>
      </c>
      <c r="C7331">
        <v>155.26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>
      <c r="A7332" s="2">
        <v>43611.4513888889</v>
      </c>
      <c r="B7332">
        <v>133.43</v>
      </c>
      <c r="C7332">
        <v>133.43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>
      <c r="A7333" s="2">
        <v>43611.4548611111</v>
      </c>
      <c r="B7333">
        <v>116.53</v>
      </c>
      <c r="C7333">
        <v>116.53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>
      <c r="A7334" s="2">
        <v>43611.4583333333</v>
      </c>
      <c r="B7334">
        <v>102.64</v>
      </c>
      <c r="C7334">
        <v>102.64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>
      <c r="A7335" s="2">
        <v>43611.4618055556</v>
      </c>
      <c r="B7335">
        <v>91.87</v>
      </c>
      <c r="C7335">
        <v>91.87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>
      <c r="A7336" s="2">
        <v>43611.4652777778</v>
      </c>
      <c r="B7336">
        <v>83.76</v>
      </c>
      <c r="C7336">
        <v>83.76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>
      <c r="A7337" s="2">
        <v>43611.46875</v>
      </c>
      <c r="B7337">
        <v>76.56</v>
      </c>
      <c r="C7337">
        <v>76.56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>
      <c r="A7338" s="2">
        <v>43611.4722222222</v>
      </c>
      <c r="B7338">
        <v>69.31</v>
      </c>
      <c r="C7338">
        <v>69.31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>
      <c r="A7339" s="2">
        <v>43611.4756944444</v>
      </c>
      <c r="B7339">
        <v>64.16</v>
      </c>
      <c r="C7339">
        <v>64.16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>
      <c r="A7340" s="2">
        <v>43611.4791666667</v>
      </c>
      <c r="B7340">
        <v>65.85</v>
      </c>
      <c r="C7340">
        <v>65.85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>
      <c r="A7341" s="2">
        <v>43611.4826388889</v>
      </c>
      <c r="B7341">
        <v>74.71</v>
      </c>
      <c r="C7341">
        <v>74.71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>
      <c r="A7342" s="2">
        <v>43611.4861111111</v>
      </c>
      <c r="B7342">
        <v>82.29</v>
      </c>
      <c r="C7342">
        <v>82.29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>
      <c r="A7343" s="2">
        <v>43611.4895833333</v>
      </c>
      <c r="B7343">
        <v>87.76</v>
      </c>
      <c r="C7343">
        <v>87.76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>
      <c r="A7344" s="2">
        <v>43611.4930555556</v>
      </c>
      <c r="B7344">
        <v>87.76</v>
      </c>
      <c r="C7344">
        <v>87.76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>
      <c r="A7345" s="2">
        <v>43611.4965277778</v>
      </c>
      <c r="B7345">
        <v>89.8</v>
      </c>
      <c r="C7345">
        <v>89.8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>
      <c r="A7346" s="2">
        <v>43611.5</v>
      </c>
      <c r="B7346">
        <v>87.76</v>
      </c>
      <c r="C7346">
        <v>87.76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>
      <c r="A7347" s="2">
        <v>43611.5034722222</v>
      </c>
      <c r="B7347">
        <v>83.76</v>
      </c>
      <c r="C7347">
        <v>83.76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>
      <c r="A7348" s="2">
        <v>43611.5069444444</v>
      </c>
      <c r="B7348">
        <v>82.29</v>
      </c>
      <c r="C7348">
        <v>82.29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>
      <c r="A7349" s="2">
        <v>43611.5104166667</v>
      </c>
      <c r="B7349">
        <v>80.36</v>
      </c>
      <c r="C7349">
        <v>80.36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>
      <c r="A7350" s="2">
        <v>43611.5138888889</v>
      </c>
      <c r="B7350">
        <v>78.45</v>
      </c>
      <c r="C7350">
        <v>78.45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>
      <c r="A7351" s="2">
        <v>43611.5173611111</v>
      </c>
      <c r="B7351">
        <v>74.71</v>
      </c>
      <c r="C7351">
        <v>74.71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>
      <c r="A7352" s="2">
        <v>43611.5208333333</v>
      </c>
      <c r="B7352">
        <v>72.88</v>
      </c>
      <c r="C7352">
        <v>72.88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>
      <c r="A7353" s="2">
        <v>43611.5243055556</v>
      </c>
      <c r="B7353">
        <v>71.08</v>
      </c>
      <c r="C7353">
        <v>71.08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>
      <c r="A7354" s="2">
        <v>43611.5277777778</v>
      </c>
      <c r="B7354">
        <v>65.85</v>
      </c>
      <c r="C7354">
        <v>65.85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>
      <c r="A7355" s="2">
        <v>43611.53125</v>
      </c>
      <c r="B7355">
        <v>64.16</v>
      </c>
      <c r="C7355">
        <v>64.16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>
      <c r="A7356" s="2">
        <v>43611.5347222222</v>
      </c>
      <c r="B7356">
        <v>62.49</v>
      </c>
      <c r="C7356">
        <v>62.49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>
      <c r="A7357" s="2">
        <v>43611.5381944444</v>
      </c>
      <c r="B7357">
        <v>59.23</v>
      </c>
      <c r="C7357">
        <v>59.23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>
      <c r="A7358" s="2">
        <v>43611.5416666667</v>
      </c>
      <c r="B7358">
        <v>57.65</v>
      </c>
      <c r="C7358">
        <v>57.65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>
      <c r="A7359" s="2">
        <v>43611.5451388889</v>
      </c>
      <c r="B7359">
        <v>57.65</v>
      </c>
      <c r="C7359">
        <v>57.65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>
      <c r="A7360" s="2">
        <v>43611.5486111111</v>
      </c>
      <c r="B7360">
        <v>56.08</v>
      </c>
      <c r="C7360">
        <v>56.08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>
      <c r="A7361" s="2">
        <v>43611.5520833333</v>
      </c>
      <c r="B7361">
        <v>54.93</v>
      </c>
      <c r="C7361">
        <v>54.93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>
      <c r="A7362" s="2">
        <v>43611.5555555556</v>
      </c>
      <c r="B7362">
        <v>53.41</v>
      </c>
      <c r="C7362">
        <v>53.41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>
      <c r="A7363" s="2">
        <v>43611.5590277778</v>
      </c>
      <c r="B7363">
        <v>51.92</v>
      </c>
      <c r="C7363">
        <v>51.92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>
      <c r="A7364" s="2">
        <v>43611.5625</v>
      </c>
      <c r="B7364">
        <v>50.45</v>
      </c>
      <c r="C7364">
        <v>50.45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>
      <c r="A7365" s="2">
        <v>43611.5659722222</v>
      </c>
      <c r="B7365">
        <v>49.01</v>
      </c>
      <c r="C7365">
        <v>49.01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>
      <c r="A7366" s="2">
        <v>43611.5694444444</v>
      </c>
      <c r="B7366">
        <v>47.6</v>
      </c>
      <c r="C7366">
        <v>47.6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>
      <c r="A7367" s="2">
        <v>43611.5729166667</v>
      </c>
      <c r="B7367">
        <v>47.6</v>
      </c>
      <c r="C7367">
        <v>47.6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>
      <c r="A7368" s="2">
        <v>43611.5763888889</v>
      </c>
      <c r="B7368">
        <v>46.2</v>
      </c>
      <c r="C7368">
        <v>46.2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>
      <c r="A7369" s="2">
        <v>43611.5798611111</v>
      </c>
      <c r="B7369">
        <v>44.84</v>
      </c>
      <c r="C7369">
        <v>44.84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>
      <c r="A7370" s="2">
        <v>43611.5833333333</v>
      </c>
      <c r="B7370">
        <v>44.84</v>
      </c>
      <c r="C7370">
        <v>44.84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>
      <c r="A7371" s="2">
        <v>43611.5868055556</v>
      </c>
      <c r="B7371">
        <v>44.84</v>
      </c>
      <c r="C7371">
        <v>44.84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>
      <c r="A7372" s="2">
        <v>43611.5902777778</v>
      </c>
      <c r="B7372">
        <v>43.5</v>
      </c>
      <c r="C7372">
        <v>43.5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>
      <c r="A7373" s="2">
        <v>43611.59375</v>
      </c>
      <c r="B7373">
        <v>43.5</v>
      </c>
      <c r="C7373">
        <v>43.5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>
      <c r="A7374" s="2">
        <v>43611.5972222222</v>
      </c>
      <c r="B7374">
        <v>42.18</v>
      </c>
      <c r="C7374">
        <v>42.18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>
      <c r="A7375" s="2">
        <v>43611.6006944444</v>
      </c>
      <c r="B7375">
        <v>42.18</v>
      </c>
      <c r="C7375">
        <v>42.18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>
      <c r="A7376" s="2">
        <v>43611.6041666667</v>
      </c>
      <c r="B7376">
        <v>42.18</v>
      </c>
      <c r="C7376">
        <v>42.18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>
      <c r="A7377" s="2">
        <v>43611.6076388889</v>
      </c>
      <c r="B7377">
        <v>40.88</v>
      </c>
      <c r="C7377">
        <v>40.88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>
      <c r="A7378" s="2">
        <v>43611.6111111111</v>
      </c>
      <c r="B7378">
        <v>40.88</v>
      </c>
      <c r="C7378">
        <v>40.88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>
      <c r="A7379" s="2">
        <v>43611.6145833333</v>
      </c>
      <c r="B7379">
        <v>42.18</v>
      </c>
      <c r="C7379">
        <v>42.18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>
      <c r="A7380" s="2">
        <v>43611.6180555556</v>
      </c>
      <c r="B7380">
        <v>40.88</v>
      </c>
      <c r="C7380">
        <v>40.88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>
      <c r="A7381" s="2">
        <v>43611.6215277778</v>
      </c>
      <c r="B7381">
        <v>42.18</v>
      </c>
      <c r="C7381">
        <v>42.18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>
      <c r="A7382" s="2">
        <v>43611.625</v>
      </c>
      <c r="B7382">
        <v>40.88</v>
      </c>
      <c r="C7382">
        <v>40.88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>
      <c r="A7383" s="2">
        <v>43611.6284722222</v>
      </c>
      <c r="B7383">
        <v>39.61</v>
      </c>
      <c r="C7383">
        <v>39.61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>
      <c r="A7384" s="2">
        <v>43611.6319444444</v>
      </c>
      <c r="B7384">
        <v>39.61</v>
      </c>
      <c r="C7384">
        <v>39.61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>
      <c r="A7385" s="2">
        <v>43611.6354166667</v>
      </c>
      <c r="B7385">
        <v>39.61</v>
      </c>
      <c r="C7385">
        <v>39.61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>
      <c r="A7386" s="2">
        <v>43611.6388888889</v>
      </c>
      <c r="B7386">
        <v>38.37</v>
      </c>
      <c r="C7386">
        <v>38.37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>
      <c r="A7387" s="2">
        <v>43611.6423611111</v>
      </c>
      <c r="B7387">
        <v>38.37</v>
      </c>
      <c r="C7387">
        <v>38.37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>
      <c r="A7388" s="2">
        <v>43611.6458333333</v>
      </c>
      <c r="B7388">
        <v>38.37</v>
      </c>
      <c r="C7388">
        <v>38.37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>
      <c r="A7389" s="2">
        <v>43611.6493055556</v>
      </c>
      <c r="B7389">
        <v>38.37</v>
      </c>
      <c r="C7389">
        <v>38.37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>
      <c r="A7390" s="2">
        <v>43611.6527777778</v>
      </c>
      <c r="B7390">
        <v>38.37</v>
      </c>
      <c r="C7390">
        <v>38.37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>
      <c r="A7391" s="2">
        <v>43611.65625</v>
      </c>
      <c r="B7391">
        <v>38.37</v>
      </c>
      <c r="C7391">
        <v>38.37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>
      <c r="A7392" s="2">
        <v>43611.6597222222</v>
      </c>
      <c r="B7392">
        <v>37.15</v>
      </c>
      <c r="C7392">
        <v>37.15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>
      <c r="A7393" s="2">
        <v>43611.6631944444</v>
      </c>
      <c r="B7393">
        <v>38.37</v>
      </c>
      <c r="C7393">
        <v>38.37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>
      <c r="A7394" s="2">
        <v>43611.6666666667</v>
      </c>
      <c r="B7394">
        <v>37.15</v>
      </c>
      <c r="C7394">
        <v>37.15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>
      <c r="A7395" s="2">
        <v>43611.6701388889</v>
      </c>
      <c r="B7395">
        <v>37.15</v>
      </c>
      <c r="C7395">
        <v>37.15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>
      <c r="A7396" s="2">
        <v>43611.6736111111</v>
      </c>
      <c r="B7396">
        <v>37.15</v>
      </c>
      <c r="C7396">
        <v>37.15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>
      <c r="A7397" s="2">
        <v>43611.6770833333</v>
      </c>
      <c r="B7397">
        <v>37.15</v>
      </c>
      <c r="C7397">
        <v>37.15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>
      <c r="A7398" s="2">
        <v>43611.6805555556</v>
      </c>
      <c r="B7398">
        <v>37.15</v>
      </c>
      <c r="C7398">
        <v>37.15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>
      <c r="A7399" s="2">
        <v>43611.6840277778</v>
      </c>
      <c r="B7399">
        <v>35.95</v>
      </c>
      <c r="C7399">
        <v>35.95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>
      <c r="A7400" s="2">
        <v>43611.6875</v>
      </c>
      <c r="B7400">
        <v>35.95</v>
      </c>
      <c r="C7400">
        <v>35.95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>
      <c r="A7401" s="2">
        <v>43611.6909722222</v>
      </c>
      <c r="B7401">
        <v>35.95</v>
      </c>
      <c r="C7401">
        <v>35.95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>
      <c r="A7402" s="2">
        <v>43611.6944444444</v>
      </c>
      <c r="B7402">
        <v>35.95</v>
      </c>
      <c r="C7402">
        <v>35.95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>
      <c r="A7403" s="2">
        <v>43611.6979166667</v>
      </c>
      <c r="B7403">
        <v>35.95</v>
      </c>
      <c r="C7403">
        <v>35.95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>
      <c r="A7404" s="2">
        <v>43611.7013888889</v>
      </c>
      <c r="B7404">
        <v>35.95</v>
      </c>
      <c r="C7404">
        <v>35.95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>
      <c r="A7405" s="2">
        <v>43611.7048611111</v>
      </c>
      <c r="B7405">
        <v>37.15</v>
      </c>
      <c r="C7405">
        <v>37.15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>
      <c r="A7406" s="2">
        <v>43611.7083333333</v>
      </c>
      <c r="B7406">
        <v>35.95</v>
      </c>
      <c r="C7406">
        <v>35.95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>
      <c r="A7407" s="2">
        <v>43611.7118055556</v>
      </c>
      <c r="B7407">
        <v>35.95</v>
      </c>
      <c r="C7407">
        <v>35.95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>
      <c r="A7408" s="2">
        <v>43611.7152777778</v>
      </c>
      <c r="B7408">
        <v>35.95</v>
      </c>
      <c r="C7408">
        <v>35.95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>
      <c r="A7409" s="2">
        <v>43611.71875</v>
      </c>
      <c r="B7409">
        <v>35.95</v>
      </c>
      <c r="C7409">
        <v>35.95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>
      <c r="A7410" s="2">
        <v>43611.7222222222</v>
      </c>
      <c r="B7410">
        <v>35.95</v>
      </c>
      <c r="C7410">
        <v>35.95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>
      <c r="A7411" s="2">
        <v>43611.7256944444</v>
      </c>
      <c r="B7411">
        <v>34.77</v>
      </c>
      <c r="C7411">
        <v>34.77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>
      <c r="A7412" s="2">
        <v>43611.7291666667</v>
      </c>
      <c r="B7412">
        <v>35.95</v>
      </c>
      <c r="C7412">
        <v>35.95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>
      <c r="A7413" s="2">
        <v>43611.7326388889</v>
      </c>
      <c r="B7413">
        <v>35.95</v>
      </c>
      <c r="C7413">
        <v>35.95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>
      <c r="A7414" s="2">
        <v>43611.7361111111</v>
      </c>
      <c r="B7414">
        <v>35.95</v>
      </c>
      <c r="C7414">
        <v>35.95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>
      <c r="A7415" s="2">
        <v>43611.7395833333</v>
      </c>
      <c r="B7415">
        <v>34.77</v>
      </c>
      <c r="C7415">
        <v>34.77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>
      <c r="A7416" s="2">
        <v>43611.7430555556</v>
      </c>
      <c r="B7416">
        <v>34.77</v>
      </c>
      <c r="C7416">
        <v>34.77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>
      <c r="A7417" s="2">
        <v>43611.7465277778</v>
      </c>
      <c r="B7417">
        <v>34.77</v>
      </c>
      <c r="C7417">
        <v>34.77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>
      <c r="A7418" s="2">
        <v>43611.75</v>
      </c>
      <c r="B7418">
        <v>34.77</v>
      </c>
      <c r="C7418">
        <v>34.77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>
      <c r="A7419" s="2">
        <v>43611.7534722222</v>
      </c>
      <c r="B7419">
        <v>35.95</v>
      </c>
      <c r="C7419">
        <v>35.95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>
      <c r="A7420" s="2">
        <v>43611.7569444444</v>
      </c>
      <c r="B7420">
        <v>35.95</v>
      </c>
      <c r="C7420">
        <v>35.95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>
      <c r="A7421" s="2">
        <v>43611.7604166667</v>
      </c>
      <c r="B7421">
        <v>34.77</v>
      </c>
      <c r="C7421">
        <v>34.77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>
      <c r="A7422" s="2">
        <v>43611.7638888889</v>
      </c>
      <c r="B7422">
        <v>34.77</v>
      </c>
      <c r="C7422">
        <v>34.77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>
      <c r="A7423" s="2">
        <v>43611.7673611111</v>
      </c>
      <c r="B7423">
        <v>34.77</v>
      </c>
      <c r="C7423">
        <v>34.77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>
      <c r="A7424" s="2">
        <v>43611.7708333333</v>
      </c>
      <c r="B7424">
        <v>34.77</v>
      </c>
      <c r="C7424">
        <v>34.77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>
      <c r="A7425" s="2">
        <v>43611.7743055556</v>
      </c>
      <c r="B7425">
        <v>33.91</v>
      </c>
      <c r="C7425">
        <v>33.91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>
      <c r="A7426" s="2">
        <v>43611.7777777778</v>
      </c>
      <c r="B7426">
        <v>33.91</v>
      </c>
      <c r="C7426">
        <v>33.91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>
      <c r="A7427" s="2">
        <v>43611.78125</v>
      </c>
      <c r="B7427">
        <v>33.91</v>
      </c>
      <c r="C7427">
        <v>33.91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>
      <c r="A7428" s="2">
        <v>43611.7847222222</v>
      </c>
      <c r="B7428">
        <v>33.91</v>
      </c>
      <c r="C7428">
        <v>33.91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>
      <c r="A7429" s="2">
        <v>43611.7881944444</v>
      </c>
      <c r="B7429">
        <v>33.91</v>
      </c>
      <c r="C7429">
        <v>33.91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>
      <c r="A7430" s="2">
        <v>43611.7916666667</v>
      </c>
      <c r="B7430">
        <v>33.91</v>
      </c>
      <c r="C7430">
        <v>33.91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>
      <c r="A7431" s="2">
        <v>43611.7951388889</v>
      </c>
      <c r="B7431">
        <v>33.91</v>
      </c>
      <c r="C7431">
        <v>33.91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>
      <c r="A7432" s="2">
        <v>43611.7986111111</v>
      </c>
      <c r="B7432">
        <v>33.91</v>
      </c>
      <c r="C7432">
        <v>33.91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>
      <c r="A7433" s="2">
        <v>43611.8020833333</v>
      </c>
      <c r="B7433">
        <v>33.91</v>
      </c>
      <c r="C7433">
        <v>33.91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>
      <c r="A7434" s="2">
        <v>43611.8055555556</v>
      </c>
      <c r="B7434">
        <v>34.77</v>
      </c>
      <c r="C7434">
        <v>34.77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>
      <c r="A7435" s="2">
        <v>43611.8090277778</v>
      </c>
      <c r="B7435">
        <v>34.77</v>
      </c>
      <c r="C7435">
        <v>34.77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>
      <c r="A7436" s="2">
        <v>43611.8125</v>
      </c>
      <c r="B7436">
        <v>34.77</v>
      </c>
      <c r="C7436">
        <v>34.77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>
      <c r="A7437" s="2">
        <v>43611.8159722222</v>
      </c>
      <c r="B7437">
        <v>34.77</v>
      </c>
      <c r="C7437">
        <v>34.77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>
      <c r="A7438" s="2">
        <v>43611.8194444444</v>
      </c>
      <c r="B7438">
        <v>34.77</v>
      </c>
      <c r="C7438">
        <v>34.77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>
      <c r="A7439" s="2">
        <v>43611.8229166667</v>
      </c>
      <c r="B7439">
        <v>33.91</v>
      </c>
      <c r="C7439">
        <v>33.91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>
      <c r="A7440" s="2">
        <v>43611.8263888889</v>
      </c>
      <c r="B7440">
        <v>34.77</v>
      </c>
      <c r="C7440">
        <v>34.77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>
      <c r="A7441" s="2">
        <v>43611.8298611111</v>
      </c>
      <c r="B7441">
        <v>34.77</v>
      </c>
      <c r="C7441">
        <v>34.77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>
      <c r="A7442" s="2">
        <v>43611.8333333333</v>
      </c>
      <c r="B7442">
        <v>34.77</v>
      </c>
      <c r="C7442">
        <v>34.77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>
      <c r="A7443" s="2">
        <v>43611.8368055556</v>
      </c>
      <c r="B7443">
        <v>34.77</v>
      </c>
      <c r="C7443">
        <v>34.77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>
      <c r="A7444" s="2">
        <v>43611.8402777778</v>
      </c>
      <c r="B7444">
        <v>34.77</v>
      </c>
      <c r="C7444">
        <v>34.77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>
      <c r="A7445" s="2">
        <v>43611.84375</v>
      </c>
      <c r="B7445">
        <v>33.91</v>
      </c>
      <c r="C7445">
        <v>33.91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>
      <c r="A7446" s="2">
        <v>43611.8472222222</v>
      </c>
      <c r="B7446">
        <v>34.77</v>
      </c>
      <c r="C7446">
        <v>34.77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>
      <c r="A7447" s="2">
        <v>43611.8506944444</v>
      </c>
      <c r="B7447">
        <v>34.77</v>
      </c>
      <c r="C7447">
        <v>34.77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>
      <c r="A7448" s="2">
        <v>43611.8541666667</v>
      </c>
      <c r="B7448">
        <v>33.91</v>
      </c>
      <c r="C7448">
        <v>33.91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>
      <c r="A7449" s="2">
        <v>43611.8576388889</v>
      </c>
      <c r="B7449">
        <v>33.91</v>
      </c>
      <c r="C7449">
        <v>33.91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>
      <c r="A7450" s="2">
        <v>43611.8611111111</v>
      </c>
      <c r="B7450">
        <v>34.77</v>
      </c>
      <c r="C7450">
        <v>34.77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>
      <c r="A7451" s="2">
        <v>43611.8645833333</v>
      </c>
      <c r="B7451">
        <v>34.77</v>
      </c>
      <c r="C7451">
        <v>34.77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>
      <c r="A7452" s="2">
        <v>43611.8680555556</v>
      </c>
      <c r="B7452">
        <v>34.77</v>
      </c>
      <c r="C7452">
        <v>34.77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>
      <c r="A7453" s="2">
        <v>43611.8715277778</v>
      </c>
      <c r="B7453">
        <v>34.77</v>
      </c>
      <c r="C7453">
        <v>34.77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>
      <c r="A7454" s="2">
        <v>43611.875</v>
      </c>
      <c r="B7454">
        <v>33.91</v>
      </c>
      <c r="C7454">
        <v>33.91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>
      <c r="A7455" s="2">
        <v>43611.8784722222</v>
      </c>
      <c r="B7455">
        <v>34.77</v>
      </c>
      <c r="C7455">
        <v>34.77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>
      <c r="A7456" s="2">
        <v>43611.8819444444</v>
      </c>
      <c r="B7456">
        <v>33.91</v>
      </c>
      <c r="C7456">
        <v>33.91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>
      <c r="A7457" s="2">
        <v>43611.8854166667</v>
      </c>
      <c r="B7457">
        <v>33.91</v>
      </c>
      <c r="C7457">
        <v>33.91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>
      <c r="A7458" s="2">
        <v>43611.8888888889</v>
      </c>
      <c r="B7458">
        <v>33.91</v>
      </c>
      <c r="C7458">
        <v>33.91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>
      <c r="A7459" s="2">
        <v>43611.8923611111</v>
      </c>
      <c r="B7459">
        <v>39.61</v>
      </c>
      <c r="C7459">
        <v>39.61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>
      <c r="A7460" s="2">
        <v>43611.8958333333</v>
      </c>
      <c r="B7460">
        <v>102.64</v>
      </c>
      <c r="C7460">
        <v>102.64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>
      <c r="A7461" s="2">
        <v>43611.8993055556</v>
      </c>
      <c r="B7461">
        <v>327.21</v>
      </c>
      <c r="C7461">
        <v>549.7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>
      <c r="A7462" s="2">
        <v>43611.9027777778</v>
      </c>
      <c r="B7462">
        <v>496.44</v>
      </c>
      <c r="C7462">
        <v>1242.25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>
      <c r="A7463" s="2">
        <v>43611.90625</v>
      </c>
      <c r="B7463">
        <v>611</v>
      </c>
      <c r="C7463">
        <v>1720.97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>
      <c r="A7464" s="2">
        <v>43611.9097222222</v>
      </c>
      <c r="B7464">
        <v>732.86</v>
      </c>
      <c r="C7464">
        <v>2225.2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>
      <c r="A7465" s="2">
        <v>43611.9131944444</v>
      </c>
      <c r="B7465">
        <v>868.24</v>
      </c>
      <c r="C7465">
        <v>2774.06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>
      <c r="A7466" s="2">
        <v>43611.9166666667</v>
      </c>
      <c r="B7466">
        <v>908.88</v>
      </c>
      <c r="C7466">
        <v>2933.95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>
      <c r="A7467" s="2">
        <v>43611.9201388889</v>
      </c>
      <c r="B7467">
        <v>917.15</v>
      </c>
      <c r="C7467">
        <v>2966.31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>
      <c r="A7468" s="2">
        <v>43611.9236111111</v>
      </c>
      <c r="B7468">
        <v>805.52</v>
      </c>
      <c r="C7468">
        <v>2524.85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>
      <c r="A7469" s="2">
        <v>43611.9270833333</v>
      </c>
      <c r="B7469">
        <v>725.64</v>
      </c>
      <c r="C7469">
        <v>2195.98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>
      <c r="A7470" s="2">
        <v>43611.9305555556</v>
      </c>
      <c r="B7470">
        <v>637.31</v>
      </c>
      <c r="C7470">
        <v>1828.95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>
      <c r="A7471" s="2">
        <v>43611.9340277778</v>
      </c>
      <c r="B7471">
        <v>555.76</v>
      </c>
      <c r="C7471">
        <v>1486.97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>
      <c r="A7472" s="2">
        <v>43611.9375</v>
      </c>
      <c r="B7472">
        <v>490.72</v>
      </c>
      <c r="C7472">
        <v>1218.7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>
      <c r="A7473" s="2">
        <v>43611.9409722222</v>
      </c>
      <c r="B7473">
        <v>464.13</v>
      </c>
      <c r="C7473">
        <v>1103.61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>
      <c r="A7474" s="2">
        <v>43611.9444444444</v>
      </c>
      <c r="B7474">
        <v>464.13</v>
      </c>
      <c r="C7474">
        <v>1103.61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>
      <c r="A7475" s="2">
        <v>43611.9479166667</v>
      </c>
      <c r="B7475">
        <v>543.58</v>
      </c>
      <c r="C7475">
        <v>1436.71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>
      <c r="A7476" s="2">
        <v>43611.9513888889</v>
      </c>
      <c r="B7476">
        <v>664.28</v>
      </c>
      <c r="C7476">
        <v>1939.3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>
      <c r="A7477" s="2">
        <v>43611.9548611111</v>
      </c>
      <c r="B7477">
        <v>725.64</v>
      </c>
      <c r="C7477">
        <v>2195.98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>
      <c r="A7478" s="2">
        <v>43611.9583333333</v>
      </c>
      <c r="B7478">
        <v>777.09</v>
      </c>
      <c r="C7478">
        <v>2403.38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>
      <c r="A7479" s="2">
        <v>43611.9618055556</v>
      </c>
      <c r="B7479">
        <v>777.09</v>
      </c>
      <c r="C7479">
        <v>2403.38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>
      <c r="A7480" s="2">
        <v>43611.9652777778</v>
      </c>
      <c r="B7480">
        <v>732.86</v>
      </c>
      <c r="C7480">
        <v>2225.2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>
      <c r="A7481" s="2">
        <v>43611.96875</v>
      </c>
      <c r="B7481">
        <v>657.48</v>
      </c>
      <c r="C7481">
        <v>1911.49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>
      <c r="A7482" s="2">
        <v>43611.9722222222</v>
      </c>
      <c r="B7482">
        <v>580.63</v>
      </c>
      <c r="C7482">
        <v>1589.41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>
      <c r="A7483" s="2">
        <v>43611.9756944444</v>
      </c>
      <c r="B7483">
        <v>502.19</v>
      </c>
      <c r="C7483">
        <v>1265.97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>
      <c r="A7484" s="2">
        <v>43611.9791666667</v>
      </c>
      <c r="B7484">
        <v>442.42</v>
      </c>
      <c r="C7484">
        <v>1014.79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>
      <c r="A7485" s="2">
        <v>43611.9826388889</v>
      </c>
      <c r="B7485">
        <v>382.21</v>
      </c>
      <c r="C7485">
        <v>766.82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>
      <c r="A7486" s="2">
        <v>43611.9861111111</v>
      </c>
      <c r="B7486">
        <v>348.83</v>
      </c>
      <c r="C7486">
        <v>636.11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>
      <c r="A7487" s="2">
        <v>43611.9895833333</v>
      </c>
      <c r="B7487">
        <v>330.57</v>
      </c>
      <c r="C7487">
        <v>566.49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>
      <c r="A7488" s="2">
        <v>43611.9930555556</v>
      </c>
      <c r="B7488">
        <v>322.77</v>
      </c>
      <c r="C7488">
        <v>533.16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>
      <c r="A7489" s="2">
        <v>43611.9965277778</v>
      </c>
      <c r="B7489">
        <v>318.36</v>
      </c>
      <c r="C7489">
        <v>516.88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>
      <c r="A7490" s="2">
        <v>43612</v>
      </c>
      <c r="B7490">
        <v>305.35</v>
      </c>
      <c r="C7490">
        <v>469.64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>
      <c r="A7491" s="2">
        <v>43612.0034722222</v>
      </c>
      <c r="B7491">
        <v>292.66</v>
      </c>
      <c r="C7491">
        <v>424.91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>
      <c r="A7492" s="2">
        <v>43612.0069444444</v>
      </c>
      <c r="B7492">
        <v>280.3</v>
      </c>
      <c r="C7492">
        <v>382.88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>
      <c r="A7493" s="2">
        <v>43612.0104166667</v>
      </c>
      <c r="B7493">
        <v>264.31</v>
      </c>
      <c r="C7493">
        <v>331.44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>
      <c r="A7494" s="2">
        <v>43612.0138888889</v>
      </c>
      <c r="B7494">
        <v>249.82</v>
      </c>
      <c r="C7494">
        <v>285.99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>
      <c r="A7495" s="2">
        <v>43612.0173611111</v>
      </c>
      <c r="B7495">
        <v>234.91</v>
      </c>
      <c r="C7495">
        <v>247.86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>
      <c r="A7496" s="2">
        <v>43612.0208333333</v>
      </c>
      <c r="B7496">
        <v>224.09</v>
      </c>
      <c r="C7496">
        <v>225.88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>
      <c r="A7497" s="2">
        <v>43612.0243055556</v>
      </c>
      <c r="B7497">
        <v>210.13</v>
      </c>
      <c r="C7497">
        <v>210.13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>
      <c r="A7498" s="2">
        <v>43612.0277777778</v>
      </c>
      <c r="B7498">
        <v>200.85</v>
      </c>
      <c r="C7498">
        <v>200.85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>
      <c r="A7499" s="2">
        <v>43612.03125</v>
      </c>
      <c r="B7499">
        <v>187.79</v>
      </c>
      <c r="C7499">
        <v>187.79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>
      <c r="A7500" s="2">
        <v>43612.0347222222</v>
      </c>
      <c r="B7500">
        <v>169.18</v>
      </c>
      <c r="C7500">
        <v>169.18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>
      <c r="A7501" s="2">
        <v>43612.0381944444</v>
      </c>
      <c r="B7501">
        <v>157.41</v>
      </c>
      <c r="C7501">
        <v>157.41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>
      <c r="A7502" s="2">
        <v>43612.0416666667</v>
      </c>
      <c r="B7502">
        <v>144.1</v>
      </c>
      <c r="C7502">
        <v>144.1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>
      <c r="A7503" s="2">
        <v>43612.0451388889</v>
      </c>
      <c r="B7503">
        <v>133.43</v>
      </c>
      <c r="C7503">
        <v>133.43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>
      <c r="A7504" s="2">
        <v>43612.0486111111</v>
      </c>
      <c r="B7504">
        <v>123.25</v>
      </c>
      <c r="C7504">
        <v>123.25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>
      <c r="A7505" s="2">
        <v>43612.0520833333</v>
      </c>
      <c r="B7505">
        <v>120.78</v>
      </c>
      <c r="C7505">
        <v>120.78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>
      <c r="A7506" s="2">
        <v>43612.0555555556</v>
      </c>
      <c r="B7506">
        <v>116.53</v>
      </c>
      <c r="C7506">
        <v>116.53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>
      <c r="A7507" s="2">
        <v>43612.0590277778</v>
      </c>
      <c r="B7507">
        <v>107.15</v>
      </c>
      <c r="C7507">
        <v>107.15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>
      <c r="A7508" s="2">
        <v>43612.0625</v>
      </c>
      <c r="B7508">
        <v>102.64</v>
      </c>
      <c r="C7508">
        <v>102.64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>
      <c r="A7509" s="2">
        <v>43612.0659722222</v>
      </c>
      <c r="B7509">
        <v>98.25</v>
      </c>
      <c r="C7509">
        <v>98.25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>
      <c r="A7510" s="2">
        <v>43612.0694444444</v>
      </c>
      <c r="B7510">
        <v>93.97</v>
      </c>
      <c r="C7510">
        <v>93.97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>
      <c r="A7511" s="2">
        <v>43612.0729166667</v>
      </c>
      <c r="B7511">
        <v>87.76</v>
      </c>
      <c r="C7511">
        <v>87.76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>
      <c r="A7512" s="2">
        <v>43612.0763888889</v>
      </c>
      <c r="B7512">
        <v>87.76</v>
      </c>
      <c r="C7512">
        <v>87.76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>
      <c r="A7513" s="2">
        <v>43612.0798611111</v>
      </c>
      <c r="B7513">
        <v>85.75</v>
      </c>
      <c r="C7513">
        <v>85.75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>
      <c r="A7514" s="2">
        <v>43612.0833333333</v>
      </c>
      <c r="B7514">
        <v>191</v>
      </c>
      <c r="C7514">
        <v>191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>
      <c r="A7515" s="2">
        <v>43612.0868055556</v>
      </c>
      <c r="B7515">
        <v>725.64</v>
      </c>
      <c r="C7515">
        <v>2195.98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>
      <c r="A7516" s="2">
        <v>43612.0902777778</v>
      </c>
      <c r="B7516">
        <v>1008.82</v>
      </c>
      <c r="C7516">
        <v>3330.27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>
      <c r="A7517" s="2">
        <v>43612.09375</v>
      </c>
      <c r="B7517">
        <v>1171.82</v>
      </c>
      <c r="C7517">
        <v>3956.61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>
      <c r="A7518" s="2">
        <v>43612.0972222222</v>
      </c>
      <c r="B7518">
        <v>1044.28</v>
      </c>
      <c r="C7518">
        <v>3466.21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>
      <c r="A7519" s="2">
        <v>43612.1006944444</v>
      </c>
      <c r="B7519">
        <v>868.24</v>
      </c>
      <c r="C7519">
        <v>2774.06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>
      <c r="A7520" s="2">
        <v>43612.1041666667</v>
      </c>
      <c r="B7520">
        <v>732.86</v>
      </c>
      <c r="C7520">
        <v>2225.2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>
      <c r="A7521" s="2">
        <v>43612.1076388889</v>
      </c>
      <c r="B7521">
        <v>637.31</v>
      </c>
      <c r="C7521">
        <v>1828.95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>
      <c r="A7522" s="2">
        <v>43612.1111111111</v>
      </c>
      <c r="B7522">
        <v>574.35</v>
      </c>
      <c r="C7522">
        <v>1563.56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>
      <c r="A7523" s="2">
        <v>43612.1145833333</v>
      </c>
      <c r="B7523">
        <v>496.44</v>
      </c>
      <c r="C7523">
        <v>1242.25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>
      <c r="A7524" s="2">
        <v>43612.1180555556</v>
      </c>
      <c r="B7524">
        <v>421.33</v>
      </c>
      <c r="C7524">
        <v>928.97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>
      <c r="A7525" s="2">
        <v>43612.1215277778</v>
      </c>
      <c r="B7525">
        <v>353.49</v>
      </c>
      <c r="C7525">
        <v>654.1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>
      <c r="A7526" s="2">
        <v>43612.125</v>
      </c>
      <c r="B7526">
        <v>313.98</v>
      </c>
      <c r="C7526">
        <v>500.86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>
      <c r="A7527" s="2">
        <v>43612.1284722222</v>
      </c>
      <c r="B7527">
        <v>372.49</v>
      </c>
      <c r="C7527">
        <v>728.37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>
      <c r="A7528" s="2">
        <v>43612.1319444444</v>
      </c>
      <c r="B7528">
        <v>382.21</v>
      </c>
      <c r="C7528">
        <v>766.82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>
      <c r="A7529" s="2">
        <v>43612.1354166667</v>
      </c>
      <c r="B7529">
        <v>353.49</v>
      </c>
      <c r="C7529">
        <v>654.1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>
      <c r="A7530" s="2">
        <v>43612.1388888889</v>
      </c>
      <c r="B7530">
        <v>327.21</v>
      </c>
      <c r="C7530">
        <v>549.7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>
      <c r="A7531" s="2">
        <v>43612.1423611111</v>
      </c>
      <c r="B7531">
        <v>305.35</v>
      </c>
      <c r="C7531">
        <v>469.64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>
      <c r="A7532" s="2">
        <v>43612.1458333333</v>
      </c>
      <c r="B7532">
        <v>284.38</v>
      </c>
      <c r="C7532">
        <v>396.58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>
      <c r="A7533" s="2">
        <v>43612.1493055556</v>
      </c>
      <c r="B7533">
        <v>301.08</v>
      </c>
      <c r="C7533">
        <v>454.44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>
      <c r="A7534" s="2">
        <v>43612.1527777778</v>
      </c>
      <c r="B7534">
        <v>353.49</v>
      </c>
      <c r="C7534">
        <v>654.1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>
      <c r="A7535" s="2">
        <v>43612.15625</v>
      </c>
      <c r="B7535">
        <v>411.02</v>
      </c>
      <c r="C7535">
        <v>887.22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>
      <c r="A7536" s="2">
        <v>43612.1597222222</v>
      </c>
      <c r="B7536">
        <v>475.22</v>
      </c>
      <c r="C7536">
        <v>1149.12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>
      <c r="A7537" s="2">
        <v>43612.1631944444</v>
      </c>
      <c r="B7537">
        <v>464.13</v>
      </c>
      <c r="C7537">
        <v>1103.61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>
      <c r="A7538" s="2">
        <v>43612.1666666667</v>
      </c>
      <c r="B7538">
        <v>447.79</v>
      </c>
      <c r="C7538">
        <v>1036.72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>
      <c r="A7539" s="2">
        <v>43612.1701388889</v>
      </c>
      <c r="B7539">
        <v>405.92</v>
      </c>
      <c r="C7539">
        <v>866.64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>
      <c r="A7540" s="2">
        <v>43612.1736111111</v>
      </c>
      <c r="B7540">
        <v>353.49</v>
      </c>
      <c r="C7540">
        <v>654.1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>
      <c r="A7541" s="2">
        <v>43612.1770833333</v>
      </c>
      <c r="B7541">
        <v>313.98</v>
      </c>
      <c r="C7541">
        <v>500.86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>
      <c r="A7542" s="2">
        <v>43612.1805555556</v>
      </c>
      <c r="B7542">
        <v>280.3</v>
      </c>
      <c r="C7542">
        <v>382.88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>
      <c r="A7543" s="2">
        <v>43612.1840277778</v>
      </c>
      <c r="B7543">
        <v>253.64</v>
      </c>
      <c r="C7543">
        <v>296.74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>
      <c r="A7544" s="2">
        <v>43612.1875</v>
      </c>
      <c r="B7544">
        <v>231.27</v>
      </c>
      <c r="C7544">
        <v>239.76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>
      <c r="A7545" s="2">
        <v>43612.1909722222</v>
      </c>
      <c r="B7545">
        <v>217.04</v>
      </c>
      <c r="C7545">
        <v>217.04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>
      <c r="A7546" s="2">
        <v>43612.1944444444</v>
      </c>
      <c r="B7546">
        <v>206.73</v>
      </c>
      <c r="C7546">
        <v>206.73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>
      <c r="A7547" s="2">
        <v>43612.1979166667</v>
      </c>
      <c r="B7547">
        <v>197.53</v>
      </c>
      <c r="C7547">
        <v>197.53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>
      <c r="A7548" s="2">
        <v>43612.2013888889</v>
      </c>
      <c r="B7548">
        <v>181.45</v>
      </c>
      <c r="C7548">
        <v>181.45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>
      <c r="A7549" s="2">
        <v>43612.2048611111</v>
      </c>
      <c r="B7549">
        <v>172.2</v>
      </c>
      <c r="C7549">
        <v>172.2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>
      <c r="A7550" s="2">
        <v>43612.2083333333</v>
      </c>
      <c r="B7550">
        <v>178.34</v>
      </c>
      <c r="C7550">
        <v>178.34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>
      <c r="A7551" s="2">
        <v>43612.2118055556</v>
      </c>
      <c r="B7551">
        <v>178.34</v>
      </c>
      <c r="C7551">
        <v>178.34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>
      <c r="A7552" s="2">
        <v>43612.2152777778</v>
      </c>
      <c r="B7552">
        <v>178.34</v>
      </c>
      <c r="C7552">
        <v>178.34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>
      <c r="A7553" s="2">
        <v>43612.21875</v>
      </c>
      <c r="B7553">
        <v>172.2</v>
      </c>
      <c r="C7553">
        <v>172.2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>
      <c r="A7554" s="2">
        <v>43612.2222222222</v>
      </c>
      <c r="B7554">
        <v>163.23</v>
      </c>
      <c r="C7554">
        <v>163.23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>
      <c r="A7555" s="2">
        <v>43612.2256944444</v>
      </c>
      <c r="B7555">
        <v>157.41</v>
      </c>
      <c r="C7555">
        <v>157.41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>
      <c r="A7556" s="2">
        <v>43612.2291666667</v>
      </c>
      <c r="B7556">
        <v>146.84</v>
      </c>
      <c r="C7556">
        <v>146.84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>
      <c r="A7557" s="2">
        <v>43612.2326388889</v>
      </c>
      <c r="B7557">
        <v>138.7</v>
      </c>
      <c r="C7557">
        <v>138.7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>
      <c r="A7558" s="2">
        <v>43612.2361111111</v>
      </c>
      <c r="B7558">
        <v>128.28</v>
      </c>
      <c r="C7558">
        <v>128.28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>
      <c r="A7559" s="2">
        <v>43612.2395833333</v>
      </c>
      <c r="B7559">
        <v>120.78</v>
      </c>
      <c r="C7559">
        <v>120.78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>
      <c r="A7560" s="2">
        <v>43612.2430555556</v>
      </c>
      <c r="B7560">
        <v>114.14</v>
      </c>
      <c r="C7560">
        <v>114.14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>
      <c r="A7561" s="2">
        <v>43612.2465277778</v>
      </c>
      <c r="B7561">
        <v>109.45</v>
      </c>
      <c r="C7561">
        <v>109.45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>
      <c r="A7562" s="2">
        <v>43612.25</v>
      </c>
      <c r="B7562">
        <v>102.64</v>
      </c>
      <c r="C7562">
        <v>102.64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>
      <c r="A7563" s="2">
        <v>43612.2534722222</v>
      </c>
      <c r="B7563">
        <v>98.25</v>
      </c>
      <c r="C7563">
        <v>98.25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>
      <c r="A7564" s="2">
        <v>43612.2569444444</v>
      </c>
      <c r="B7564">
        <v>93.97</v>
      </c>
      <c r="C7564">
        <v>93.97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>
      <c r="A7565" s="2">
        <v>43612.2604166667</v>
      </c>
      <c r="B7565">
        <v>89.8</v>
      </c>
      <c r="C7565">
        <v>89.8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>
      <c r="A7566" s="2">
        <v>43612.2638888889</v>
      </c>
      <c r="B7566">
        <v>87.76</v>
      </c>
      <c r="C7566">
        <v>87.76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>
      <c r="A7567" s="2">
        <v>43612.2673611111</v>
      </c>
      <c r="B7567">
        <v>83.76</v>
      </c>
      <c r="C7567">
        <v>83.76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>
      <c r="A7568" s="2">
        <v>43612.2708333333</v>
      </c>
      <c r="B7568">
        <v>82.29</v>
      </c>
      <c r="C7568">
        <v>82.29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>
      <c r="A7569" s="2">
        <v>43612.2743055556</v>
      </c>
      <c r="B7569">
        <v>80.36</v>
      </c>
      <c r="C7569">
        <v>80.36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>
      <c r="A7570" s="2">
        <v>43612.2777777778</v>
      </c>
      <c r="B7570">
        <v>78.45</v>
      </c>
      <c r="C7570">
        <v>78.45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>
      <c r="A7571" s="2">
        <v>43612.28125</v>
      </c>
      <c r="B7571">
        <v>76.56</v>
      </c>
      <c r="C7571">
        <v>76.56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>
      <c r="A7572" s="2">
        <v>43612.2847222222</v>
      </c>
      <c r="B7572">
        <v>74.71</v>
      </c>
      <c r="C7572">
        <v>74.71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>
      <c r="A7573" s="2">
        <v>43612.2881944444</v>
      </c>
      <c r="B7573">
        <v>71.08</v>
      </c>
      <c r="C7573">
        <v>71.08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>
      <c r="A7574" s="2">
        <v>43612.2916666667</v>
      </c>
      <c r="B7574">
        <v>69.31</v>
      </c>
      <c r="C7574">
        <v>69.31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>
      <c r="A7575" s="2">
        <v>43612.2951388889</v>
      </c>
      <c r="B7575">
        <v>67.57</v>
      </c>
      <c r="C7575">
        <v>67.57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>
      <c r="A7576" s="2">
        <v>43612.2986111111</v>
      </c>
      <c r="B7576">
        <v>65.85</v>
      </c>
      <c r="C7576">
        <v>65.85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>
      <c r="A7577" s="2">
        <v>43612.3020833333</v>
      </c>
      <c r="B7577">
        <v>64.16</v>
      </c>
      <c r="C7577">
        <v>64.16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>
      <c r="A7578" s="2">
        <v>43612.3055555556</v>
      </c>
      <c r="B7578">
        <v>62.49</v>
      </c>
      <c r="C7578">
        <v>62.49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>
      <c r="A7579" s="2">
        <v>43612.3090277778</v>
      </c>
      <c r="B7579">
        <v>60.85</v>
      </c>
      <c r="C7579">
        <v>60.85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>
      <c r="A7580" s="2">
        <v>43612.3125</v>
      </c>
      <c r="B7580">
        <v>60.85</v>
      </c>
      <c r="C7580">
        <v>60.85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>
      <c r="A7581" s="2">
        <v>43612.3159722222</v>
      </c>
      <c r="B7581">
        <v>59.23</v>
      </c>
      <c r="C7581">
        <v>59.23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>
      <c r="A7582" s="2">
        <v>43612.3194444444</v>
      </c>
      <c r="B7582">
        <v>59.23</v>
      </c>
      <c r="C7582">
        <v>59.23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>
      <c r="A7583" s="2">
        <v>43612.3229166667</v>
      </c>
      <c r="B7583">
        <v>59.23</v>
      </c>
      <c r="C7583">
        <v>59.23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>
      <c r="A7584" s="2">
        <v>43612.3263888889</v>
      </c>
      <c r="B7584">
        <v>57.65</v>
      </c>
      <c r="C7584">
        <v>57.65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>
      <c r="A7585" s="2">
        <v>43612.3298611111</v>
      </c>
      <c r="B7585">
        <v>56.08</v>
      </c>
      <c r="C7585">
        <v>56.08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>
      <c r="A7586" s="2">
        <v>43612.3333333333</v>
      </c>
      <c r="B7586">
        <v>54.93</v>
      </c>
      <c r="C7586">
        <v>54.93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>
      <c r="A7587" s="2">
        <v>43612.3368055556</v>
      </c>
      <c r="B7587">
        <v>54.93</v>
      </c>
      <c r="C7587">
        <v>54.93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>
      <c r="A7588" s="2">
        <v>43612.3402777778</v>
      </c>
      <c r="B7588">
        <v>53.41</v>
      </c>
      <c r="C7588">
        <v>53.41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>
      <c r="A7589" s="2">
        <v>43612.34375</v>
      </c>
      <c r="B7589">
        <v>53.41</v>
      </c>
      <c r="C7589">
        <v>53.41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>
      <c r="A7590" s="2">
        <v>43612.3472222222</v>
      </c>
      <c r="B7590">
        <v>53.41</v>
      </c>
      <c r="C7590">
        <v>53.41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>
      <c r="A7591" s="2">
        <v>43612.3506944444</v>
      </c>
      <c r="B7591">
        <v>51.92</v>
      </c>
      <c r="C7591">
        <v>51.92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>
      <c r="A7592" s="2">
        <v>43612.3541666667</v>
      </c>
      <c r="B7592">
        <v>51.92</v>
      </c>
      <c r="C7592">
        <v>51.92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>
      <c r="A7593" s="2">
        <v>43612.3576388889</v>
      </c>
      <c r="B7593">
        <v>51.92</v>
      </c>
      <c r="C7593">
        <v>51.92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>
      <c r="A7594" s="2">
        <v>43612.3611111111</v>
      </c>
      <c r="B7594">
        <v>51.92</v>
      </c>
      <c r="C7594">
        <v>51.92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>
      <c r="A7595" s="2">
        <v>43612.3645833333</v>
      </c>
      <c r="B7595">
        <v>50.45</v>
      </c>
      <c r="C7595">
        <v>50.45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>
      <c r="A7596" s="2">
        <v>43612.3680555556</v>
      </c>
      <c r="B7596">
        <v>50.45</v>
      </c>
      <c r="C7596">
        <v>50.45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>
      <c r="A7597" s="2">
        <v>43612.3715277778</v>
      </c>
      <c r="B7597">
        <v>49.01</v>
      </c>
      <c r="C7597">
        <v>49.01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>
      <c r="A7598" s="2">
        <v>43612.375</v>
      </c>
      <c r="B7598">
        <v>47.6</v>
      </c>
      <c r="C7598">
        <v>47.6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>
      <c r="A7599" s="2">
        <v>43612.3784722222</v>
      </c>
      <c r="B7599">
        <v>47.6</v>
      </c>
      <c r="C7599">
        <v>47.6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>
      <c r="A7600" s="2">
        <v>43612.3819444444</v>
      </c>
      <c r="B7600">
        <v>47.6</v>
      </c>
      <c r="C7600">
        <v>47.6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>
      <c r="A7601" s="2">
        <v>43612.3854166667</v>
      </c>
      <c r="B7601">
        <v>47.6</v>
      </c>
      <c r="C7601">
        <v>47.6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>
      <c r="A7602" s="2">
        <v>43612.3888888889</v>
      </c>
      <c r="B7602">
        <v>47.6</v>
      </c>
      <c r="C7602">
        <v>47.6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>
      <c r="A7603" s="2">
        <v>43612.3923611111</v>
      </c>
      <c r="B7603">
        <v>46.2</v>
      </c>
      <c r="C7603">
        <v>46.2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>
      <c r="A7604" s="2">
        <v>43612.3958333333</v>
      </c>
      <c r="B7604">
        <v>46.2</v>
      </c>
      <c r="C7604">
        <v>46.2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>
      <c r="A7605" s="2">
        <v>43612.3993055556</v>
      </c>
      <c r="B7605">
        <v>44.84</v>
      </c>
      <c r="C7605">
        <v>44.84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>
      <c r="A7606" s="2">
        <v>43612.4027777778</v>
      </c>
      <c r="B7606">
        <v>43.5</v>
      </c>
      <c r="C7606">
        <v>43.5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>
      <c r="A7607" s="2">
        <v>43612.40625</v>
      </c>
      <c r="B7607">
        <v>44.84</v>
      </c>
      <c r="C7607">
        <v>44.84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>
      <c r="A7608" s="2">
        <v>43612.4097222222</v>
      </c>
      <c r="B7608">
        <v>44.84</v>
      </c>
      <c r="C7608">
        <v>44.84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>
      <c r="A7609" s="2">
        <v>43612.4131944444</v>
      </c>
      <c r="B7609">
        <v>46.2</v>
      </c>
      <c r="C7609">
        <v>46.2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>
      <c r="A7610" s="2">
        <v>43612.4166666667</v>
      </c>
      <c r="B7610">
        <v>44.84</v>
      </c>
      <c r="C7610">
        <v>44.84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>
      <c r="A7611" s="2">
        <v>43612.4201388889</v>
      </c>
      <c r="B7611">
        <v>43.5</v>
      </c>
      <c r="C7611">
        <v>43.5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>
      <c r="A7612" s="2">
        <v>43612.4236111111</v>
      </c>
      <c r="B7612">
        <v>44.84</v>
      </c>
      <c r="C7612">
        <v>44.84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>
      <c r="A7613" s="2">
        <v>43612.4270833333</v>
      </c>
      <c r="B7613">
        <v>43.5</v>
      </c>
      <c r="C7613">
        <v>43.5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>
      <c r="A7614" s="2">
        <v>43612.4305555556</v>
      </c>
      <c r="B7614">
        <v>42.18</v>
      </c>
      <c r="C7614">
        <v>42.18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>
      <c r="A7615" s="2">
        <v>43612.4340277778</v>
      </c>
      <c r="B7615">
        <v>42.18</v>
      </c>
      <c r="C7615">
        <v>42.18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>
      <c r="A7616" s="2">
        <v>43612.4375</v>
      </c>
      <c r="B7616">
        <v>43.5</v>
      </c>
      <c r="C7616">
        <v>43.5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>
      <c r="A7617" s="2">
        <v>43612.4409722222</v>
      </c>
      <c r="B7617">
        <v>42.18</v>
      </c>
      <c r="C7617">
        <v>42.18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>
      <c r="A7618" s="2">
        <v>43612.4444444444</v>
      </c>
      <c r="B7618">
        <v>42.18</v>
      </c>
      <c r="C7618">
        <v>42.18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>
      <c r="A7619" s="2">
        <v>43612.4479166667</v>
      </c>
      <c r="B7619">
        <v>42.18</v>
      </c>
      <c r="C7619">
        <v>42.18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>
      <c r="A7620" s="2">
        <v>43612.4513888889</v>
      </c>
      <c r="B7620">
        <v>42.18</v>
      </c>
      <c r="C7620">
        <v>42.18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>
      <c r="A7621" s="2">
        <v>43612.4548611111</v>
      </c>
      <c r="B7621">
        <v>43.5</v>
      </c>
      <c r="C7621">
        <v>43.5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>
      <c r="A7622" s="2">
        <v>43612.4583333333</v>
      </c>
      <c r="B7622">
        <v>43.5</v>
      </c>
      <c r="C7622">
        <v>43.5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>
      <c r="A7623" s="2">
        <v>43612.4618055556</v>
      </c>
      <c r="B7623">
        <v>42.18</v>
      </c>
      <c r="C7623">
        <v>42.18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>
      <c r="A7624" s="2">
        <v>43612.4652777778</v>
      </c>
      <c r="B7624">
        <v>42.18</v>
      </c>
      <c r="C7624">
        <v>42.18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>
      <c r="A7625" s="2">
        <v>43612.46875</v>
      </c>
      <c r="B7625">
        <v>42.18</v>
      </c>
      <c r="C7625">
        <v>42.18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>
      <c r="A7626" s="2">
        <v>43612.4722222222</v>
      </c>
      <c r="B7626">
        <v>42.18</v>
      </c>
      <c r="C7626">
        <v>42.18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>
      <c r="A7627" s="2">
        <v>43612.4756944444</v>
      </c>
      <c r="B7627">
        <v>42.18</v>
      </c>
      <c r="C7627">
        <v>42.18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>
      <c r="A7628" s="2">
        <v>43612.4791666667</v>
      </c>
      <c r="B7628">
        <v>42.18</v>
      </c>
      <c r="C7628">
        <v>42.18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>
      <c r="A7629" s="2">
        <v>43612.4826388889</v>
      </c>
      <c r="B7629">
        <v>42.18</v>
      </c>
      <c r="C7629">
        <v>42.18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>
      <c r="A7630" s="2">
        <v>43612.4861111111</v>
      </c>
      <c r="B7630">
        <v>40.88</v>
      </c>
      <c r="C7630">
        <v>40.88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>
      <c r="A7631" s="2">
        <v>43612.4895833333</v>
      </c>
      <c r="B7631">
        <v>40.88</v>
      </c>
      <c r="C7631">
        <v>40.88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>
      <c r="A7632" s="2">
        <v>43612.4930555556</v>
      </c>
      <c r="B7632">
        <v>39.61</v>
      </c>
      <c r="C7632">
        <v>39.61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>
      <c r="A7633" s="2">
        <v>43612.4965277778</v>
      </c>
      <c r="B7633">
        <v>40.88</v>
      </c>
      <c r="C7633">
        <v>40.88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>
      <c r="A7634" s="2">
        <v>43612.5</v>
      </c>
      <c r="B7634">
        <v>40.88</v>
      </c>
      <c r="C7634">
        <v>40.88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>
      <c r="A7635" s="2">
        <v>43612.5034722222</v>
      </c>
      <c r="B7635">
        <v>40.88</v>
      </c>
      <c r="C7635">
        <v>40.88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>
      <c r="A7636" s="2">
        <v>43612.5069444444</v>
      </c>
      <c r="B7636">
        <v>39.61</v>
      </c>
      <c r="C7636">
        <v>39.61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>
      <c r="A7637" s="2">
        <v>43612.5104166667</v>
      </c>
      <c r="B7637">
        <v>39.61</v>
      </c>
      <c r="C7637">
        <v>39.61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>
      <c r="A7638" s="2">
        <v>43612.5138888889</v>
      </c>
      <c r="B7638">
        <v>39.61</v>
      </c>
      <c r="C7638">
        <v>39.61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>
      <c r="A7639" s="2">
        <v>43612.5173611111</v>
      </c>
      <c r="B7639">
        <v>39.61</v>
      </c>
      <c r="C7639">
        <v>39.61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>
      <c r="A7640" s="2">
        <v>43612.5208333333</v>
      </c>
      <c r="B7640">
        <v>39.61</v>
      </c>
      <c r="C7640">
        <v>39.61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>
      <c r="A7641" s="2">
        <v>43612.5243055556</v>
      </c>
      <c r="B7641">
        <v>39.61</v>
      </c>
      <c r="C7641">
        <v>39.61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>
      <c r="A7642" s="2">
        <v>43612.5277777778</v>
      </c>
      <c r="B7642">
        <v>40.88</v>
      </c>
      <c r="C7642">
        <v>40.88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>
      <c r="A7643" s="2">
        <v>43612.53125</v>
      </c>
      <c r="B7643">
        <v>47.6</v>
      </c>
      <c r="C7643">
        <v>47.6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>
      <c r="A7644" s="2">
        <v>43612.5347222222</v>
      </c>
      <c r="B7644">
        <v>47.6</v>
      </c>
      <c r="C7644">
        <v>47.6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>
      <c r="A7645" s="2">
        <v>43612.5381944444</v>
      </c>
      <c r="B7645">
        <v>43.5</v>
      </c>
      <c r="C7645">
        <v>43.5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>
      <c r="A7646" s="2">
        <v>43612.5416666667</v>
      </c>
      <c r="B7646">
        <v>40.88</v>
      </c>
      <c r="C7646">
        <v>40.88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>
      <c r="A7647" s="2">
        <v>43612.5451388889</v>
      </c>
      <c r="B7647">
        <v>38.37</v>
      </c>
      <c r="C7647">
        <v>38.37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>
      <c r="A7648" s="2">
        <v>43612.5486111111</v>
      </c>
      <c r="B7648">
        <v>38.37</v>
      </c>
      <c r="C7648">
        <v>38.37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>
      <c r="A7649" s="2">
        <v>43612.5520833333</v>
      </c>
      <c r="B7649">
        <v>35.95</v>
      </c>
      <c r="C7649">
        <v>35.95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>
      <c r="A7650" s="2">
        <v>43612.5555555556</v>
      </c>
      <c r="B7650">
        <v>35.95</v>
      </c>
      <c r="C7650">
        <v>35.95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>
      <c r="A7651" s="2">
        <v>43612.5590277778</v>
      </c>
      <c r="B7651">
        <v>35.95</v>
      </c>
      <c r="C7651">
        <v>35.95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>
      <c r="A7652" s="2">
        <v>43612.5625</v>
      </c>
      <c r="B7652">
        <v>34.77</v>
      </c>
      <c r="C7652">
        <v>34.77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>
      <c r="A7653" s="2">
        <v>43612.5659722222</v>
      </c>
      <c r="B7653">
        <v>34.77</v>
      </c>
      <c r="C7653">
        <v>34.77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>
      <c r="A7654" s="2">
        <v>43612.5694444444</v>
      </c>
      <c r="B7654">
        <v>35.95</v>
      </c>
      <c r="C7654">
        <v>35.95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>
      <c r="A7655" s="2">
        <v>43612.5729166667</v>
      </c>
      <c r="B7655">
        <v>34.77</v>
      </c>
      <c r="C7655">
        <v>34.77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>
      <c r="A7656" s="2">
        <v>43612.5763888889</v>
      </c>
      <c r="B7656">
        <v>34.77</v>
      </c>
      <c r="C7656">
        <v>34.77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>
      <c r="A7657" s="2">
        <v>43612.5798611111</v>
      </c>
      <c r="B7657">
        <v>34.77</v>
      </c>
      <c r="C7657">
        <v>34.77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>
      <c r="A7658" s="2">
        <v>43612.5833333333</v>
      </c>
      <c r="B7658">
        <v>35.95</v>
      </c>
      <c r="C7658">
        <v>35.95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>
      <c r="A7659" s="2">
        <v>43612.5868055556</v>
      </c>
      <c r="B7659">
        <v>35.95</v>
      </c>
      <c r="C7659">
        <v>35.95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>
      <c r="A7660" s="2">
        <v>43612.5902777778</v>
      </c>
      <c r="B7660">
        <v>35.95</v>
      </c>
      <c r="C7660">
        <v>35.95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>
      <c r="A7661" s="2">
        <v>43612.59375</v>
      </c>
      <c r="B7661">
        <v>37.15</v>
      </c>
      <c r="C7661">
        <v>37.15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>
      <c r="A7662" s="2">
        <v>43612.5972222222</v>
      </c>
      <c r="B7662">
        <v>35.95</v>
      </c>
      <c r="C7662">
        <v>35.95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>
      <c r="A7663" s="2">
        <v>43612.6006944444</v>
      </c>
      <c r="B7663">
        <v>38.37</v>
      </c>
      <c r="C7663">
        <v>38.37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>
      <c r="A7664" s="2">
        <v>43612.6041666667</v>
      </c>
      <c r="B7664">
        <v>38.37</v>
      </c>
      <c r="C7664">
        <v>38.37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>
      <c r="A7665" s="2">
        <v>43612.6076388889</v>
      </c>
      <c r="B7665">
        <v>37.15</v>
      </c>
      <c r="C7665">
        <v>37.15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>
      <c r="A7666" s="2">
        <v>43612.6111111111</v>
      </c>
      <c r="B7666">
        <v>35.95</v>
      </c>
      <c r="C7666">
        <v>35.95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>
      <c r="A7667" s="2">
        <v>43612.6145833333</v>
      </c>
      <c r="B7667">
        <v>35.95</v>
      </c>
      <c r="C7667">
        <v>35.95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>
      <c r="A7668" s="2">
        <v>43612.6180555556</v>
      </c>
      <c r="B7668">
        <v>35.95</v>
      </c>
      <c r="C7668">
        <v>35.95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>
      <c r="A7669" s="2">
        <v>43612.6215277778</v>
      </c>
      <c r="B7669">
        <v>34.77</v>
      </c>
      <c r="C7669">
        <v>34.77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>
      <c r="A7670" s="2">
        <v>43612.625</v>
      </c>
      <c r="B7670">
        <v>34.77</v>
      </c>
      <c r="C7670">
        <v>34.77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>
      <c r="A7671" s="2">
        <v>43612.6284722222</v>
      </c>
      <c r="B7671">
        <v>33.91</v>
      </c>
      <c r="C7671">
        <v>33.91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>
      <c r="A7672" s="2">
        <v>43612.6319444444</v>
      </c>
      <c r="B7672">
        <v>33.91</v>
      </c>
      <c r="C7672">
        <v>33.91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>
      <c r="A7673" s="2">
        <v>43612.6354166667</v>
      </c>
      <c r="B7673">
        <v>33.91</v>
      </c>
      <c r="C7673">
        <v>33.91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>
      <c r="A7674" s="2">
        <v>43612.6388888889</v>
      </c>
      <c r="B7674">
        <v>33.91</v>
      </c>
      <c r="C7674">
        <v>33.91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>
      <c r="A7675" s="2">
        <v>43612.6423611111</v>
      </c>
      <c r="B7675">
        <v>34.77</v>
      </c>
      <c r="C7675">
        <v>34.77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>
      <c r="A7676" s="2">
        <v>43612.6458333333</v>
      </c>
      <c r="B7676">
        <v>33.91</v>
      </c>
      <c r="C7676">
        <v>33.91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>
      <c r="A7677" s="2">
        <v>43612.6493055556</v>
      </c>
      <c r="B7677">
        <v>32.77</v>
      </c>
      <c r="C7677">
        <v>32.77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>
      <c r="A7678" s="2">
        <v>43612.6527777778</v>
      </c>
      <c r="B7678">
        <v>32.77</v>
      </c>
      <c r="C7678">
        <v>32.77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>
      <c r="A7679" s="2">
        <v>43612.65625</v>
      </c>
      <c r="B7679">
        <v>32.77</v>
      </c>
      <c r="C7679">
        <v>32.77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>
      <c r="A7680" s="2">
        <v>43612.6597222222</v>
      </c>
      <c r="B7680">
        <v>32.77</v>
      </c>
      <c r="C7680">
        <v>32.77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>
      <c r="A7681" s="2">
        <v>43612.6631944444</v>
      </c>
      <c r="B7681">
        <v>31.66</v>
      </c>
      <c r="C7681">
        <v>31.66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>
      <c r="A7682" s="2">
        <v>43612.6666666667</v>
      </c>
      <c r="B7682">
        <v>32.77</v>
      </c>
      <c r="C7682">
        <v>32.77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>
      <c r="A7683" s="2">
        <v>43612.6701388889</v>
      </c>
      <c r="B7683">
        <v>32.77</v>
      </c>
      <c r="C7683">
        <v>32.77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>
      <c r="A7684" s="2">
        <v>43612.6736111111</v>
      </c>
      <c r="B7684">
        <v>33.91</v>
      </c>
      <c r="C7684">
        <v>33.91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>
      <c r="A7685" s="2">
        <v>43612.6770833333</v>
      </c>
      <c r="B7685">
        <v>33.91</v>
      </c>
      <c r="C7685">
        <v>33.91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>
      <c r="A7686" s="2">
        <v>43612.6805555556</v>
      </c>
      <c r="B7686">
        <v>34.77</v>
      </c>
      <c r="C7686">
        <v>34.77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>
      <c r="A7687" s="2">
        <v>43612.6840277778</v>
      </c>
      <c r="B7687">
        <v>34.77</v>
      </c>
      <c r="C7687">
        <v>34.77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>
      <c r="A7688" s="2">
        <v>43612.6875</v>
      </c>
      <c r="B7688">
        <v>33.91</v>
      </c>
      <c r="C7688">
        <v>33.91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>
      <c r="A7689" s="2">
        <v>43612.6909722222</v>
      </c>
      <c r="B7689">
        <v>33.91</v>
      </c>
      <c r="C7689">
        <v>33.91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>
      <c r="A7690" s="2">
        <v>43612.6944444444</v>
      </c>
      <c r="B7690">
        <v>33.91</v>
      </c>
      <c r="C7690">
        <v>33.91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>
      <c r="A7691" s="2">
        <v>43612.6979166667</v>
      </c>
      <c r="B7691">
        <v>33.91</v>
      </c>
      <c r="C7691">
        <v>33.91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>
      <c r="A7692" s="2">
        <v>43612.7013888889</v>
      </c>
      <c r="B7692">
        <v>32.77</v>
      </c>
      <c r="C7692">
        <v>32.77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>
      <c r="A7693" s="2">
        <v>43612.7048611111</v>
      </c>
      <c r="B7693">
        <v>32.77</v>
      </c>
      <c r="C7693">
        <v>32.77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>
      <c r="A7694" s="2">
        <v>43612.7083333333</v>
      </c>
      <c r="B7694">
        <v>32.77</v>
      </c>
      <c r="C7694">
        <v>32.77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>
      <c r="A7695" s="2">
        <v>43612.7118055556</v>
      </c>
      <c r="B7695">
        <v>33.91</v>
      </c>
      <c r="C7695">
        <v>33.91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>
      <c r="A7696" s="2">
        <v>43612.7152777778</v>
      </c>
      <c r="B7696">
        <v>32.77</v>
      </c>
      <c r="C7696">
        <v>32.77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>
      <c r="A7697" s="2">
        <v>43612.71875</v>
      </c>
      <c r="B7697">
        <v>32.77</v>
      </c>
      <c r="C7697">
        <v>32.77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>
      <c r="A7698" s="2">
        <v>43612.7222222222</v>
      </c>
      <c r="B7698">
        <v>31.66</v>
      </c>
      <c r="C7698">
        <v>31.66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>
      <c r="A7699" s="2">
        <v>43612.7256944444</v>
      </c>
      <c r="B7699">
        <v>33.91</v>
      </c>
      <c r="C7699">
        <v>33.91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>
      <c r="A7700" s="2">
        <v>43612.7291666667</v>
      </c>
      <c r="B7700">
        <v>32.77</v>
      </c>
      <c r="C7700">
        <v>32.77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>
      <c r="A7701" s="2">
        <v>43612.7326388889</v>
      </c>
      <c r="B7701">
        <v>32.77</v>
      </c>
      <c r="C7701">
        <v>32.77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>
      <c r="A7702" s="2">
        <v>43612.7361111111</v>
      </c>
      <c r="B7702">
        <v>32.77</v>
      </c>
      <c r="C7702">
        <v>32.77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>
      <c r="A7703" s="2">
        <v>43612.7395833333</v>
      </c>
      <c r="B7703">
        <v>32.77</v>
      </c>
      <c r="C7703">
        <v>32.77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>
      <c r="A7704" s="2">
        <v>43612.7430555556</v>
      </c>
      <c r="B7704">
        <v>32.77</v>
      </c>
      <c r="C7704">
        <v>32.77</v>
      </c>
      <c r="D7704">
        <v>32.77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>
      <c r="A7705" s="2">
        <v>43612.7465277778</v>
      </c>
      <c r="B7705">
        <v>32.77</v>
      </c>
      <c r="C7705">
        <v>32.77</v>
      </c>
      <c r="D7705">
        <v>32.77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>
      <c r="A7706" s="2">
        <v>43612.75</v>
      </c>
      <c r="B7706">
        <v>31.66</v>
      </c>
      <c r="C7706">
        <v>31.66</v>
      </c>
      <c r="D7706">
        <v>31.66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>
      <c r="A7707" s="2">
        <v>43612.7534722222</v>
      </c>
      <c r="B7707">
        <v>31.66</v>
      </c>
      <c r="C7707">
        <v>31.66</v>
      </c>
      <c r="D7707">
        <v>31.66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>
      <c r="A7708" s="2">
        <v>43612.7569444444</v>
      </c>
      <c r="B7708">
        <v>32.77</v>
      </c>
      <c r="C7708">
        <v>32.77</v>
      </c>
      <c r="D7708">
        <v>32.77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>
      <c r="A7709" s="2">
        <v>43612.7604166667</v>
      </c>
      <c r="B7709">
        <v>31.66</v>
      </c>
      <c r="C7709">
        <v>31.66</v>
      </c>
      <c r="D7709">
        <v>31.66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>
      <c r="A7710" s="2">
        <v>43612.7638888889</v>
      </c>
      <c r="B7710">
        <v>32.77</v>
      </c>
      <c r="C7710">
        <v>32.77</v>
      </c>
      <c r="D7710">
        <v>32.77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>
      <c r="A7711" s="2">
        <v>43612.7673611111</v>
      </c>
      <c r="B7711">
        <v>32.77</v>
      </c>
      <c r="C7711">
        <v>32.77</v>
      </c>
      <c r="D7711">
        <v>32.77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>
      <c r="A7712" s="2">
        <v>43612.7708333333</v>
      </c>
      <c r="B7712">
        <v>32.77</v>
      </c>
      <c r="C7712">
        <v>32.77</v>
      </c>
      <c r="D7712">
        <v>32.77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>
      <c r="A7713" s="2">
        <v>43612.7743055556</v>
      </c>
      <c r="B7713">
        <v>32.77</v>
      </c>
      <c r="C7713">
        <v>32.77</v>
      </c>
      <c r="D7713">
        <v>32.77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>
      <c r="A7714" s="2">
        <v>43612.7777777778</v>
      </c>
      <c r="B7714">
        <v>32.77</v>
      </c>
      <c r="C7714">
        <v>32.77</v>
      </c>
      <c r="D7714">
        <v>32.77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>
      <c r="A7715" s="2">
        <v>43612.78125</v>
      </c>
      <c r="B7715">
        <v>32.77</v>
      </c>
      <c r="C7715">
        <v>32.77</v>
      </c>
      <c r="D7715">
        <v>32.77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>
      <c r="A7716" s="2">
        <v>43612.7847222222</v>
      </c>
      <c r="B7716">
        <v>31.66</v>
      </c>
      <c r="C7716">
        <v>31.66</v>
      </c>
      <c r="D7716">
        <v>31.66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>
      <c r="A7717" s="2">
        <v>43612.7881944444</v>
      </c>
      <c r="B7717">
        <v>33.91</v>
      </c>
      <c r="C7717">
        <v>33.91</v>
      </c>
      <c r="D7717">
        <v>33.91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>
      <c r="A7718" s="2">
        <v>43612.7916666667</v>
      </c>
      <c r="B7718">
        <v>33.91</v>
      </c>
      <c r="C7718">
        <v>33.91</v>
      </c>
      <c r="D7718">
        <v>33.91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>
      <c r="A7719" s="2">
        <v>43612.7951388889</v>
      </c>
      <c r="B7719">
        <v>33.91</v>
      </c>
      <c r="C7719">
        <v>33.91</v>
      </c>
      <c r="D7719">
        <v>33.91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>
      <c r="A7720" s="2">
        <v>43612.7986111111</v>
      </c>
      <c r="B7720">
        <v>32.77</v>
      </c>
      <c r="C7720">
        <v>32.77</v>
      </c>
      <c r="D7720">
        <v>32.77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>
      <c r="A7721" s="2">
        <v>43612.8020833333</v>
      </c>
      <c r="B7721">
        <v>31.66</v>
      </c>
      <c r="C7721">
        <v>31.66</v>
      </c>
      <c r="D7721">
        <v>31.66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>
      <c r="A7722" s="2">
        <v>43612.8055555556</v>
      </c>
      <c r="B7722">
        <v>32.77</v>
      </c>
      <c r="C7722">
        <v>32.77</v>
      </c>
      <c r="D7722">
        <v>32.77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>
      <c r="A7723" s="2">
        <v>43612.8090277778</v>
      </c>
      <c r="B7723">
        <v>32.77</v>
      </c>
      <c r="C7723">
        <v>32.77</v>
      </c>
      <c r="D7723">
        <v>32.77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>
      <c r="A7724" s="2">
        <v>43612.8125</v>
      </c>
      <c r="B7724">
        <v>32.77</v>
      </c>
      <c r="C7724">
        <v>32.77</v>
      </c>
      <c r="D7724">
        <v>32.77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>
      <c r="A7725" s="2">
        <v>43612.8159722222</v>
      </c>
      <c r="B7725">
        <v>33.91</v>
      </c>
      <c r="C7725">
        <v>33.91</v>
      </c>
      <c r="D7725">
        <v>33.91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>
      <c r="A7726" s="2">
        <v>43612.8194444444</v>
      </c>
      <c r="B7726">
        <v>32.77</v>
      </c>
      <c r="C7726">
        <v>32.77</v>
      </c>
      <c r="D7726">
        <v>32.77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>
      <c r="A7727" s="2">
        <v>43612.8229166667</v>
      </c>
      <c r="B7727">
        <v>33.91</v>
      </c>
      <c r="C7727">
        <v>33.91</v>
      </c>
      <c r="D7727">
        <v>33.91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>
      <c r="A7728" s="2">
        <v>43612.8263888889</v>
      </c>
      <c r="B7728">
        <v>34.77</v>
      </c>
      <c r="C7728">
        <v>34.77</v>
      </c>
      <c r="D7728">
        <v>34.77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>
      <c r="A7729" s="2">
        <v>43612.8298611111</v>
      </c>
      <c r="B7729">
        <v>32.77</v>
      </c>
      <c r="C7729">
        <v>32.77</v>
      </c>
      <c r="D7729">
        <v>32.77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>
      <c r="A7730" s="2">
        <v>43612.8333333333</v>
      </c>
      <c r="B7730">
        <v>32.77</v>
      </c>
      <c r="C7730">
        <v>32.77</v>
      </c>
      <c r="D7730">
        <v>32.77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>
      <c r="A7731" s="2">
        <v>43612.8368055556</v>
      </c>
      <c r="B7731">
        <v>32.77</v>
      </c>
      <c r="C7731">
        <v>32.77</v>
      </c>
      <c r="D7731">
        <v>32.77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>
      <c r="A7732" s="2">
        <v>43612.8402777778</v>
      </c>
      <c r="B7732">
        <v>32.77</v>
      </c>
      <c r="C7732">
        <v>32.77</v>
      </c>
      <c r="D7732">
        <v>32.77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>
      <c r="A7733" s="2">
        <v>43612.84375</v>
      </c>
      <c r="B7733">
        <v>32.77</v>
      </c>
      <c r="C7733">
        <v>32.77</v>
      </c>
      <c r="D7733">
        <v>32.77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>
      <c r="A7734" s="2">
        <v>43612.8472222222</v>
      </c>
      <c r="B7734">
        <v>32.77</v>
      </c>
      <c r="C7734">
        <v>32.77</v>
      </c>
      <c r="D7734">
        <v>32.77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>
      <c r="A7735" s="2">
        <v>43612.8506944444</v>
      </c>
      <c r="B7735">
        <v>32.77</v>
      </c>
      <c r="C7735">
        <v>32.77</v>
      </c>
      <c r="D7735">
        <v>32.77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>
      <c r="A7736" s="2">
        <v>43612.8541666667</v>
      </c>
      <c r="B7736">
        <v>32.77</v>
      </c>
      <c r="C7736">
        <v>32.77</v>
      </c>
      <c r="D7736">
        <v>32.77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>
      <c r="A7737" s="2">
        <v>43612.8576388889</v>
      </c>
      <c r="B7737">
        <v>32.77</v>
      </c>
      <c r="C7737">
        <v>32.77</v>
      </c>
      <c r="D7737">
        <v>32.77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>
      <c r="A7738" s="2">
        <v>43612.8611111111</v>
      </c>
      <c r="B7738">
        <v>32.77</v>
      </c>
      <c r="C7738">
        <v>32.77</v>
      </c>
      <c r="D7738">
        <v>32.77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>
      <c r="A7739" s="2">
        <v>43612.8645833333</v>
      </c>
      <c r="B7739">
        <v>32.77</v>
      </c>
      <c r="C7739">
        <v>32.77</v>
      </c>
      <c r="D7739">
        <v>32.77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>
      <c r="A7740" s="2">
        <v>43612.8680555556</v>
      </c>
      <c r="B7740">
        <v>32.77</v>
      </c>
      <c r="C7740">
        <v>32.77</v>
      </c>
      <c r="D7740">
        <v>32.77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>
      <c r="A7741" s="2">
        <v>43612.8715277778</v>
      </c>
      <c r="B7741">
        <v>32.77</v>
      </c>
      <c r="C7741">
        <v>32.77</v>
      </c>
      <c r="D7741">
        <v>32.77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>
      <c r="A7742" s="2">
        <v>43612.875</v>
      </c>
      <c r="B7742">
        <v>32.77</v>
      </c>
      <c r="C7742">
        <v>32.77</v>
      </c>
      <c r="D7742">
        <v>32.77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>
      <c r="A7743" s="2">
        <v>43612.8784722222</v>
      </c>
      <c r="B7743">
        <v>32.77</v>
      </c>
      <c r="C7743">
        <v>32.77</v>
      </c>
      <c r="D7743">
        <v>32.77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>
      <c r="A7744" s="2">
        <v>43612.8819444444</v>
      </c>
      <c r="B7744">
        <v>32.77</v>
      </c>
      <c r="C7744">
        <v>32.77</v>
      </c>
      <c r="D7744">
        <v>32.77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>
      <c r="A7745" s="2">
        <v>43612.8854166667</v>
      </c>
      <c r="B7745">
        <v>32.77</v>
      </c>
      <c r="C7745">
        <v>32.77</v>
      </c>
      <c r="D7745">
        <v>32.77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>
      <c r="A7746" s="2">
        <v>43612.8888888889</v>
      </c>
      <c r="B7746">
        <v>32.77</v>
      </c>
      <c r="C7746">
        <v>32.77</v>
      </c>
      <c r="D7746">
        <v>32.77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>
      <c r="A7747" s="2">
        <v>43612.8923611111</v>
      </c>
      <c r="B7747">
        <v>31.66</v>
      </c>
      <c r="C7747">
        <v>31.66</v>
      </c>
      <c r="D7747">
        <v>31.66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>
      <c r="A7748" s="2">
        <v>43612.8958333333</v>
      </c>
      <c r="B7748">
        <v>32.77</v>
      </c>
      <c r="C7748">
        <v>32.77</v>
      </c>
      <c r="D7748">
        <v>32.77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>
      <c r="A7749" s="2">
        <v>43612.8993055556</v>
      </c>
      <c r="B7749">
        <v>32.77</v>
      </c>
      <c r="C7749">
        <v>32.77</v>
      </c>
      <c r="D7749">
        <v>32.77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>
      <c r="A7750" s="2">
        <v>43612.9027777778</v>
      </c>
      <c r="B7750">
        <v>32.77</v>
      </c>
      <c r="C7750">
        <v>32.77</v>
      </c>
      <c r="D7750">
        <v>32.77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>
      <c r="A7751" s="2">
        <v>43612.90625</v>
      </c>
      <c r="B7751">
        <v>32.77</v>
      </c>
      <c r="C7751">
        <v>32.77</v>
      </c>
      <c r="D7751">
        <v>32.77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>
      <c r="A7752" s="2">
        <v>43612.9097222222</v>
      </c>
      <c r="B7752">
        <v>32.77</v>
      </c>
      <c r="C7752">
        <v>32.77</v>
      </c>
      <c r="D7752">
        <v>32.77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>
      <c r="A7753" s="2">
        <v>43612.9131944444</v>
      </c>
      <c r="B7753">
        <v>31.66</v>
      </c>
      <c r="C7753">
        <v>31.66</v>
      </c>
      <c r="D7753">
        <v>31.66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>
      <c r="A7754" s="2">
        <v>43612.9166666667</v>
      </c>
      <c r="B7754">
        <v>31.66</v>
      </c>
      <c r="C7754">
        <v>31.66</v>
      </c>
      <c r="D7754">
        <v>31.66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>
      <c r="A7755" s="2">
        <v>43612.9201388889</v>
      </c>
      <c r="B7755">
        <v>32.77</v>
      </c>
      <c r="C7755">
        <v>32.77</v>
      </c>
      <c r="D7755">
        <v>32.77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>
      <c r="A7756" s="2">
        <v>43612.9236111111</v>
      </c>
      <c r="B7756">
        <v>33.91</v>
      </c>
      <c r="C7756">
        <v>33.91</v>
      </c>
      <c r="D7756">
        <v>33.91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>
      <c r="A7757" s="2">
        <v>43612.9270833333</v>
      </c>
      <c r="B7757">
        <v>33.91</v>
      </c>
      <c r="C7757">
        <v>33.91</v>
      </c>
      <c r="D7757">
        <v>33.91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>
      <c r="A7758" s="2">
        <v>43612.9305555556</v>
      </c>
      <c r="B7758">
        <v>32.77</v>
      </c>
      <c r="C7758">
        <v>32.77</v>
      </c>
      <c r="D7758">
        <v>32.77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>
      <c r="A7759" s="2">
        <v>43612.9340277778</v>
      </c>
      <c r="B7759">
        <v>33.91</v>
      </c>
      <c r="C7759">
        <v>33.91</v>
      </c>
      <c r="D7759">
        <v>33.91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>
      <c r="A7760" s="2">
        <v>43612.9375</v>
      </c>
      <c r="B7760">
        <v>32.77</v>
      </c>
      <c r="C7760">
        <v>32.77</v>
      </c>
      <c r="D7760">
        <v>32.77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>
      <c r="A7761" s="2">
        <v>43612.9409722222</v>
      </c>
      <c r="B7761">
        <v>32.77</v>
      </c>
      <c r="C7761">
        <v>32.77</v>
      </c>
      <c r="D7761">
        <v>32.77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>
      <c r="A7762" s="2">
        <v>43612.9444444444</v>
      </c>
      <c r="B7762">
        <v>33.91</v>
      </c>
      <c r="C7762">
        <v>33.91</v>
      </c>
      <c r="D7762">
        <v>33.91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>
      <c r="A7763" s="2">
        <v>43612.9479166667</v>
      </c>
      <c r="B7763">
        <v>32.77</v>
      </c>
      <c r="C7763">
        <v>32.77</v>
      </c>
      <c r="D7763">
        <v>32.77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>
      <c r="A7764" s="2">
        <v>43612.9513888889</v>
      </c>
      <c r="B7764">
        <v>32.77</v>
      </c>
      <c r="C7764">
        <v>32.77</v>
      </c>
      <c r="D7764">
        <v>32.77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>
      <c r="A7765" s="2">
        <v>43612.9548611111</v>
      </c>
      <c r="B7765">
        <v>31.66</v>
      </c>
      <c r="C7765">
        <v>31.66</v>
      </c>
      <c r="D7765">
        <v>31.66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>
      <c r="A7766" s="2">
        <v>43612.9583333333</v>
      </c>
      <c r="B7766">
        <v>32.77</v>
      </c>
      <c r="C7766">
        <v>32.77</v>
      </c>
      <c r="D7766">
        <v>32.77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>
      <c r="A7767" s="2">
        <v>43612.9618055556</v>
      </c>
      <c r="B7767">
        <v>32.77</v>
      </c>
      <c r="C7767">
        <v>32.77</v>
      </c>
      <c r="D7767">
        <v>32.77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>
      <c r="A7768" s="2">
        <v>43612.9652777778</v>
      </c>
      <c r="B7768">
        <v>32.77</v>
      </c>
      <c r="C7768">
        <v>32.77</v>
      </c>
      <c r="D7768">
        <v>32.77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>
      <c r="A7769" s="2">
        <v>43612.96875</v>
      </c>
      <c r="B7769">
        <v>33.91</v>
      </c>
      <c r="C7769">
        <v>33.91</v>
      </c>
      <c r="D7769">
        <v>33.91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>
      <c r="A7770" s="2">
        <v>43612.9722222222</v>
      </c>
      <c r="B7770">
        <v>33.91</v>
      </c>
      <c r="C7770">
        <v>33.91</v>
      </c>
      <c r="D7770">
        <v>33.91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>
      <c r="A7771" s="2">
        <v>43612.9756944444</v>
      </c>
      <c r="B7771">
        <v>32.77</v>
      </c>
      <c r="C7771">
        <v>32.77</v>
      </c>
      <c r="D7771">
        <v>32.77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>
      <c r="A7772" s="2">
        <v>43612.9791666667</v>
      </c>
      <c r="B7772">
        <v>33.91</v>
      </c>
      <c r="C7772">
        <v>33.91</v>
      </c>
      <c r="D7772">
        <v>33.91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>
      <c r="A7773" s="2">
        <v>43612.9826388889</v>
      </c>
      <c r="B7773">
        <v>33.91</v>
      </c>
      <c r="C7773">
        <v>33.91</v>
      </c>
      <c r="D7773">
        <v>33.91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>
      <c r="A7774" s="2">
        <v>43612.9861111111</v>
      </c>
      <c r="B7774">
        <v>33.91</v>
      </c>
      <c r="C7774">
        <v>33.91</v>
      </c>
      <c r="D7774">
        <v>33.91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>
      <c r="A7775" s="2">
        <v>43612.9895833333</v>
      </c>
      <c r="B7775">
        <v>33.91</v>
      </c>
      <c r="C7775">
        <v>33.91</v>
      </c>
      <c r="D7775">
        <v>33.91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>
      <c r="A7776" s="2">
        <v>43612.9930555556</v>
      </c>
      <c r="B7776">
        <v>34.77</v>
      </c>
      <c r="C7776">
        <v>34.77</v>
      </c>
      <c r="D7776">
        <v>34.77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>
      <c r="A7777" s="2">
        <v>43612.9965277778</v>
      </c>
      <c r="B7777">
        <v>33.91</v>
      </c>
      <c r="C7777">
        <v>33.91</v>
      </c>
      <c r="D7777">
        <v>33.91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>
      <c r="A7778" s="2">
        <v>43613</v>
      </c>
      <c r="B7778">
        <v>32.77</v>
      </c>
      <c r="C7778">
        <v>32.77</v>
      </c>
      <c r="D7778">
        <v>32.77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>
      <c r="A7779" s="2">
        <v>43613.0034722222</v>
      </c>
      <c r="B7779">
        <v>32.77</v>
      </c>
      <c r="C7779">
        <v>32.77</v>
      </c>
      <c r="D7779">
        <v>32.77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>
      <c r="A7780" s="2">
        <v>43613.0069444444</v>
      </c>
      <c r="B7780">
        <v>32.77</v>
      </c>
      <c r="C7780">
        <v>32.77</v>
      </c>
      <c r="D7780">
        <v>32.77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>
      <c r="A7781" s="2">
        <v>43613.0104166667</v>
      </c>
      <c r="B7781">
        <v>32.77</v>
      </c>
      <c r="C7781">
        <v>32.77</v>
      </c>
      <c r="D7781">
        <v>32.77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>
      <c r="A7782" s="2">
        <v>43613.0138888889</v>
      </c>
      <c r="B7782">
        <v>34.77</v>
      </c>
      <c r="C7782">
        <v>34.77</v>
      </c>
      <c r="D7782">
        <v>34.77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>
      <c r="A7783" s="2">
        <v>43613.0173611111</v>
      </c>
      <c r="B7783">
        <v>33.91</v>
      </c>
      <c r="C7783">
        <v>33.91</v>
      </c>
      <c r="D7783">
        <v>33.91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>
      <c r="A7784" s="2">
        <v>43613.0208333333</v>
      </c>
      <c r="B7784">
        <v>33.91</v>
      </c>
      <c r="C7784">
        <v>33.91</v>
      </c>
      <c r="D7784">
        <v>33.91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>
      <c r="A7785" s="2">
        <v>43613.0243055556</v>
      </c>
      <c r="B7785">
        <v>32.77</v>
      </c>
      <c r="C7785">
        <v>32.77</v>
      </c>
      <c r="D7785">
        <v>32.77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>
      <c r="A7786" s="2">
        <v>43613.0277777778</v>
      </c>
      <c r="B7786">
        <v>33.91</v>
      </c>
      <c r="C7786">
        <v>33.91</v>
      </c>
      <c r="D7786">
        <v>33.91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>
      <c r="A7787" s="2">
        <v>43613.03125</v>
      </c>
      <c r="B7787">
        <v>33.91</v>
      </c>
      <c r="C7787">
        <v>33.91</v>
      </c>
      <c r="D7787">
        <v>33.91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>
      <c r="A7788" s="2">
        <v>43613.0347222222</v>
      </c>
      <c r="B7788">
        <v>33.91</v>
      </c>
      <c r="C7788">
        <v>33.91</v>
      </c>
      <c r="D7788">
        <v>33.91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>
      <c r="A7789" s="2">
        <v>43613.0381944444</v>
      </c>
      <c r="B7789">
        <v>32.77</v>
      </c>
      <c r="C7789">
        <v>32.77</v>
      </c>
      <c r="D7789">
        <v>32.77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>
      <c r="A7790" s="2">
        <v>43613.0416666667</v>
      </c>
      <c r="B7790">
        <v>33.91</v>
      </c>
      <c r="C7790">
        <v>33.91</v>
      </c>
      <c r="D7790">
        <v>33.91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>
      <c r="A7791" s="2">
        <v>43613.0451388889</v>
      </c>
      <c r="B7791">
        <v>32.77</v>
      </c>
      <c r="C7791">
        <v>32.77</v>
      </c>
      <c r="D7791">
        <v>32.77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>
      <c r="A7792" s="2">
        <v>43613.0486111111</v>
      </c>
      <c r="B7792">
        <v>32.77</v>
      </c>
      <c r="C7792">
        <v>32.77</v>
      </c>
      <c r="D7792">
        <v>32.77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>
      <c r="A7793" s="2">
        <v>43613.0520833333</v>
      </c>
      <c r="B7793">
        <v>33.91</v>
      </c>
      <c r="C7793">
        <v>33.91</v>
      </c>
      <c r="D7793">
        <v>33.91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>
      <c r="A7794" s="2">
        <v>43613.0555555556</v>
      </c>
      <c r="B7794">
        <v>32.77</v>
      </c>
      <c r="C7794">
        <v>32.77</v>
      </c>
      <c r="D7794">
        <v>32.77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>
      <c r="A7795" s="2">
        <v>43613.0590277778</v>
      </c>
      <c r="B7795">
        <v>32.77</v>
      </c>
      <c r="C7795">
        <v>32.77</v>
      </c>
      <c r="D7795">
        <v>32.77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>
      <c r="A7796" s="2">
        <v>43613.0625</v>
      </c>
      <c r="B7796">
        <v>32.77</v>
      </c>
      <c r="C7796">
        <v>32.77</v>
      </c>
      <c r="D7796">
        <v>32.77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>
      <c r="A7797" s="2">
        <v>43613.0659722222</v>
      </c>
      <c r="B7797">
        <v>32.77</v>
      </c>
      <c r="C7797">
        <v>32.77</v>
      </c>
      <c r="D7797">
        <v>32.77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>
      <c r="A7798" s="2">
        <v>43613.0694444444</v>
      </c>
      <c r="B7798">
        <v>32.77</v>
      </c>
      <c r="C7798">
        <v>32.77</v>
      </c>
      <c r="D7798">
        <v>32.77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>
      <c r="A7799" s="2">
        <v>43613.0729166667</v>
      </c>
      <c r="B7799">
        <v>32.77</v>
      </c>
      <c r="C7799">
        <v>32.77</v>
      </c>
      <c r="D7799">
        <v>32.77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>
      <c r="A7800" s="2">
        <v>43613.0763888889</v>
      </c>
      <c r="B7800">
        <v>32.77</v>
      </c>
      <c r="C7800">
        <v>32.77</v>
      </c>
      <c r="D7800">
        <v>32.77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>
      <c r="A7801" s="2">
        <v>43613.0798611111</v>
      </c>
      <c r="B7801">
        <v>32.77</v>
      </c>
      <c r="C7801">
        <v>32.77</v>
      </c>
      <c r="D7801">
        <v>32.77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>
      <c r="A7802" s="2">
        <v>43613.0833333333</v>
      </c>
      <c r="B7802">
        <v>32.77</v>
      </c>
      <c r="C7802">
        <v>32.77</v>
      </c>
      <c r="D7802">
        <v>32.77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>
      <c r="A7803" s="2">
        <v>43613.0868055556</v>
      </c>
      <c r="B7803">
        <v>33.91</v>
      </c>
      <c r="C7803">
        <v>33.91</v>
      </c>
      <c r="D7803">
        <v>33.91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>
      <c r="A7804" s="2">
        <v>43613.0902777778</v>
      </c>
      <c r="B7804">
        <v>32.77</v>
      </c>
      <c r="C7804">
        <v>32.77</v>
      </c>
      <c r="D7804">
        <v>32.77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>
      <c r="A7805" s="2">
        <v>43613.09375</v>
      </c>
      <c r="B7805">
        <v>32.77</v>
      </c>
      <c r="C7805">
        <v>32.77</v>
      </c>
      <c r="D7805">
        <v>32.77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>
      <c r="A7806" s="2">
        <v>43613.0972222222</v>
      </c>
      <c r="B7806">
        <v>32.77</v>
      </c>
      <c r="C7806">
        <v>32.77</v>
      </c>
      <c r="D7806">
        <v>32.77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>
      <c r="A7807" s="2">
        <v>43613.1006944444</v>
      </c>
      <c r="B7807">
        <v>32.77</v>
      </c>
      <c r="C7807">
        <v>32.77</v>
      </c>
      <c r="D7807">
        <v>32.77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>
      <c r="A7808" s="2">
        <v>43613.1041666667</v>
      </c>
      <c r="B7808">
        <v>32.77</v>
      </c>
      <c r="C7808">
        <v>32.77</v>
      </c>
      <c r="D7808">
        <v>32.77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>
      <c r="A7809" s="2">
        <v>43613.1076388889</v>
      </c>
      <c r="B7809">
        <v>32.77</v>
      </c>
      <c r="C7809">
        <v>32.77</v>
      </c>
      <c r="D7809">
        <v>32.77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>
      <c r="A7810" s="2">
        <v>43613.1111111111</v>
      </c>
      <c r="B7810">
        <v>31.66</v>
      </c>
      <c r="C7810">
        <v>31.66</v>
      </c>
      <c r="D7810">
        <v>31.66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>
      <c r="A7811" s="2">
        <v>43613.1145833333</v>
      </c>
      <c r="B7811">
        <v>32.77</v>
      </c>
      <c r="C7811">
        <v>32.77</v>
      </c>
      <c r="D7811">
        <v>32.77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>
      <c r="A7812" s="2">
        <v>43613.1180555556</v>
      </c>
      <c r="B7812">
        <v>32.77</v>
      </c>
      <c r="C7812">
        <v>32.77</v>
      </c>
      <c r="D7812">
        <v>32.77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>
      <c r="A7813" s="2">
        <v>43613.1215277778</v>
      </c>
      <c r="B7813">
        <v>32.77</v>
      </c>
      <c r="C7813">
        <v>32.77</v>
      </c>
      <c r="D7813">
        <v>32.77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>
      <c r="A7814" s="2">
        <v>43613.125</v>
      </c>
      <c r="B7814">
        <v>32.77</v>
      </c>
      <c r="C7814">
        <v>32.77</v>
      </c>
      <c r="D7814">
        <v>32.77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>
      <c r="A7815" s="2">
        <v>43613.1284722222</v>
      </c>
      <c r="B7815">
        <v>32.77</v>
      </c>
      <c r="C7815">
        <v>32.77</v>
      </c>
      <c r="D7815">
        <v>32.77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>
      <c r="A7816" s="2">
        <v>43613.1319444444</v>
      </c>
      <c r="B7816">
        <v>32.77</v>
      </c>
      <c r="C7816">
        <v>32.77</v>
      </c>
      <c r="D7816">
        <v>32.77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>
      <c r="A7817" s="2">
        <v>43613.1354166667</v>
      </c>
      <c r="B7817">
        <v>31.66</v>
      </c>
      <c r="C7817">
        <v>31.66</v>
      </c>
      <c r="D7817">
        <v>31.66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>
      <c r="A7818" s="2">
        <v>43613.1388888889</v>
      </c>
      <c r="B7818">
        <v>31.66</v>
      </c>
      <c r="C7818">
        <v>31.66</v>
      </c>
      <c r="D7818">
        <v>31.66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>
      <c r="A7819" s="2">
        <v>43613.1423611111</v>
      </c>
      <c r="B7819">
        <v>31.66</v>
      </c>
      <c r="C7819">
        <v>31.66</v>
      </c>
      <c r="D7819">
        <v>31.66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>
      <c r="A7820" s="2">
        <v>43613.1458333333</v>
      </c>
      <c r="B7820">
        <v>32.77</v>
      </c>
      <c r="C7820">
        <v>32.77</v>
      </c>
      <c r="D7820">
        <v>32.77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>
      <c r="A7821" s="2">
        <v>43613.1493055556</v>
      </c>
      <c r="B7821">
        <v>32.77</v>
      </c>
      <c r="C7821">
        <v>32.77</v>
      </c>
      <c r="D7821">
        <v>32.77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>
      <c r="A7822" s="2">
        <v>43613.1527777778</v>
      </c>
      <c r="B7822">
        <v>31.66</v>
      </c>
      <c r="C7822">
        <v>31.66</v>
      </c>
      <c r="D7822">
        <v>31.66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>
      <c r="A7823" s="2">
        <v>43613.15625</v>
      </c>
      <c r="B7823">
        <v>32.77</v>
      </c>
      <c r="C7823">
        <v>32.77</v>
      </c>
      <c r="D7823">
        <v>32.77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>
      <c r="A7824" s="2">
        <v>43613.1597222222</v>
      </c>
      <c r="B7824">
        <v>31.66</v>
      </c>
      <c r="C7824">
        <v>31.66</v>
      </c>
      <c r="D7824">
        <v>31.66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>
      <c r="A7825" s="2">
        <v>43613.1631944444</v>
      </c>
      <c r="B7825">
        <v>32.77</v>
      </c>
      <c r="C7825">
        <v>32.77</v>
      </c>
      <c r="D7825">
        <v>32.77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>
      <c r="A7826" s="2">
        <v>43613.1666666667</v>
      </c>
      <c r="B7826">
        <v>32.77</v>
      </c>
      <c r="C7826">
        <v>32.77</v>
      </c>
      <c r="D7826">
        <v>32.77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>
      <c r="A7827" s="2">
        <v>43613.1701388889</v>
      </c>
      <c r="B7827">
        <v>32.77</v>
      </c>
      <c r="C7827">
        <v>32.77</v>
      </c>
      <c r="D7827">
        <v>32.77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>
      <c r="A7828" s="2">
        <v>43613.1736111111</v>
      </c>
      <c r="B7828">
        <v>31.66</v>
      </c>
      <c r="C7828">
        <v>31.66</v>
      </c>
      <c r="D7828">
        <v>31.66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>
      <c r="A7829" s="2">
        <v>43613.1770833333</v>
      </c>
      <c r="B7829">
        <v>32.77</v>
      </c>
      <c r="C7829">
        <v>32.77</v>
      </c>
      <c r="D7829">
        <v>32.77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>
      <c r="A7830" s="2">
        <v>43613.1805555556</v>
      </c>
      <c r="B7830">
        <v>32.77</v>
      </c>
      <c r="C7830">
        <v>32.77</v>
      </c>
      <c r="D7830">
        <v>32.77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>
      <c r="A7831" s="2">
        <v>43613.1840277778</v>
      </c>
      <c r="B7831">
        <v>32.77</v>
      </c>
      <c r="C7831">
        <v>32.77</v>
      </c>
      <c r="D7831">
        <v>32.77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>
      <c r="A7832" s="2">
        <v>43613.1875</v>
      </c>
      <c r="B7832">
        <v>32.77</v>
      </c>
      <c r="C7832">
        <v>32.77</v>
      </c>
      <c r="D7832">
        <v>32.77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>
      <c r="A7833" s="2">
        <v>43613.1909722222</v>
      </c>
      <c r="B7833">
        <v>32.77</v>
      </c>
      <c r="C7833">
        <v>32.77</v>
      </c>
      <c r="D7833">
        <v>32.77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>
      <c r="A7834" s="2">
        <v>43613.1944444444</v>
      </c>
      <c r="B7834">
        <v>32.77</v>
      </c>
      <c r="C7834">
        <v>32.77</v>
      </c>
      <c r="D7834">
        <v>32.77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>
      <c r="A7835" s="2">
        <v>43613.1979166667</v>
      </c>
      <c r="B7835">
        <v>33.91</v>
      </c>
      <c r="C7835">
        <v>33.91</v>
      </c>
      <c r="D7835">
        <v>33.91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>
      <c r="A7836" s="2">
        <v>43613.2013888889</v>
      </c>
      <c r="B7836">
        <v>32.77</v>
      </c>
      <c r="C7836">
        <v>32.77</v>
      </c>
      <c r="D7836">
        <v>32.77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>
      <c r="A7837" s="2">
        <v>43613.2048611111</v>
      </c>
      <c r="B7837">
        <v>32.77</v>
      </c>
      <c r="C7837">
        <v>32.77</v>
      </c>
      <c r="D7837">
        <v>32.77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>
      <c r="A7838" s="2">
        <v>43613.2083333333</v>
      </c>
      <c r="B7838">
        <v>32.77</v>
      </c>
      <c r="C7838">
        <v>32.77</v>
      </c>
      <c r="D7838">
        <v>32.77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>
      <c r="A7839" s="2">
        <v>43613.2118055556</v>
      </c>
      <c r="B7839">
        <v>32.77</v>
      </c>
      <c r="C7839">
        <v>32.77</v>
      </c>
      <c r="D7839">
        <v>32.77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>
      <c r="A7840" s="2">
        <v>43613.2152777778</v>
      </c>
      <c r="B7840">
        <v>31.66</v>
      </c>
      <c r="C7840">
        <v>31.66</v>
      </c>
      <c r="D7840">
        <v>31.66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>
      <c r="A7841" s="2">
        <v>43613.21875</v>
      </c>
      <c r="B7841">
        <v>31.66</v>
      </c>
      <c r="C7841">
        <v>31.66</v>
      </c>
      <c r="D7841">
        <v>31.66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>
      <c r="A7842" s="2">
        <v>43613.2222222222</v>
      </c>
      <c r="B7842">
        <v>30.58</v>
      </c>
      <c r="C7842">
        <v>30.58</v>
      </c>
      <c r="D7842">
        <v>30.58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>
      <c r="A7843" s="2">
        <v>43613.2256944444</v>
      </c>
      <c r="B7843">
        <v>31.66</v>
      </c>
      <c r="C7843">
        <v>31.66</v>
      </c>
      <c r="D7843">
        <v>31.66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>
      <c r="A7844" s="2">
        <v>43613.2291666667</v>
      </c>
      <c r="B7844">
        <v>31.66</v>
      </c>
      <c r="C7844">
        <v>31.66</v>
      </c>
      <c r="D7844">
        <v>31.66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>
      <c r="A7845" s="2">
        <v>43613.2326388889</v>
      </c>
      <c r="B7845">
        <v>31.66</v>
      </c>
      <c r="C7845">
        <v>31.66</v>
      </c>
      <c r="D7845">
        <v>31.66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>
      <c r="A7846" s="2">
        <v>43613.2361111111</v>
      </c>
      <c r="B7846">
        <v>31.66</v>
      </c>
      <c r="C7846">
        <v>31.66</v>
      </c>
      <c r="D7846">
        <v>31.66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>
      <c r="A7847" s="2">
        <v>43613.2395833333</v>
      </c>
      <c r="B7847">
        <v>32.77</v>
      </c>
      <c r="C7847">
        <v>32.77</v>
      </c>
      <c r="D7847">
        <v>32.77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>
      <c r="A7848" s="2">
        <v>43613.2430555556</v>
      </c>
      <c r="B7848">
        <v>31.66</v>
      </c>
      <c r="C7848">
        <v>31.66</v>
      </c>
      <c r="D7848">
        <v>31.66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>
      <c r="A7849" s="2">
        <v>43613.2465277778</v>
      </c>
      <c r="B7849">
        <v>32.77</v>
      </c>
      <c r="C7849">
        <v>32.77</v>
      </c>
      <c r="D7849">
        <v>32.77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>
      <c r="A7850" s="2">
        <v>43613.25</v>
      </c>
      <c r="B7850">
        <v>32.77</v>
      </c>
      <c r="C7850">
        <v>32.77</v>
      </c>
      <c r="D7850">
        <v>32.77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>
      <c r="A7851" s="2">
        <v>43613.2534722222</v>
      </c>
      <c r="B7851">
        <v>31.66</v>
      </c>
      <c r="C7851">
        <v>31.66</v>
      </c>
      <c r="D7851">
        <v>31.66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>
      <c r="A7852" s="2">
        <v>43613.2569444444</v>
      </c>
      <c r="B7852">
        <v>31.66</v>
      </c>
      <c r="C7852">
        <v>31.66</v>
      </c>
      <c r="D7852">
        <v>31.66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>
      <c r="A7853" s="2">
        <v>43613.2604166667</v>
      </c>
      <c r="B7853">
        <v>32.77</v>
      </c>
      <c r="C7853">
        <v>32.77</v>
      </c>
      <c r="D7853">
        <v>32.77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>
      <c r="A7854" s="2">
        <v>43613.2638888889</v>
      </c>
      <c r="B7854">
        <v>31.66</v>
      </c>
      <c r="C7854">
        <v>31.66</v>
      </c>
      <c r="D7854">
        <v>31.66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>
      <c r="A7855" s="2">
        <v>43613.2673611111</v>
      </c>
      <c r="B7855">
        <v>31.66</v>
      </c>
      <c r="C7855">
        <v>31.66</v>
      </c>
      <c r="D7855">
        <v>31.66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>
      <c r="A7856" s="2">
        <v>43613.2708333333</v>
      </c>
      <c r="B7856">
        <v>32.77</v>
      </c>
      <c r="C7856">
        <v>32.77</v>
      </c>
      <c r="D7856">
        <v>32.77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>
      <c r="A7857" s="2">
        <v>43613.2743055556</v>
      </c>
      <c r="B7857">
        <v>32.77</v>
      </c>
      <c r="C7857">
        <v>32.77</v>
      </c>
      <c r="D7857">
        <v>32.77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>
      <c r="A7858" s="2">
        <v>43613.2777777778</v>
      </c>
      <c r="B7858">
        <v>33.91</v>
      </c>
      <c r="C7858">
        <v>33.91</v>
      </c>
      <c r="D7858">
        <v>33.91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>
      <c r="A7859" s="2">
        <v>43613.28125</v>
      </c>
      <c r="B7859">
        <v>34.77</v>
      </c>
      <c r="C7859">
        <v>34.77</v>
      </c>
      <c r="D7859">
        <v>34.77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>
      <c r="A7860" s="2">
        <v>43613.2847222222</v>
      </c>
      <c r="B7860">
        <v>33.91</v>
      </c>
      <c r="C7860">
        <v>33.91</v>
      </c>
      <c r="D7860">
        <v>33.91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>
      <c r="A7861" s="2">
        <v>43613.2881944444</v>
      </c>
      <c r="B7861">
        <v>32.77</v>
      </c>
      <c r="C7861">
        <v>32.77</v>
      </c>
      <c r="D7861">
        <v>32.77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>
      <c r="A7862" s="2">
        <v>43613.2916666667</v>
      </c>
      <c r="B7862">
        <v>32.77</v>
      </c>
      <c r="C7862">
        <v>32.77</v>
      </c>
      <c r="D7862">
        <v>32.77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>
      <c r="A7863" s="2">
        <v>43613.2951388889</v>
      </c>
      <c r="B7863">
        <v>32.77</v>
      </c>
      <c r="C7863">
        <v>32.77</v>
      </c>
      <c r="D7863">
        <v>32.77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>
      <c r="A7864" s="2">
        <v>43613.2986111111</v>
      </c>
      <c r="B7864">
        <v>33.91</v>
      </c>
      <c r="C7864">
        <v>33.91</v>
      </c>
      <c r="D7864">
        <v>33.91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>
      <c r="A7865" s="2">
        <v>43613.3020833333</v>
      </c>
      <c r="B7865">
        <v>32.77</v>
      </c>
      <c r="C7865">
        <v>32.77</v>
      </c>
      <c r="D7865">
        <v>32.77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>
      <c r="A7866" s="2">
        <v>43613.3055555556</v>
      </c>
      <c r="B7866">
        <v>33.91</v>
      </c>
      <c r="C7866">
        <v>33.91</v>
      </c>
      <c r="D7866">
        <v>33.91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>
      <c r="A7867" s="2">
        <v>43613.3090277778</v>
      </c>
      <c r="B7867">
        <v>33.91</v>
      </c>
      <c r="C7867">
        <v>33.91</v>
      </c>
      <c r="D7867">
        <v>33.91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>
      <c r="A7868" s="2">
        <v>43613.3125</v>
      </c>
      <c r="B7868">
        <v>32.77</v>
      </c>
      <c r="C7868">
        <v>32.77</v>
      </c>
      <c r="D7868">
        <v>32.77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>
      <c r="A7869" s="2">
        <v>43613.3159722222</v>
      </c>
      <c r="B7869">
        <v>33.91</v>
      </c>
      <c r="C7869">
        <v>33.91</v>
      </c>
      <c r="D7869">
        <v>33.91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>
      <c r="A7870" s="2">
        <v>43613.3194444444</v>
      </c>
      <c r="B7870">
        <v>33.91</v>
      </c>
      <c r="C7870">
        <v>33.91</v>
      </c>
      <c r="D7870">
        <v>33.91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>
      <c r="A7871" s="2">
        <v>43613.3229166667</v>
      </c>
      <c r="B7871">
        <v>32.77</v>
      </c>
      <c r="C7871">
        <v>32.77</v>
      </c>
      <c r="D7871">
        <v>32.77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>
      <c r="A7872" s="2">
        <v>43613.3263888889</v>
      </c>
      <c r="B7872">
        <v>32.77</v>
      </c>
      <c r="C7872">
        <v>32.77</v>
      </c>
      <c r="D7872">
        <v>32.77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>
      <c r="A7873" s="2">
        <v>43613.3298611111</v>
      </c>
      <c r="B7873">
        <v>32.77</v>
      </c>
      <c r="C7873">
        <v>32.77</v>
      </c>
      <c r="D7873">
        <v>32.77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>
      <c r="A7874" s="2">
        <v>43613.3333333333</v>
      </c>
      <c r="B7874">
        <v>32.77</v>
      </c>
      <c r="C7874">
        <v>32.77</v>
      </c>
      <c r="D7874">
        <v>32.77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>
      <c r="A7875" s="2">
        <v>43613.3368055556</v>
      </c>
      <c r="B7875">
        <v>32.77</v>
      </c>
      <c r="C7875">
        <v>32.77</v>
      </c>
      <c r="D7875">
        <v>32.77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>
      <c r="A7876" s="2">
        <v>43613.3402777778</v>
      </c>
      <c r="B7876">
        <v>33.91</v>
      </c>
      <c r="C7876">
        <v>33.91</v>
      </c>
      <c r="D7876">
        <v>33.91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>
      <c r="A7877" s="2">
        <v>43613.34375</v>
      </c>
      <c r="B7877">
        <v>32.77</v>
      </c>
      <c r="C7877">
        <v>32.77</v>
      </c>
      <c r="D7877">
        <v>32.77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>
      <c r="A7878" s="2">
        <v>43613.3472222222</v>
      </c>
      <c r="B7878">
        <v>32.77</v>
      </c>
      <c r="C7878">
        <v>32.77</v>
      </c>
      <c r="D7878">
        <v>32.77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>
      <c r="A7879" s="2">
        <v>43613.3506944444</v>
      </c>
      <c r="B7879">
        <v>32.77</v>
      </c>
      <c r="C7879">
        <v>32.77</v>
      </c>
      <c r="D7879">
        <v>32.77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>
      <c r="A7880" s="2">
        <v>43613.3541666667</v>
      </c>
      <c r="B7880">
        <v>32.77</v>
      </c>
      <c r="C7880">
        <v>32.77</v>
      </c>
      <c r="D7880">
        <v>32.77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>
      <c r="A7881" s="2">
        <v>43613.3576388889</v>
      </c>
      <c r="B7881">
        <v>32.77</v>
      </c>
      <c r="C7881">
        <v>32.77</v>
      </c>
      <c r="D7881">
        <v>32.77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>
      <c r="A7882" s="2">
        <v>43613.3611111111</v>
      </c>
      <c r="B7882">
        <v>32.77</v>
      </c>
      <c r="C7882">
        <v>32.77</v>
      </c>
      <c r="D7882">
        <v>32.77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>
      <c r="A7883" s="2">
        <v>43613.3645833333</v>
      </c>
      <c r="B7883">
        <v>32.77</v>
      </c>
      <c r="C7883">
        <v>32.77</v>
      </c>
      <c r="D7883">
        <v>32.77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>
      <c r="A7884" s="2">
        <v>43613.3680555556</v>
      </c>
      <c r="B7884">
        <v>31.66</v>
      </c>
      <c r="C7884">
        <v>31.66</v>
      </c>
      <c r="D7884">
        <v>31.66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>
      <c r="A7885" s="2">
        <v>43613.3715277778</v>
      </c>
      <c r="B7885">
        <v>31.66</v>
      </c>
      <c r="C7885">
        <v>31.66</v>
      </c>
      <c r="D7885">
        <v>31.66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>
      <c r="A7886" s="2">
        <v>43613.375</v>
      </c>
      <c r="B7886">
        <v>31.66</v>
      </c>
      <c r="C7886">
        <v>31.66</v>
      </c>
      <c r="D7886">
        <v>31.66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>
      <c r="A7887" s="2">
        <v>43613.3784722222</v>
      </c>
      <c r="B7887">
        <v>32.77</v>
      </c>
      <c r="C7887">
        <v>32.77</v>
      </c>
      <c r="D7887">
        <v>32.77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>
      <c r="A7888" s="2">
        <v>43613.3819444444</v>
      </c>
      <c r="B7888">
        <v>31.66</v>
      </c>
      <c r="C7888">
        <v>31.66</v>
      </c>
      <c r="D7888">
        <v>31.66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>
      <c r="A7889" s="2">
        <v>43613.3854166667</v>
      </c>
      <c r="B7889">
        <v>32.77</v>
      </c>
      <c r="C7889">
        <v>32.77</v>
      </c>
      <c r="D7889">
        <v>32.77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>
      <c r="A7890" s="2">
        <v>43613.3888888889</v>
      </c>
      <c r="B7890">
        <v>32.77</v>
      </c>
      <c r="C7890">
        <v>32.77</v>
      </c>
      <c r="D7890">
        <v>32.77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>
      <c r="A7891" s="2">
        <v>43613.3923611111</v>
      </c>
      <c r="B7891">
        <v>31.66</v>
      </c>
      <c r="C7891">
        <v>31.66</v>
      </c>
      <c r="D7891">
        <v>31.66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>
      <c r="A7892" s="2">
        <v>43613.3958333333</v>
      </c>
      <c r="B7892">
        <v>31.66</v>
      </c>
      <c r="C7892">
        <v>31.66</v>
      </c>
      <c r="D7892">
        <v>31.66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>
      <c r="A7893" s="2">
        <v>43613.3993055556</v>
      </c>
      <c r="B7893">
        <v>31.66</v>
      </c>
      <c r="C7893">
        <v>31.66</v>
      </c>
      <c r="D7893">
        <v>31.66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>
      <c r="A7894" s="2">
        <v>43613.4027777778</v>
      </c>
      <c r="B7894">
        <v>31.66</v>
      </c>
      <c r="C7894">
        <v>31.66</v>
      </c>
      <c r="D7894">
        <v>31.66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>
      <c r="A7895" s="2">
        <v>43613.40625</v>
      </c>
      <c r="B7895">
        <v>32.77</v>
      </c>
      <c r="C7895">
        <v>32.77</v>
      </c>
      <c r="D7895">
        <v>32.77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>
      <c r="A7896" s="2">
        <v>43613.4097222222</v>
      </c>
      <c r="B7896">
        <v>32.77</v>
      </c>
      <c r="C7896">
        <v>32.77</v>
      </c>
      <c r="D7896">
        <v>32.77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>
      <c r="A7897" s="2">
        <v>43613.4131944444</v>
      </c>
      <c r="B7897">
        <v>32.77</v>
      </c>
      <c r="C7897">
        <v>32.77</v>
      </c>
      <c r="D7897">
        <v>32.77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>
      <c r="A7898" s="2">
        <v>43613.4166666667</v>
      </c>
      <c r="B7898">
        <v>31.66</v>
      </c>
      <c r="C7898">
        <v>31.66</v>
      </c>
      <c r="D7898">
        <v>31.66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>
      <c r="A7899" s="2">
        <v>43613.4201388889</v>
      </c>
      <c r="B7899">
        <v>31.66</v>
      </c>
      <c r="C7899">
        <v>31.66</v>
      </c>
      <c r="D7899">
        <v>31.66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>
      <c r="A7900" s="2">
        <v>43613.4236111111</v>
      </c>
      <c r="B7900">
        <v>32.77</v>
      </c>
      <c r="C7900">
        <v>32.77</v>
      </c>
      <c r="D7900">
        <v>32.77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>
      <c r="A7901" s="2">
        <v>43613.4270833333</v>
      </c>
      <c r="B7901">
        <v>32.77</v>
      </c>
      <c r="C7901">
        <v>32.77</v>
      </c>
      <c r="D7901">
        <v>32.77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>
      <c r="A7902" s="2">
        <v>43613.4305555556</v>
      </c>
      <c r="B7902">
        <v>31.66</v>
      </c>
      <c r="C7902">
        <v>31.66</v>
      </c>
      <c r="D7902">
        <v>31.66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>
      <c r="A7903" s="2">
        <v>43613.4340277778</v>
      </c>
      <c r="B7903">
        <v>32.77</v>
      </c>
      <c r="C7903">
        <v>32.77</v>
      </c>
      <c r="D7903">
        <v>32.77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>
      <c r="A7904" s="2">
        <v>43613.4375</v>
      </c>
      <c r="B7904">
        <v>31.66</v>
      </c>
      <c r="C7904">
        <v>31.66</v>
      </c>
      <c r="D7904">
        <v>31.66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>
      <c r="A7905" s="2">
        <v>43613.4409722222</v>
      </c>
      <c r="B7905">
        <v>31.66</v>
      </c>
      <c r="C7905">
        <v>31.66</v>
      </c>
      <c r="D7905">
        <v>31.66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>
      <c r="A7906" s="2">
        <v>43613.4444444444</v>
      </c>
      <c r="B7906">
        <v>32.77</v>
      </c>
      <c r="C7906">
        <v>32.77</v>
      </c>
      <c r="D7906">
        <v>32.77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>
      <c r="A7907" s="2">
        <v>43613.4479166667</v>
      </c>
      <c r="B7907">
        <v>32.77</v>
      </c>
      <c r="C7907">
        <v>32.77</v>
      </c>
      <c r="D7907">
        <v>32.77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>
      <c r="A7908" s="2">
        <v>43613.4513888889</v>
      </c>
      <c r="B7908">
        <v>31.66</v>
      </c>
      <c r="C7908">
        <v>31.66</v>
      </c>
      <c r="D7908">
        <v>31.66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>
      <c r="A7909" s="2">
        <v>43613.4548611111</v>
      </c>
      <c r="B7909">
        <v>32.77</v>
      </c>
      <c r="C7909">
        <v>32.77</v>
      </c>
      <c r="D7909">
        <v>32.77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>
      <c r="A7910" s="2">
        <v>43613.4583333333</v>
      </c>
      <c r="B7910">
        <v>32.77</v>
      </c>
      <c r="C7910">
        <v>32.77</v>
      </c>
      <c r="D7910">
        <v>32.77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>
      <c r="A7911" s="2">
        <v>43613.4618055556</v>
      </c>
      <c r="B7911">
        <v>31.66</v>
      </c>
      <c r="C7911">
        <v>31.66</v>
      </c>
      <c r="D7911">
        <v>31.66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>
      <c r="A7912" s="2">
        <v>43613.4652777778</v>
      </c>
      <c r="B7912">
        <v>31.66</v>
      </c>
      <c r="C7912">
        <v>31.66</v>
      </c>
      <c r="D7912">
        <v>31.66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>
      <c r="A7913" s="2">
        <v>43613.46875</v>
      </c>
      <c r="B7913">
        <v>31.66</v>
      </c>
      <c r="C7913">
        <v>31.66</v>
      </c>
      <c r="D7913">
        <v>31.66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>
      <c r="A7914" s="2">
        <v>43613.4722222222</v>
      </c>
      <c r="B7914">
        <v>31.66</v>
      </c>
      <c r="C7914">
        <v>31.66</v>
      </c>
      <c r="D7914">
        <v>31.66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>
      <c r="A7915" s="2">
        <v>43613.4756944444</v>
      </c>
      <c r="B7915">
        <v>32.77</v>
      </c>
      <c r="C7915">
        <v>32.77</v>
      </c>
      <c r="D7915">
        <v>32.77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>
      <c r="A7916" s="2">
        <v>43613.4791666667</v>
      </c>
      <c r="B7916">
        <v>31.66</v>
      </c>
      <c r="C7916">
        <v>31.66</v>
      </c>
      <c r="D7916">
        <v>31.66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>
      <c r="A7917" s="2">
        <v>43613.4826388889</v>
      </c>
      <c r="B7917">
        <v>31.66</v>
      </c>
      <c r="C7917">
        <v>31.66</v>
      </c>
      <c r="D7917">
        <v>31.66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>
      <c r="A7918" s="2">
        <v>43613.4861111111</v>
      </c>
      <c r="B7918">
        <v>31.66</v>
      </c>
      <c r="C7918">
        <v>31.66</v>
      </c>
      <c r="D7918">
        <v>31.66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>
      <c r="A7919" s="2">
        <v>43613.4895833333</v>
      </c>
      <c r="B7919">
        <v>31.66</v>
      </c>
      <c r="C7919">
        <v>31.66</v>
      </c>
      <c r="D7919">
        <v>31.66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>
      <c r="A7920" s="2">
        <v>43613.4930555556</v>
      </c>
      <c r="B7920">
        <v>31.66</v>
      </c>
      <c r="C7920">
        <v>31.66</v>
      </c>
      <c r="D7920">
        <v>31.66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>
      <c r="A7921" s="2">
        <v>43613.4965277778</v>
      </c>
      <c r="B7921">
        <v>31.66</v>
      </c>
      <c r="C7921">
        <v>31.66</v>
      </c>
      <c r="D7921">
        <v>31.66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>
      <c r="A7922" s="2">
        <v>43613.5</v>
      </c>
      <c r="B7922">
        <v>31.66</v>
      </c>
      <c r="C7922">
        <v>31.66</v>
      </c>
      <c r="D7922">
        <v>31.66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>
      <c r="A7923" s="2">
        <v>43613.5034722222</v>
      </c>
      <c r="B7923">
        <v>31.66</v>
      </c>
      <c r="C7923">
        <v>31.66</v>
      </c>
      <c r="D7923">
        <v>31.66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>
      <c r="A7924" s="2">
        <v>43613.5069444444</v>
      </c>
      <c r="B7924">
        <v>31.66</v>
      </c>
      <c r="C7924">
        <v>31.66</v>
      </c>
      <c r="D7924">
        <v>31.66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>
      <c r="A7925" s="2">
        <v>43613.5104166667</v>
      </c>
      <c r="B7925">
        <v>31.66</v>
      </c>
      <c r="C7925">
        <v>31.66</v>
      </c>
      <c r="D7925">
        <v>31.66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>
      <c r="A7926" s="2">
        <v>43613.5138888889</v>
      </c>
      <c r="B7926">
        <v>31.66</v>
      </c>
      <c r="C7926">
        <v>31.66</v>
      </c>
      <c r="D7926">
        <v>31.66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>
      <c r="A7927" s="2">
        <v>43613.5173611111</v>
      </c>
      <c r="B7927">
        <v>30.58</v>
      </c>
      <c r="C7927">
        <v>30.58</v>
      </c>
      <c r="D7927">
        <v>30.58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>
      <c r="A7928" s="2">
        <v>43613.5208333333</v>
      </c>
      <c r="B7928">
        <v>30.58</v>
      </c>
      <c r="C7928">
        <v>30.58</v>
      </c>
      <c r="D7928">
        <v>30.58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>
      <c r="A7929" s="2">
        <v>43613.5243055556</v>
      </c>
      <c r="B7929">
        <v>30.58</v>
      </c>
      <c r="C7929">
        <v>30.58</v>
      </c>
      <c r="D7929">
        <v>30.58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>
      <c r="A7930" s="2">
        <v>43613.5277777778</v>
      </c>
      <c r="B7930">
        <v>29.51</v>
      </c>
      <c r="C7930">
        <v>29.51</v>
      </c>
      <c r="D7930">
        <v>29.51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>
      <c r="A7931" s="2">
        <v>43613.53125</v>
      </c>
      <c r="B7931">
        <v>29.51</v>
      </c>
      <c r="C7931">
        <v>29.51</v>
      </c>
      <c r="D7931">
        <v>29.51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>
      <c r="A7932" s="2">
        <v>43613.5347222222</v>
      </c>
      <c r="B7932">
        <v>29.51</v>
      </c>
      <c r="C7932">
        <v>29.51</v>
      </c>
      <c r="D7932">
        <v>29.51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>
      <c r="A7933" s="2">
        <v>43613.5381944444</v>
      </c>
      <c r="B7933">
        <v>30.58</v>
      </c>
      <c r="C7933">
        <v>30.58</v>
      </c>
      <c r="D7933">
        <v>30.58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>
      <c r="A7934" s="2">
        <v>43613.5416666667</v>
      </c>
      <c r="B7934">
        <v>30.58</v>
      </c>
      <c r="C7934">
        <v>30.58</v>
      </c>
      <c r="D7934">
        <v>30.58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>
      <c r="A7935" s="2">
        <v>43613.5451388889</v>
      </c>
      <c r="B7935">
        <v>29.51</v>
      </c>
      <c r="C7935">
        <v>29.51</v>
      </c>
      <c r="D7935">
        <v>29.51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>
      <c r="A7936" s="2">
        <v>43613.5486111111</v>
      </c>
      <c r="B7936">
        <v>29.51</v>
      </c>
      <c r="C7936">
        <v>29.51</v>
      </c>
      <c r="D7936">
        <v>29.51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>
      <c r="A7937" s="2">
        <v>43613.5520833333</v>
      </c>
      <c r="B7937">
        <v>30.58</v>
      </c>
      <c r="C7937">
        <v>30.58</v>
      </c>
      <c r="D7937">
        <v>30.58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>
      <c r="A7938" s="2">
        <v>43613.5555555556</v>
      </c>
      <c r="B7938">
        <v>30.58</v>
      </c>
      <c r="C7938">
        <v>30.58</v>
      </c>
      <c r="D7938">
        <v>30.58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>
      <c r="A7939" s="2">
        <v>43613.5590277778</v>
      </c>
      <c r="B7939">
        <v>29.51</v>
      </c>
      <c r="C7939">
        <v>29.51</v>
      </c>
      <c r="D7939">
        <v>29.51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>
      <c r="A7940" s="2">
        <v>43613.5625</v>
      </c>
      <c r="B7940">
        <v>29.51</v>
      </c>
      <c r="C7940">
        <v>29.51</v>
      </c>
      <c r="D7940">
        <v>29.51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>
      <c r="A7941" s="2">
        <v>43613.5659722222</v>
      </c>
      <c r="B7941">
        <v>30.58</v>
      </c>
      <c r="C7941">
        <v>30.58</v>
      </c>
      <c r="D7941">
        <v>30.58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>
      <c r="A7942" s="2">
        <v>43613.5694444444</v>
      </c>
      <c r="B7942">
        <v>30.58</v>
      </c>
      <c r="C7942">
        <v>30.58</v>
      </c>
      <c r="D7942">
        <v>30.58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>
      <c r="A7943" s="2">
        <v>43613.5729166667</v>
      </c>
      <c r="B7943">
        <v>30.58</v>
      </c>
      <c r="C7943">
        <v>30.58</v>
      </c>
      <c r="D7943">
        <v>30.58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>
      <c r="A7944" s="2">
        <v>43613.5763888889</v>
      </c>
      <c r="B7944">
        <v>30.58</v>
      </c>
      <c r="C7944">
        <v>30.58</v>
      </c>
      <c r="D7944">
        <v>30.58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>
      <c r="A7945" s="2">
        <v>43613.5798611111</v>
      </c>
      <c r="B7945">
        <v>29.51</v>
      </c>
      <c r="C7945">
        <v>29.51</v>
      </c>
      <c r="D7945">
        <v>29.51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>
      <c r="A7946" s="2">
        <v>43613.5833333333</v>
      </c>
      <c r="B7946">
        <v>30.58</v>
      </c>
      <c r="C7946">
        <v>30.58</v>
      </c>
      <c r="D7946">
        <v>30.58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>
      <c r="A7947" s="2">
        <v>43613.5868055556</v>
      </c>
      <c r="B7947">
        <v>29.51</v>
      </c>
      <c r="C7947">
        <v>29.51</v>
      </c>
      <c r="D7947">
        <v>29.51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>
      <c r="A7948" s="2">
        <v>43613.5902777778</v>
      </c>
      <c r="B7948">
        <v>28.47</v>
      </c>
      <c r="C7948">
        <v>28.47</v>
      </c>
      <c r="D7948">
        <v>28.47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>
      <c r="A7949" s="2">
        <v>43613.59375</v>
      </c>
      <c r="B7949">
        <v>28.47</v>
      </c>
      <c r="C7949">
        <v>28.47</v>
      </c>
      <c r="D7949">
        <v>28.47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>
      <c r="A7950" s="2">
        <v>43613.5972222222</v>
      </c>
      <c r="B7950">
        <v>28.47</v>
      </c>
      <c r="C7950">
        <v>28.47</v>
      </c>
      <c r="D7950">
        <v>28.47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>
      <c r="A7951" s="2">
        <v>43613.6006944444</v>
      </c>
      <c r="B7951">
        <v>28.47</v>
      </c>
      <c r="C7951">
        <v>28.47</v>
      </c>
      <c r="D7951">
        <v>28.47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>
      <c r="A7952" s="2">
        <v>43613.6041666667</v>
      </c>
      <c r="B7952">
        <v>29.51</v>
      </c>
      <c r="C7952">
        <v>29.51</v>
      </c>
      <c r="D7952">
        <v>29.51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>
      <c r="A7953" s="2">
        <v>43613.6076388889</v>
      </c>
      <c r="B7953">
        <v>28.47</v>
      </c>
      <c r="C7953">
        <v>28.47</v>
      </c>
      <c r="D7953">
        <v>28.47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>
      <c r="A7954" s="2">
        <v>43613.6111111111</v>
      </c>
      <c r="B7954">
        <v>28.47</v>
      </c>
      <c r="C7954">
        <v>28.47</v>
      </c>
      <c r="D7954">
        <v>28.47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>
      <c r="A7955" s="2">
        <v>43613.6145833333</v>
      </c>
      <c r="B7955">
        <v>28.47</v>
      </c>
      <c r="C7955">
        <v>28.47</v>
      </c>
      <c r="D7955">
        <v>28.47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>
      <c r="A7956" s="2">
        <v>43613.6180555556</v>
      </c>
      <c r="B7956">
        <v>29.51</v>
      </c>
      <c r="C7956">
        <v>29.51</v>
      </c>
      <c r="D7956">
        <v>29.51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>
      <c r="A7957" s="2">
        <v>43613.6215277778</v>
      </c>
      <c r="B7957">
        <v>28.47</v>
      </c>
      <c r="C7957">
        <v>28.47</v>
      </c>
      <c r="D7957">
        <v>28.47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>
      <c r="A7958" s="2">
        <v>43613.625</v>
      </c>
      <c r="B7958">
        <v>28.47</v>
      </c>
      <c r="C7958">
        <v>28.47</v>
      </c>
      <c r="D7958">
        <v>28.47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>
      <c r="A7959" s="2">
        <v>43613.6284722222</v>
      </c>
      <c r="B7959">
        <v>28.47</v>
      </c>
      <c r="C7959">
        <v>28.47</v>
      </c>
      <c r="D7959">
        <v>28.47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>
      <c r="A7960" s="2">
        <v>43613.6319444444</v>
      </c>
      <c r="B7960">
        <v>29.51</v>
      </c>
      <c r="C7960">
        <v>29.51</v>
      </c>
      <c r="D7960">
        <v>29.51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>
      <c r="A7961" s="2">
        <v>43613.6354166667</v>
      </c>
      <c r="B7961">
        <v>29.51</v>
      </c>
      <c r="C7961">
        <v>29.51</v>
      </c>
      <c r="D7961">
        <v>29.51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>
      <c r="A7962" s="2">
        <v>43613.6388888889</v>
      </c>
      <c r="B7962">
        <v>29.51</v>
      </c>
      <c r="C7962">
        <v>29.51</v>
      </c>
      <c r="D7962">
        <v>29.51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>
      <c r="A7963" s="2">
        <v>43613.6423611111</v>
      </c>
      <c r="B7963">
        <v>29.51</v>
      </c>
      <c r="C7963">
        <v>29.51</v>
      </c>
      <c r="D7963">
        <v>29.51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>
      <c r="A7964" s="2">
        <v>43613.6458333333</v>
      </c>
      <c r="B7964">
        <v>29.51</v>
      </c>
      <c r="C7964">
        <v>29.51</v>
      </c>
      <c r="D7964">
        <v>29.51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>
      <c r="A7965" s="2">
        <v>43613.6493055556</v>
      </c>
      <c r="B7965">
        <v>29.51</v>
      </c>
      <c r="C7965">
        <v>29.51</v>
      </c>
      <c r="D7965">
        <v>29.51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>
      <c r="A7966" s="2">
        <v>43613.6527777778</v>
      </c>
      <c r="B7966">
        <v>29.51</v>
      </c>
      <c r="C7966">
        <v>29.51</v>
      </c>
      <c r="D7966">
        <v>29.51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>
      <c r="A7967" s="2">
        <v>43613.65625</v>
      </c>
      <c r="B7967">
        <v>29.51</v>
      </c>
      <c r="C7967">
        <v>29.51</v>
      </c>
      <c r="D7967">
        <v>29.51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>
      <c r="A7968" s="2">
        <v>43613.6597222222</v>
      </c>
      <c r="B7968">
        <v>28.47</v>
      </c>
      <c r="C7968">
        <v>28.47</v>
      </c>
      <c r="D7968">
        <v>28.47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>
      <c r="A7969" s="2">
        <v>43613.6631944444</v>
      </c>
      <c r="B7969">
        <v>29.51</v>
      </c>
      <c r="C7969">
        <v>29.51</v>
      </c>
      <c r="D7969">
        <v>29.51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>
      <c r="A7970" s="2">
        <v>43613.6666666667</v>
      </c>
      <c r="B7970">
        <v>28.47</v>
      </c>
      <c r="C7970">
        <v>28.47</v>
      </c>
      <c r="D7970">
        <v>28.47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>
      <c r="A7971" s="2">
        <v>43613.6701388889</v>
      </c>
      <c r="B7971">
        <v>29.51</v>
      </c>
      <c r="C7971">
        <v>29.51</v>
      </c>
      <c r="D7971">
        <v>29.51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>
      <c r="A7972" s="2">
        <v>43613.6736111111</v>
      </c>
      <c r="B7972">
        <v>29.51</v>
      </c>
      <c r="C7972">
        <v>29.51</v>
      </c>
      <c r="D7972">
        <v>29.51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>
      <c r="A7973" s="2">
        <v>43613.6770833333</v>
      </c>
      <c r="B7973">
        <v>29.51</v>
      </c>
      <c r="C7973">
        <v>29.51</v>
      </c>
      <c r="D7973">
        <v>29.51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>
      <c r="A7974" s="2">
        <v>43613.6805555556</v>
      </c>
      <c r="B7974">
        <v>29.51</v>
      </c>
      <c r="C7974">
        <v>29.51</v>
      </c>
      <c r="D7974">
        <v>29.51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>
      <c r="A7975" s="2">
        <v>43613.6840277778</v>
      </c>
      <c r="B7975">
        <v>28.47</v>
      </c>
      <c r="C7975">
        <v>28.47</v>
      </c>
      <c r="D7975">
        <v>28.47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>
      <c r="A7976" s="2">
        <v>43613.6875</v>
      </c>
      <c r="B7976">
        <v>28.47</v>
      </c>
      <c r="C7976">
        <v>28.47</v>
      </c>
      <c r="D7976">
        <v>28.47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>
      <c r="A7977" s="2">
        <v>43613.6909722222</v>
      </c>
      <c r="B7977">
        <v>28.47</v>
      </c>
      <c r="C7977">
        <v>28.47</v>
      </c>
      <c r="D7977">
        <v>28.47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>
      <c r="A7978" s="2">
        <v>43613.6944444444</v>
      </c>
      <c r="B7978">
        <v>28.47</v>
      </c>
      <c r="C7978">
        <v>28.47</v>
      </c>
      <c r="D7978">
        <v>28.47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>
      <c r="A7979" s="2">
        <v>43613.6979166667</v>
      </c>
      <c r="B7979">
        <v>28.47</v>
      </c>
      <c r="C7979">
        <v>28.47</v>
      </c>
      <c r="D7979">
        <v>28.47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>
      <c r="A7980" s="2">
        <v>43613.7013888889</v>
      </c>
      <c r="B7980">
        <v>28.47</v>
      </c>
      <c r="C7980">
        <v>28.47</v>
      </c>
      <c r="D7980">
        <v>28.47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>
      <c r="A7981" s="2">
        <v>43613.7048611111</v>
      </c>
      <c r="B7981">
        <v>28.47</v>
      </c>
      <c r="C7981">
        <v>28.47</v>
      </c>
      <c r="D7981">
        <v>28.47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>
      <c r="A7982" s="2">
        <v>43613.7083333333</v>
      </c>
      <c r="B7982">
        <v>28.47</v>
      </c>
      <c r="C7982">
        <v>28.47</v>
      </c>
      <c r="D7982">
        <v>28.47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>
      <c r="A7983" s="2">
        <v>43613.7118055556</v>
      </c>
      <c r="B7983">
        <v>28.47</v>
      </c>
      <c r="C7983">
        <v>28.47</v>
      </c>
      <c r="D7983">
        <v>28.47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>
      <c r="A7984" s="2">
        <v>43613.7152777778</v>
      </c>
      <c r="B7984">
        <v>28.47</v>
      </c>
      <c r="C7984">
        <v>28.47</v>
      </c>
      <c r="D7984">
        <v>28.47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>
      <c r="A7985" s="2">
        <v>43613.71875</v>
      </c>
      <c r="B7985">
        <v>28.47</v>
      </c>
      <c r="C7985">
        <v>28.47</v>
      </c>
      <c r="D7985">
        <v>28.47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>
      <c r="A7986" s="2">
        <v>43613.7222222222</v>
      </c>
      <c r="B7986">
        <v>28.47</v>
      </c>
      <c r="C7986">
        <v>28.47</v>
      </c>
      <c r="D7986">
        <v>28.47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>
      <c r="A7987" s="2">
        <v>43613.7256944444</v>
      </c>
      <c r="B7987">
        <v>29.51</v>
      </c>
      <c r="C7987">
        <v>29.51</v>
      </c>
      <c r="D7987">
        <v>29.51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>
      <c r="A7988" s="2">
        <v>43613.7291666667</v>
      </c>
      <c r="B7988">
        <v>29.51</v>
      </c>
      <c r="C7988">
        <v>29.51</v>
      </c>
      <c r="D7988">
        <v>29.51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>
      <c r="A7989" s="2">
        <v>43613.7326388889</v>
      </c>
      <c r="B7989">
        <v>28.47</v>
      </c>
      <c r="C7989">
        <v>28.47</v>
      </c>
      <c r="D7989">
        <v>28.47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>
      <c r="A7990" s="2">
        <v>43613.7361111111</v>
      </c>
      <c r="B7990">
        <v>28.47</v>
      </c>
      <c r="C7990">
        <v>28.47</v>
      </c>
      <c r="D7990">
        <v>28.47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>
      <c r="A7991" s="2">
        <v>43613.7395833333</v>
      </c>
      <c r="B7991">
        <v>28.47</v>
      </c>
      <c r="C7991">
        <v>28.47</v>
      </c>
      <c r="D7991">
        <v>28.47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>
      <c r="A7992" s="2">
        <v>43613.7430555556</v>
      </c>
      <c r="B7992">
        <v>28.47</v>
      </c>
      <c r="C7992">
        <v>28.47</v>
      </c>
      <c r="D7992">
        <v>28.47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>
      <c r="A7993" s="2">
        <v>43613.7465277778</v>
      </c>
      <c r="B7993">
        <v>28.47</v>
      </c>
      <c r="C7993">
        <v>28.47</v>
      </c>
      <c r="D7993">
        <v>28.47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>
      <c r="A7994" s="2">
        <v>43613.75</v>
      </c>
      <c r="B7994">
        <v>29.51</v>
      </c>
      <c r="C7994">
        <v>29.51</v>
      </c>
      <c r="D7994">
        <v>29.51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>
      <c r="A7995" s="2">
        <v>43613.7534722222</v>
      </c>
      <c r="B7995">
        <v>28.47</v>
      </c>
      <c r="C7995">
        <v>28.47</v>
      </c>
      <c r="D7995">
        <v>28.47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>
      <c r="A7996" s="2">
        <v>43613.7569444444</v>
      </c>
      <c r="B7996">
        <v>29.51</v>
      </c>
      <c r="C7996">
        <v>29.51</v>
      </c>
      <c r="D7996">
        <v>29.51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>
      <c r="A7997" s="2">
        <v>43613.7604166667</v>
      </c>
      <c r="B7997">
        <v>28.47</v>
      </c>
      <c r="C7997">
        <v>28.47</v>
      </c>
      <c r="D7997">
        <v>28.47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>
      <c r="A7998" s="2">
        <v>43613.7638888889</v>
      </c>
      <c r="B7998">
        <v>28.47</v>
      </c>
      <c r="C7998">
        <v>28.47</v>
      </c>
      <c r="D7998">
        <v>28.47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>
      <c r="A7999" s="2">
        <v>43613.7673611111</v>
      </c>
      <c r="B7999">
        <v>28.47</v>
      </c>
      <c r="C7999">
        <v>28.47</v>
      </c>
      <c r="D7999">
        <v>28.47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>
      <c r="A8000" s="2">
        <v>43613.7708333333</v>
      </c>
      <c r="B8000">
        <v>30.58</v>
      </c>
      <c r="C8000">
        <v>30.58</v>
      </c>
      <c r="D8000">
        <v>30.58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>
      <c r="A8001" s="2">
        <v>43613.7743055556</v>
      </c>
      <c r="B8001">
        <v>30.58</v>
      </c>
      <c r="C8001">
        <v>30.58</v>
      </c>
      <c r="D8001">
        <v>30.58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>
      <c r="A8002" s="2">
        <v>43613.7777777778</v>
      </c>
      <c r="B8002">
        <v>30.58</v>
      </c>
      <c r="C8002">
        <v>30.58</v>
      </c>
      <c r="D8002">
        <v>30.58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>
      <c r="A8003" s="2">
        <v>43613.78125</v>
      </c>
      <c r="B8003">
        <v>29.51</v>
      </c>
      <c r="C8003">
        <v>29.51</v>
      </c>
      <c r="D8003">
        <v>29.51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>
      <c r="A8004" s="2">
        <v>43613.7847222222</v>
      </c>
      <c r="B8004">
        <v>29.51</v>
      </c>
      <c r="C8004">
        <v>29.51</v>
      </c>
      <c r="D8004">
        <v>29.51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>
      <c r="A8005" s="2">
        <v>43613.7881944444</v>
      </c>
      <c r="B8005">
        <v>29.51</v>
      </c>
      <c r="C8005">
        <v>29.51</v>
      </c>
      <c r="D8005">
        <v>29.51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>
      <c r="A8006" s="2">
        <v>43613.7916666667</v>
      </c>
      <c r="B8006">
        <v>30.58</v>
      </c>
      <c r="C8006">
        <v>30.58</v>
      </c>
      <c r="D8006">
        <v>30.58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>
      <c r="A8007" s="2">
        <v>43613.7951388889</v>
      </c>
      <c r="B8007">
        <v>30.58</v>
      </c>
      <c r="C8007">
        <v>30.58</v>
      </c>
      <c r="D8007">
        <v>30.58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>
      <c r="A8008" s="2">
        <v>43613.7986111111</v>
      </c>
      <c r="B8008">
        <v>29.51</v>
      </c>
      <c r="C8008">
        <v>29.51</v>
      </c>
      <c r="D8008">
        <v>29.51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>
      <c r="A8009" s="2">
        <v>43613.8020833333</v>
      </c>
      <c r="B8009">
        <v>30.58</v>
      </c>
      <c r="C8009">
        <v>30.58</v>
      </c>
      <c r="D8009">
        <v>30.58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>
      <c r="A8010" s="2">
        <v>43613.8055555556</v>
      </c>
      <c r="B8010">
        <v>29.51</v>
      </c>
      <c r="C8010">
        <v>29.51</v>
      </c>
      <c r="D8010">
        <v>29.51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>
      <c r="A8011" s="2">
        <v>43613.8090277778</v>
      </c>
      <c r="B8011">
        <v>29.51</v>
      </c>
      <c r="C8011">
        <v>29.51</v>
      </c>
      <c r="D8011">
        <v>29.51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>
      <c r="A8012" s="2">
        <v>43613.8125</v>
      </c>
      <c r="B8012">
        <v>29.51</v>
      </c>
      <c r="C8012">
        <v>29.51</v>
      </c>
      <c r="D8012">
        <v>29.51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>
      <c r="A8013" s="2">
        <v>43613.8159722222</v>
      </c>
      <c r="B8013">
        <v>30.58</v>
      </c>
      <c r="C8013">
        <v>30.58</v>
      </c>
      <c r="D8013">
        <v>30.58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>
      <c r="A8014" s="2">
        <v>43613.8194444444</v>
      </c>
      <c r="B8014">
        <v>30.58</v>
      </c>
      <c r="C8014">
        <v>30.58</v>
      </c>
      <c r="D8014">
        <v>30.58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>
      <c r="A8015" s="2">
        <v>43613.8229166667</v>
      </c>
      <c r="B8015">
        <v>30.58</v>
      </c>
      <c r="C8015">
        <v>30.58</v>
      </c>
      <c r="D8015">
        <v>30.58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>
      <c r="A8016" s="2">
        <v>43613.8263888889</v>
      </c>
      <c r="B8016">
        <v>30.58</v>
      </c>
      <c r="C8016">
        <v>30.58</v>
      </c>
      <c r="D8016">
        <v>30.58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>
      <c r="A8017" s="2">
        <v>43613.8298611111</v>
      </c>
      <c r="B8017">
        <v>30.58</v>
      </c>
      <c r="C8017">
        <v>30.58</v>
      </c>
      <c r="D8017">
        <v>30.58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>
      <c r="A8018" s="2">
        <v>43613.8333333333</v>
      </c>
      <c r="B8018">
        <v>30.58</v>
      </c>
      <c r="C8018">
        <v>30.58</v>
      </c>
      <c r="D8018">
        <v>30.58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>
      <c r="A8019" s="2">
        <v>43613.8368055556</v>
      </c>
      <c r="B8019">
        <v>31.66</v>
      </c>
      <c r="C8019">
        <v>31.66</v>
      </c>
      <c r="D8019">
        <v>31.66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>
      <c r="A8020" s="2">
        <v>43613.8402777778</v>
      </c>
      <c r="B8020">
        <v>30.58</v>
      </c>
      <c r="C8020">
        <v>30.58</v>
      </c>
      <c r="D8020">
        <v>30.58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>
      <c r="A8021" s="2">
        <v>43613.84375</v>
      </c>
      <c r="B8021">
        <v>30.58</v>
      </c>
      <c r="C8021">
        <v>30.58</v>
      </c>
      <c r="D8021">
        <v>30.58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>
      <c r="A8022" s="2">
        <v>43613.8472222222</v>
      </c>
      <c r="B8022">
        <v>31.66</v>
      </c>
      <c r="C8022">
        <v>31.66</v>
      </c>
      <c r="D8022">
        <v>31.66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>
      <c r="A8023" s="2">
        <v>43613.8506944444</v>
      </c>
      <c r="B8023">
        <v>32.77</v>
      </c>
      <c r="C8023">
        <v>32.77</v>
      </c>
      <c r="D8023">
        <v>32.77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>
      <c r="A8024" s="2">
        <v>43613.8541666667</v>
      </c>
      <c r="B8024">
        <v>31.66</v>
      </c>
      <c r="C8024">
        <v>31.66</v>
      </c>
      <c r="D8024">
        <v>31.66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>
      <c r="A8025" s="2">
        <v>43613.8576388889</v>
      </c>
      <c r="B8025">
        <v>32.77</v>
      </c>
      <c r="C8025">
        <v>32.77</v>
      </c>
      <c r="D8025">
        <v>32.77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>
      <c r="A8026" s="2">
        <v>43613.8611111111</v>
      </c>
      <c r="B8026">
        <v>31.66</v>
      </c>
      <c r="C8026">
        <v>31.66</v>
      </c>
      <c r="D8026">
        <v>31.66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>
      <c r="A8027" s="2">
        <v>43613.8645833333</v>
      </c>
      <c r="B8027">
        <v>31.66</v>
      </c>
      <c r="C8027">
        <v>31.66</v>
      </c>
      <c r="D8027">
        <v>31.66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>
      <c r="A8028" s="2">
        <v>43613.8680555556</v>
      </c>
      <c r="B8028">
        <v>31.66</v>
      </c>
      <c r="C8028">
        <v>31.66</v>
      </c>
      <c r="D8028">
        <v>31.66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>
      <c r="A8029" s="2">
        <v>43613.8715277778</v>
      </c>
      <c r="B8029">
        <v>31.66</v>
      </c>
      <c r="C8029">
        <v>31.66</v>
      </c>
      <c r="D8029">
        <v>31.66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>
      <c r="A8030" s="2">
        <v>43613.875</v>
      </c>
      <c r="B8030">
        <v>30.58</v>
      </c>
      <c r="C8030">
        <v>30.58</v>
      </c>
      <c r="D8030">
        <v>30.58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>
      <c r="A8031" s="2">
        <v>43613.8784722222</v>
      </c>
      <c r="B8031">
        <v>32.77</v>
      </c>
      <c r="C8031">
        <v>32.77</v>
      </c>
      <c r="D8031">
        <v>32.77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>
      <c r="A8032" s="2">
        <v>43613.8819444444</v>
      </c>
      <c r="B8032">
        <v>31.66</v>
      </c>
      <c r="C8032">
        <v>31.66</v>
      </c>
      <c r="D8032">
        <v>31.66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>
      <c r="A8033" s="2">
        <v>43613.8854166667</v>
      </c>
      <c r="B8033">
        <v>31.66</v>
      </c>
      <c r="C8033">
        <v>31.66</v>
      </c>
      <c r="D8033">
        <v>31.66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>
      <c r="A8034" s="2">
        <v>43613.8888888889</v>
      </c>
      <c r="B8034">
        <v>30.58</v>
      </c>
      <c r="C8034">
        <v>30.58</v>
      </c>
      <c r="D8034">
        <v>30.58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>
      <c r="A8035" s="2">
        <v>43613.8923611111</v>
      </c>
      <c r="B8035">
        <v>30.58</v>
      </c>
      <c r="C8035">
        <v>30.58</v>
      </c>
      <c r="D8035">
        <v>30.58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>
      <c r="A8036" s="2">
        <v>43613.8958333333</v>
      </c>
      <c r="B8036">
        <v>30.58</v>
      </c>
      <c r="C8036">
        <v>30.58</v>
      </c>
      <c r="D8036">
        <v>30.58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>
      <c r="A8037" s="2">
        <v>43613.8993055556</v>
      </c>
      <c r="B8037">
        <v>30.58</v>
      </c>
      <c r="C8037">
        <v>30.58</v>
      </c>
      <c r="D8037">
        <v>30.58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>
      <c r="A8038" s="2">
        <v>43613.9027777778</v>
      </c>
      <c r="B8038">
        <v>30.58</v>
      </c>
      <c r="C8038">
        <v>30.58</v>
      </c>
      <c r="D8038">
        <v>30.58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>
      <c r="A8039" s="2">
        <v>43613.90625</v>
      </c>
      <c r="B8039">
        <v>30.58</v>
      </c>
      <c r="C8039">
        <v>30.58</v>
      </c>
      <c r="D8039">
        <v>30.58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>
      <c r="A8040" s="2">
        <v>43613.9097222222</v>
      </c>
      <c r="B8040">
        <v>30.58</v>
      </c>
      <c r="C8040">
        <v>30.58</v>
      </c>
      <c r="D8040">
        <v>30.58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>
      <c r="A8041" s="2">
        <v>43613.9131944444</v>
      </c>
      <c r="B8041">
        <v>30.58</v>
      </c>
      <c r="C8041">
        <v>30.58</v>
      </c>
      <c r="D8041">
        <v>30.58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>
      <c r="A8042" s="2">
        <v>43613.9166666667</v>
      </c>
      <c r="B8042">
        <v>30.58</v>
      </c>
      <c r="C8042">
        <v>30.58</v>
      </c>
      <c r="D8042">
        <v>30.58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>
      <c r="A8043" s="2">
        <v>43613.9201388889</v>
      </c>
      <c r="B8043">
        <v>31.66</v>
      </c>
      <c r="C8043">
        <v>31.66</v>
      </c>
      <c r="D8043">
        <v>31.66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>
      <c r="A8044" s="2">
        <v>43613.9236111111</v>
      </c>
      <c r="B8044">
        <v>31.66</v>
      </c>
      <c r="C8044">
        <v>31.66</v>
      </c>
      <c r="D8044">
        <v>31.66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>
      <c r="A8045" s="2">
        <v>43613.9270833333</v>
      </c>
      <c r="B8045">
        <v>30.58</v>
      </c>
      <c r="C8045">
        <v>30.58</v>
      </c>
      <c r="D8045">
        <v>30.58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>
      <c r="A8046" s="2">
        <v>43613.9305555556</v>
      </c>
      <c r="B8046">
        <v>29.51</v>
      </c>
      <c r="C8046">
        <v>29.51</v>
      </c>
      <c r="D8046">
        <v>29.51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>
      <c r="A8047" s="2">
        <v>43613.9340277778</v>
      </c>
      <c r="B8047">
        <v>29.51</v>
      </c>
      <c r="C8047">
        <v>29.51</v>
      </c>
      <c r="D8047">
        <v>29.51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>
      <c r="A8048" s="2">
        <v>43613.9375</v>
      </c>
      <c r="B8048">
        <v>30.58</v>
      </c>
      <c r="C8048">
        <v>30.58</v>
      </c>
      <c r="D8048">
        <v>30.58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>
      <c r="A8049" s="2">
        <v>43613.9409722222</v>
      </c>
      <c r="B8049">
        <v>29.51</v>
      </c>
      <c r="C8049">
        <v>29.51</v>
      </c>
      <c r="D8049">
        <v>29.51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>
      <c r="A8050" s="2">
        <v>43613.9444444444</v>
      </c>
      <c r="B8050">
        <v>30.58</v>
      </c>
      <c r="C8050">
        <v>30.58</v>
      </c>
      <c r="D8050">
        <v>30.58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>
      <c r="A8051" s="2">
        <v>43613.9479166667</v>
      </c>
      <c r="B8051">
        <v>30.58</v>
      </c>
      <c r="C8051">
        <v>30.58</v>
      </c>
      <c r="D8051">
        <v>30.58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>
      <c r="A8052" s="2">
        <v>43613.9513888889</v>
      </c>
      <c r="B8052">
        <v>30.58</v>
      </c>
      <c r="C8052">
        <v>30.58</v>
      </c>
      <c r="D8052">
        <v>30.58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>
      <c r="A8053" s="2">
        <v>43613.9548611111</v>
      </c>
      <c r="B8053">
        <v>30.58</v>
      </c>
      <c r="C8053">
        <v>30.58</v>
      </c>
      <c r="D8053">
        <v>30.58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>
      <c r="A8054" s="2">
        <v>43613.9583333333</v>
      </c>
      <c r="B8054">
        <v>30.58</v>
      </c>
      <c r="C8054">
        <v>30.58</v>
      </c>
      <c r="D8054">
        <v>30.58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>
      <c r="A8055" s="2">
        <v>43613.9618055556</v>
      </c>
      <c r="B8055">
        <v>30.58</v>
      </c>
      <c r="C8055">
        <v>30.58</v>
      </c>
      <c r="D8055">
        <v>30.58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>
      <c r="A8056" s="2">
        <v>43613.9652777778</v>
      </c>
      <c r="B8056">
        <v>31.66</v>
      </c>
      <c r="C8056">
        <v>31.66</v>
      </c>
      <c r="D8056">
        <v>31.66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>
      <c r="A8057" s="2">
        <v>43613.96875</v>
      </c>
      <c r="B8057">
        <v>30.58</v>
      </c>
      <c r="C8057">
        <v>30.58</v>
      </c>
      <c r="D8057">
        <v>30.58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>
      <c r="A8058" s="2">
        <v>43613.9722222222</v>
      </c>
      <c r="B8058">
        <v>31.66</v>
      </c>
      <c r="C8058">
        <v>31.66</v>
      </c>
      <c r="D8058">
        <v>31.66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>
      <c r="A8059" s="2">
        <v>43613.9756944444</v>
      </c>
      <c r="B8059">
        <v>30.58</v>
      </c>
      <c r="C8059">
        <v>30.58</v>
      </c>
      <c r="D8059">
        <v>30.58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>
      <c r="A8060" s="2">
        <v>43613.9791666667</v>
      </c>
      <c r="B8060">
        <v>31.66</v>
      </c>
      <c r="C8060">
        <v>31.66</v>
      </c>
      <c r="D8060">
        <v>31.66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>
      <c r="A8061" s="2">
        <v>43613.9826388889</v>
      </c>
      <c r="B8061">
        <v>30.58</v>
      </c>
      <c r="C8061">
        <v>30.58</v>
      </c>
      <c r="D8061">
        <v>30.58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>
      <c r="A8062" s="2">
        <v>43613.9861111111</v>
      </c>
      <c r="B8062">
        <v>30.58</v>
      </c>
      <c r="C8062">
        <v>30.58</v>
      </c>
      <c r="D8062">
        <v>30.58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>
      <c r="A8063" s="2">
        <v>43613.9895833333</v>
      </c>
      <c r="B8063">
        <v>30.58</v>
      </c>
      <c r="C8063">
        <v>30.58</v>
      </c>
      <c r="D8063">
        <v>30.58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>
      <c r="A8064" s="2">
        <v>43613.9930555556</v>
      </c>
      <c r="B8064">
        <v>30.58</v>
      </c>
      <c r="C8064">
        <v>30.58</v>
      </c>
      <c r="D8064">
        <v>30.58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>
      <c r="A8065" s="2">
        <v>43613.9965277778</v>
      </c>
      <c r="B8065">
        <v>30.58</v>
      </c>
      <c r="C8065">
        <v>30.58</v>
      </c>
      <c r="D8065">
        <v>30.58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>
      <c r="A8066" s="2">
        <v>43614</v>
      </c>
      <c r="B8066">
        <v>30.58</v>
      </c>
      <c r="C8066">
        <v>30.58</v>
      </c>
      <c r="D8066">
        <v>30.58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>
      <c r="A8067" s="2">
        <v>43614.0034722222</v>
      </c>
      <c r="B8067">
        <v>31.66</v>
      </c>
      <c r="C8067">
        <v>31.66</v>
      </c>
      <c r="D8067">
        <v>31.66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>
      <c r="A8068" s="2">
        <v>43614.0069444444</v>
      </c>
      <c r="B8068">
        <v>30.58</v>
      </c>
      <c r="C8068">
        <v>30.58</v>
      </c>
      <c r="D8068">
        <v>30.58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>
      <c r="A8069" s="2">
        <v>43614.0104166667</v>
      </c>
      <c r="B8069">
        <v>31.66</v>
      </c>
      <c r="C8069">
        <v>31.66</v>
      </c>
      <c r="D8069">
        <v>31.66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>
      <c r="A8070" s="2">
        <v>43614.0138888889</v>
      </c>
      <c r="B8070">
        <v>31.66</v>
      </c>
      <c r="C8070">
        <v>31.66</v>
      </c>
      <c r="D8070">
        <v>31.66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>
      <c r="A8071" s="2">
        <v>43614.0173611111</v>
      </c>
      <c r="B8071">
        <v>32.77</v>
      </c>
      <c r="C8071">
        <v>32.77</v>
      </c>
      <c r="D8071">
        <v>32.77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>
      <c r="A8072" s="2">
        <v>43614.0208333333</v>
      </c>
      <c r="B8072">
        <v>31.66</v>
      </c>
      <c r="C8072">
        <v>31.66</v>
      </c>
      <c r="D8072">
        <v>31.66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>
      <c r="A8073" s="2">
        <v>43614.0243055556</v>
      </c>
      <c r="B8073">
        <v>31.66</v>
      </c>
      <c r="C8073">
        <v>31.66</v>
      </c>
      <c r="D8073">
        <v>31.66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>
      <c r="A8074" s="2">
        <v>43614.0277777778</v>
      </c>
      <c r="B8074">
        <v>30.58</v>
      </c>
      <c r="C8074">
        <v>30.58</v>
      </c>
      <c r="D8074">
        <v>30.58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>
      <c r="A8075" s="2">
        <v>43614.03125</v>
      </c>
      <c r="B8075">
        <v>31.66</v>
      </c>
      <c r="C8075">
        <v>31.66</v>
      </c>
      <c r="D8075">
        <v>31.66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>
      <c r="A8076" s="2">
        <v>43614.0347222222</v>
      </c>
      <c r="B8076">
        <v>30.58</v>
      </c>
      <c r="C8076">
        <v>30.58</v>
      </c>
      <c r="D8076">
        <v>30.58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>
      <c r="A8077" s="2">
        <v>43614.0381944444</v>
      </c>
      <c r="B8077">
        <v>31.66</v>
      </c>
      <c r="C8077">
        <v>31.66</v>
      </c>
      <c r="D8077">
        <v>31.66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>
      <c r="A8078" s="2">
        <v>43614.0416666667</v>
      </c>
      <c r="B8078">
        <v>31.66</v>
      </c>
      <c r="C8078">
        <v>31.66</v>
      </c>
      <c r="D8078">
        <v>31.66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>
      <c r="A8079" s="2">
        <v>43614.0451388889</v>
      </c>
      <c r="B8079">
        <v>31.66</v>
      </c>
      <c r="C8079">
        <v>31.66</v>
      </c>
      <c r="D8079">
        <v>31.66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>
      <c r="A8080" s="2">
        <v>43614.0486111111</v>
      </c>
      <c r="B8080">
        <v>31.66</v>
      </c>
      <c r="C8080">
        <v>31.66</v>
      </c>
      <c r="D8080">
        <v>31.66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>
      <c r="A8081" s="2">
        <v>43614.0520833333</v>
      </c>
      <c r="B8081">
        <v>31.66</v>
      </c>
      <c r="C8081">
        <v>31.66</v>
      </c>
      <c r="D8081">
        <v>31.66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>
      <c r="A8082" s="2">
        <v>43614.0555555556</v>
      </c>
      <c r="B8082">
        <v>31.66</v>
      </c>
      <c r="C8082">
        <v>31.66</v>
      </c>
      <c r="D8082">
        <v>31.66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>
      <c r="A8083" s="2">
        <v>43614.0590277778</v>
      </c>
      <c r="B8083">
        <v>31.66</v>
      </c>
      <c r="C8083">
        <v>31.66</v>
      </c>
      <c r="D8083">
        <v>31.66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>
      <c r="A8084" s="2">
        <v>43614.0625</v>
      </c>
      <c r="B8084">
        <v>31.66</v>
      </c>
      <c r="C8084">
        <v>31.66</v>
      </c>
      <c r="D8084">
        <v>31.66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>
      <c r="A8085" s="2">
        <v>43614.0659722222</v>
      </c>
      <c r="B8085">
        <v>31.66</v>
      </c>
      <c r="C8085">
        <v>31.66</v>
      </c>
      <c r="D8085">
        <v>31.66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>
      <c r="A8086" s="2">
        <v>43614.0694444444</v>
      </c>
      <c r="B8086">
        <v>31.66</v>
      </c>
      <c r="C8086">
        <v>31.66</v>
      </c>
      <c r="D8086">
        <v>31.66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>
      <c r="A8087" s="2">
        <v>43614.0729166667</v>
      </c>
      <c r="B8087">
        <v>31.66</v>
      </c>
      <c r="C8087">
        <v>31.66</v>
      </c>
      <c r="D8087">
        <v>31.66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>
      <c r="A8088" s="2">
        <v>43614.0763888889</v>
      </c>
      <c r="B8088">
        <v>31.66</v>
      </c>
      <c r="C8088">
        <v>31.66</v>
      </c>
      <c r="D8088">
        <v>31.66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>
      <c r="A8089" s="2">
        <v>43614.0798611111</v>
      </c>
      <c r="B8089">
        <v>31.66</v>
      </c>
      <c r="C8089">
        <v>31.66</v>
      </c>
      <c r="D8089">
        <v>31.66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>
      <c r="A8090" s="2">
        <v>43614.0833333333</v>
      </c>
      <c r="B8090">
        <v>31.66</v>
      </c>
      <c r="C8090">
        <v>31.66</v>
      </c>
      <c r="D8090">
        <v>31.66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>
      <c r="A8091" s="2">
        <v>43614.0868055556</v>
      </c>
      <c r="B8091">
        <v>31.66</v>
      </c>
      <c r="C8091">
        <v>31.66</v>
      </c>
      <c r="D8091">
        <v>31.66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>
      <c r="A8092" s="2">
        <v>43614.0902777778</v>
      </c>
      <c r="B8092">
        <v>31.66</v>
      </c>
      <c r="C8092">
        <v>31.66</v>
      </c>
      <c r="D8092">
        <v>31.66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>
      <c r="A8093" s="2">
        <v>43614.09375</v>
      </c>
      <c r="B8093">
        <v>31.66</v>
      </c>
      <c r="C8093">
        <v>31.66</v>
      </c>
      <c r="D8093">
        <v>31.66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>
      <c r="A8094" s="2">
        <v>43614.0972222222</v>
      </c>
      <c r="B8094">
        <v>31.66</v>
      </c>
      <c r="C8094">
        <v>31.66</v>
      </c>
      <c r="D8094">
        <v>31.66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>
      <c r="A8095" s="2">
        <v>43614.1006944444</v>
      </c>
      <c r="B8095">
        <v>32.77</v>
      </c>
      <c r="C8095">
        <v>32.77</v>
      </c>
      <c r="D8095">
        <v>32.77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>
      <c r="A8096" s="2">
        <v>43614.1041666667</v>
      </c>
      <c r="B8096">
        <v>32.77</v>
      </c>
      <c r="C8096">
        <v>32.77</v>
      </c>
      <c r="D8096">
        <v>32.77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>
      <c r="A8097" s="2">
        <v>43614.1076388889</v>
      </c>
      <c r="B8097">
        <v>32.77</v>
      </c>
      <c r="C8097">
        <v>32.77</v>
      </c>
      <c r="D8097">
        <v>32.77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>
      <c r="A8098" s="2">
        <v>43614.1111111111</v>
      </c>
      <c r="B8098">
        <v>32.77</v>
      </c>
      <c r="C8098">
        <v>32.77</v>
      </c>
      <c r="D8098">
        <v>32.77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>
      <c r="A8099" s="2">
        <v>43614.1145833333</v>
      </c>
      <c r="B8099">
        <v>32.77</v>
      </c>
      <c r="C8099">
        <v>32.77</v>
      </c>
      <c r="D8099">
        <v>32.77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>
      <c r="A8100" s="2">
        <v>43614.1180555556</v>
      </c>
      <c r="B8100">
        <v>31.66</v>
      </c>
      <c r="C8100">
        <v>31.66</v>
      </c>
      <c r="D8100">
        <v>31.66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>
      <c r="A8101" s="2">
        <v>43614.1215277778</v>
      </c>
      <c r="B8101">
        <v>31.66</v>
      </c>
      <c r="C8101">
        <v>31.66</v>
      </c>
      <c r="D8101">
        <v>31.66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>
      <c r="A8102" s="2">
        <v>43614.125</v>
      </c>
      <c r="B8102">
        <v>31.66</v>
      </c>
      <c r="C8102">
        <v>31.66</v>
      </c>
      <c r="D8102">
        <v>31.66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>
      <c r="A8103" s="2">
        <v>43614.1284722222</v>
      </c>
      <c r="B8103">
        <v>31.66</v>
      </c>
      <c r="C8103">
        <v>31.66</v>
      </c>
      <c r="D8103">
        <v>31.66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>
      <c r="A8104" s="2">
        <v>43614.1319444444</v>
      </c>
      <c r="B8104">
        <v>32.77</v>
      </c>
      <c r="C8104">
        <v>32.77</v>
      </c>
      <c r="D8104">
        <v>32.77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>
      <c r="A8105" s="2">
        <v>43614.1354166667</v>
      </c>
      <c r="B8105">
        <v>31.66</v>
      </c>
      <c r="C8105">
        <v>31.66</v>
      </c>
      <c r="D8105">
        <v>31.66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>
      <c r="A8106" s="2">
        <v>43614.1388888889</v>
      </c>
      <c r="B8106">
        <v>32.77</v>
      </c>
      <c r="C8106">
        <v>32.77</v>
      </c>
      <c r="D8106">
        <v>32.77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>
      <c r="A8107" s="2">
        <v>43614.1423611111</v>
      </c>
      <c r="B8107">
        <v>31.66</v>
      </c>
      <c r="C8107">
        <v>31.66</v>
      </c>
      <c r="D8107">
        <v>31.66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>
      <c r="A8108" s="2">
        <v>43614.1458333333</v>
      </c>
      <c r="B8108">
        <v>31.66</v>
      </c>
      <c r="C8108">
        <v>31.66</v>
      </c>
      <c r="D8108">
        <v>31.66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>
      <c r="A8109" s="2">
        <v>43614.1493055556</v>
      </c>
      <c r="B8109">
        <v>31.66</v>
      </c>
      <c r="C8109">
        <v>31.66</v>
      </c>
      <c r="D8109">
        <v>31.66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>
      <c r="A8110" s="2">
        <v>43614.1527777778</v>
      </c>
      <c r="B8110">
        <v>31.66</v>
      </c>
      <c r="C8110">
        <v>31.66</v>
      </c>
      <c r="D8110">
        <v>31.66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>
      <c r="A8111" s="2">
        <v>43614.15625</v>
      </c>
      <c r="B8111">
        <v>31.66</v>
      </c>
      <c r="C8111">
        <v>31.66</v>
      </c>
      <c r="D8111">
        <v>31.66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>
      <c r="A8112" s="2">
        <v>43614.1597222222</v>
      </c>
      <c r="B8112">
        <v>32.77</v>
      </c>
      <c r="C8112">
        <v>32.77</v>
      </c>
      <c r="D8112">
        <v>32.77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>
      <c r="A8113" s="2">
        <v>43614.1631944444</v>
      </c>
      <c r="B8113">
        <v>31.66</v>
      </c>
      <c r="C8113">
        <v>31.66</v>
      </c>
      <c r="D8113">
        <v>31.66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>
      <c r="A8114" s="2">
        <v>43614.1666666667</v>
      </c>
      <c r="B8114">
        <v>31.66</v>
      </c>
      <c r="C8114">
        <v>31.66</v>
      </c>
      <c r="D8114">
        <v>31.66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>
      <c r="A8115" s="2">
        <v>43614.1701388889</v>
      </c>
      <c r="B8115">
        <v>31.66</v>
      </c>
      <c r="C8115">
        <v>31.66</v>
      </c>
      <c r="D8115">
        <v>31.66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>
      <c r="A8116" s="2">
        <v>43614.1736111111</v>
      </c>
      <c r="B8116">
        <v>31.66</v>
      </c>
      <c r="C8116">
        <v>31.66</v>
      </c>
      <c r="D8116">
        <v>31.66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>
      <c r="A8117" s="2">
        <v>43614.1770833333</v>
      </c>
      <c r="B8117">
        <v>30.58</v>
      </c>
      <c r="C8117">
        <v>30.58</v>
      </c>
      <c r="D8117">
        <v>30.58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>
      <c r="A8118" s="2">
        <v>43614.1805555556</v>
      </c>
      <c r="B8118">
        <v>31.66</v>
      </c>
      <c r="C8118">
        <v>31.66</v>
      </c>
      <c r="D8118">
        <v>31.66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>
      <c r="A8119" s="2">
        <v>43614.1840277778</v>
      </c>
      <c r="B8119">
        <v>31.66</v>
      </c>
      <c r="C8119">
        <v>31.66</v>
      </c>
      <c r="D8119">
        <v>31.66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>
      <c r="A8120" s="2">
        <v>43614.1875</v>
      </c>
      <c r="B8120">
        <v>31.66</v>
      </c>
      <c r="C8120">
        <v>31.66</v>
      </c>
      <c r="D8120">
        <v>31.66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>
      <c r="A8121" s="2">
        <v>43614.1909722222</v>
      </c>
      <c r="B8121">
        <v>31.66</v>
      </c>
      <c r="C8121">
        <v>31.66</v>
      </c>
      <c r="D8121">
        <v>31.66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>
      <c r="A8122" s="2">
        <v>43614.1944444444</v>
      </c>
      <c r="B8122">
        <v>31.66</v>
      </c>
      <c r="C8122">
        <v>31.66</v>
      </c>
      <c r="D8122">
        <v>31.66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>
      <c r="A8123" s="2">
        <v>43614.1979166667</v>
      </c>
      <c r="B8123">
        <v>30.58</v>
      </c>
      <c r="C8123">
        <v>30.58</v>
      </c>
      <c r="D8123">
        <v>30.58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>
      <c r="A8124" s="2">
        <v>43614.2013888889</v>
      </c>
      <c r="B8124">
        <v>32.77</v>
      </c>
      <c r="C8124">
        <v>32.77</v>
      </c>
      <c r="D8124">
        <v>32.77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>
      <c r="A8125" s="2">
        <v>43614.2048611111</v>
      </c>
      <c r="B8125">
        <v>31.66</v>
      </c>
      <c r="C8125">
        <v>31.66</v>
      </c>
      <c r="D8125">
        <v>31.66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>
      <c r="A8126" s="2">
        <v>43614.2083333333</v>
      </c>
      <c r="B8126">
        <v>32.77</v>
      </c>
      <c r="C8126">
        <v>32.77</v>
      </c>
      <c r="D8126">
        <v>32.77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>
      <c r="A8127" s="2">
        <v>43614.2118055556</v>
      </c>
      <c r="B8127">
        <v>32.77</v>
      </c>
      <c r="C8127">
        <v>32.77</v>
      </c>
      <c r="D8127">
        <v>32.77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>
      <c r="A8128" s="2">
        <v>43614.2152777778</v>
      </c>
      <c r="B8128">
        <v>32.77</v>
      </c>
      <c r="C8128">
        <v>32.77</v>
      </c>
      <c r="D8128">
        <v>32.77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>
      <c r="A8129" s="2">
        <v>43614.21875</v>
      </c>
      <c r="B8129">
        <v>32.77</v>
      </c>
      <c r="C8129">
        <v>32.77</v>
      </c>
      <c r="D8129">
        <v>32.77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>
      <c r="A8130" s="2">
        <v>43614.2222222222</v>
      </c>
      <c r="B8130">
        <v>32.77</v>
      </c>
      <c r="C8130">
        <v>32.77</v>
      </c>
      <c r="D8130">
        <v>32.77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>
      <c r="A8131" s="2">
        <v>43614.2256944444</v>
      </c>
      <c r="B8131">
        <v>32.77</v>
      </c>
      <c r="C8131">
        <v>32.77</v>
      </c>
      <c r="D8131">
        <v>32.77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>
      <c r="A8132" s="2">
        <v>43614.2291666667</v>
      </c>
      <c r="B8132">
        <v>31.66</v>
      </c>
      <c r="C8132">
        <v>31.66</v>
      </c>
      <c r="D8132">
        <v>31.66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>
      <c r="A8133" s="2">
        <v>43614.2326388889</v>
      </c>
      <c r="B8133">
        <v>31.66</v>
      </c>
      <c r="C8133">
        <v>31.66</v>
      </c>
      <c r="D8133">
        <v>31.66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>
      <c r="A8134" s="2">
        <v>43614.2361111111</v>
      </c>
      <c r="B8134">
        <v>31.66</v>
      </c>
      <c r="C8134">
        <v>31.66</v>
      </c>
      <c r="D8134">
        <v>31.66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>
      <c r="A8135" s="2">
        <v>43614.2395833333</v>
      </c>
      <c r="B8135">
        <v>32.77</v>
      </c>
      <c r="C8135">
        <v>32.77</v>
      </c>
      <c r="D8135">
        <v>32.77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>
      <c r="A8136" s="2">
        <v>43614.2430555556</v>
      </c>
      <c r="B8136">
        <v>32.77</v>
      </c>
      <c r="C8136">
        <v>32.77</v>
      </c>
      <c r="D8136">
        <v>32.77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>
      <c r="A8137" s="2">
        <v>43614.2465277778</v>
      </c>
      <c r="B8137">
        <v>32.77</v>
      </c>
      <c r="C8137">
        <v>32.77</v>
      </c>
      <c r="D8137">
        <v>32.77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>
      <c r="A8138" s="2">
        <v>43614.25</v>
      </c>
      <c r="B8138">
        <v>31.66</v>
      </c>
      <c r="C8138">
        <v>31.66</v>
      </c>
      <c r="D8138">
        <v>31.66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>
      <c r="A8139" s="2">
        <v>43614.2534722222</v>
      </c>
      <c r="B8139">
        <v>31.66</v>
      </c>
      <c r="C8139">
        <v>31.66</v>
      </c>
      <c r="D8139">
        <v>31.66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>
      <c r="A8140" s="2">
        <v>43614.2569444444</v>
      </c>
      <c r="B8140">
        <v>31.66</v>
      </c>
      <c r="C8140">
        <v>31.66</v>
      </c>
      <c r="D8140">
        <v>31.66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>
      <c r="A8141" s="2">
        <v>43614.2604166667</v>
      </c>
      <c r="B8141">
        <v>31.66</v>
      </c>
      <c r="C8141">
        <v>31.66</v>
      </c>
      <c r="D8141">
        <v>31.66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>
      <c r="A8142" s="2">
        <v>43614.2638888889</v>
      </c>
      <c r="B8142">
        <v>31.66</v>
      </c>
      <c r="C8142">
        <v>31.66</v>
      </c>
      <c r="D8142">
        <v>31.66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>
      <c r="A8143" s="2">
        <v>43614.2673611111</v>
      </c>
      <c r="B8143">
        <v>31.66</v>
      </c>
      <c r="C8143">
        <v>31.66</v>
      </c>
      <c r="D8143">
        <v>31.66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>
      <c r="A8144" s="2">
        <v>43614.2708333333</v>
      </c>
      <c r="B8144">
        <v>32.77</v>
      </c>
      <c r="C8144">
        <v>32.77</v>
      </c>
      <c r="D8144">
        <v>32.77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>
      <c r="A8145" s="2">
        <v>43614.2743055556</v>
      </c>
      <c r="B8145">
        <v>31.66</v>
      </c>
      <c r="C8145">
        <v>31.66</v>
      </c>
      <c r="D8145">
        <v>31.66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>
      <c r="A8146" s="2">
        <v>43614.2777777778</v>
      </c>
      <c r="B8146">
        <v>31.66</v>
      </c>
      <c r="C8146">
        <v>31.66</v>
      </c>
      <c r="D8146">
        <v>31.66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>
      <c r="A8147" s="2">
        <v>43614.28125</v>
      </c>
      <c r="B8147">
        <v>32.77</v>
      </c>
      <c r="C8147">
        <v>32.77</v>
      </c>
      <c r="D8147">
        <v>32.77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>
      <c r="A8148" s="2">
        <v>43614.2847222222</v>
      </c>
      <c r="B8148">
        <v>32.77</v>
      </c>
      <c r="C8148">
        <v>32.77</v>
      </c>
      <c r="D8148">
        <v>32.77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>
      <c r="A8149" s="2">
        <v>43614.2881944444</v>
      </c>
      <c r="B8149">
        <v>32.77</v>
      </c>
      <c r="C8149">
        <v>32.77</v>
      </c>
      <c r="D8149">
        <v>32.77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>
      <c r="A8150" s="2">
        <v>43614.2916666667</v>
      </c>
      <c r="B8150">
        <v>32.77</v>
      </c>
      <c r="C8150">
        <v>32.77</v>
      </c>
      <c r="D8150">
        <v>32.77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>
      <c r="A8151" s="2">
        <v>43614.2951388889</v>
      </c>
      <c r="B8151">
        <v>33.91</v>
      </c>
      <c r="C8151">
        <v>33.91</v>
      </c>
      <c r="D8151">
        <v>33.91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>
      <c r="A8152" s="2">
        <v>43614.2986111111</v>
      </c>
      <c r="B8152">
        <v>32.77</v>
      </c>
      <c r="C8152">
        <v>32.77</v>
      </c>
      <c r="D8152">
        <v>32.77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>
      <c r="A8153" s="2">
        <v>43614.3020833333</v>
      </c>
      <c r="B8153">
        <v>32.77</v>
      </c>
      <c r="C8153">
        <v>32.77</v>
      </c>
      <c r="D8153">
        <v>32.77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>
      <c r="A8154" s="2">
        <v>43614.3055555556</v>
      </c>
      <c r="B8154">
        <v>31.66</v>
      </c>
      <c r="C8154">
        <v>31.66</v>
      </c>
      <c r="D8154">
        <v>31.66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>
      <c r="A8155" s="2">
        <v>43614.3090277778</v>
      </c>
      <c r="B8155">
        <v>30.58</v>
      </c>
      <c r="C8155">
        <v>30.58</v>
      </c>
      <c r="D8155">
        <v>30.58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>
      <c r="A8156" s="2">
        <v>43614.3125</v>
      </c>
      <c r="B8156">
        <v>31.66</v>
      </c>
      <c r="C8156">
        <v>31.66</v>
      </c>
      <c r="D8156">
        <v>31.66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>
      <c r="A8157" s="2">
        <v>43614.3159722222</v>
      </c>
      <c r="B8157">
        <v>31.66</v>
      </c>
      <c r="C8157">
        <v>31.66</v>
      </c>
      <c r="D8157">
        <v>31.66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>
      <c r="A8158" s="2">
        <v>43614.3194444444</v>
      </c>
      <c r="B8158">
        <v>31.66</v>
      </c>
      <c r="C8158">
        <v>31.66</v>
      </c>
      <c r="D8158">
        <v>31.66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>
      <c r="A8159" s="2">
        <v>43614.3229166667</v>
      </c>
      <c r="B8159">
        <v>30.58</v>
      </c>
      <c r="C8159">
        <v>30.58</v>
      </c>
      <c r="D8159">
        <v>30.58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>
      <c r="A8160" s="2">
        <v>43614.3263888889</v>
      </c>
      <c r="B8160">
        <v>31.66</v>
      </c>
      <c r="C8160">
        <v>31.66</v>
      </c>
      <c r="D8160">
        <v>31.66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>
      <c r="A8161" s="2">
        <v>43614.3298611111</v>
      </c>
      <c r="B8161">
        <v>31.66</v>
      </c>
      <c r="C8161">
        <v>31.66</v>
      </c>
      <c r="D8161">
        <v>31.66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>
      <c r="A8162" s="2">
        <v>43614.3333333333</v>
      </c>
      <c r="B8162">
        <v>31.66</v>
      </c>
      <c r="C8162">
        <v>31.66</v>
      </c>
      <c r="D8162">
        <v>31.66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>
      <c r="A8163" s="2">
        <v>43614.3368055556</v>
      </c>
      <c r="B8163">
        <v>31.66</v>
      </c>
      <c r="C8163">
        <v>31.66</v>
      </c>
      <c r="D8163">
        <v>31.66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>
      <c r="A8164" s="2">
        <v>43614.3402777778</v>
      </c>
      <c r="B8164">
        <v>32.77</v>
      </c>
      <c r="C8164">
        <v>32.77</v>
      </c>
      <c r="D8164">
        <v>32.77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>
      <c r="A8165" s="2">
        <v>43614.34375</v>
      </c>
      <c r="B8165">
        <v>31.66</v>
      </c>
      <c r="C8165">
        <v>31.66</v>
      </c>
      <c r="D8165">
        <v>31.66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>
      <c r="A8166" s="2">
        <v>43614.3472222222</v>
      </c>
      <c r="B8166">
        <v>31.66</v>
      </c>
      <c r="C8166">
        <v>31.66</v>
      </c>
      <c r="D8166">
        <v>31.66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>
      <c r="A8167" s="2">
        <v>43614.3506944444</v>
      </c>
      <c r="B8167">
        <v>30.58</v>
      </c>
      <c r="C8167">
        <v>30.58</v>
      </c>
      <c r="D8167">
        <v>30.58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>
      <c r="A8168" s="2">
        <v>43614.3541666667</v>
      </c>
      <c r="B8168">
        <v>30.58</v>
      </c>
      <c r="C8168">
        <v>30.58</v>
      </c>
      <c r="D8168">
        <v>30.58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>
      <c r="A8169" s="2">
        <v>43614.3576388889</v>
      </c>
      <c r="B8169">
        <v>31.66</v>
      </c>
      <c r="C8169">
        <v>31.66</v>
      </c>
      <c r="D8169">
        <v>31.66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>
      <c r="A8170" s="2">
        <v>43614.3611111111</v>
      </c>
      <c r="B8170">
        <v>31.66</v>
      </c>
      <c r="C8170">
        <v>31.66</v>
      </c>
      <c r="D8170">
        <v>31.66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>
      <c r="A8171" s="2">
        <v>43614.3645833333</v>
      </c>
      <c r="B8171">
        <v>30.58</v>
      </c>
      <c r="C8171">
        <v>30.58</v>
      </c>
      <c r="D8171">
        <v>30.58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>
      <c r="A8172" s="2">
        <v>43614.3680555556</v>
      </c>
      <c r="B8172">
        <v>31.66</v>
      </c>
      <c r="C8172">
        <v>31.66</v>
      </c>
      <c r="D8172">
        <v>31.66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>
      <c r="A8173" s="2">
        <v>43614.3715277778</v>
      </c>
      <c r="B8173">
        <v>30.58</v>
      </c>
      <c r="C8173">
        <v>30.58</v>
      </c>
      <c r="D8173">
        <v>30.58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>
      <c r="A8174" s="2">
        <v>43614.375</v>
      </c>
      <c r="B8174">
        <v>31.66</v>
      </c>
      <c r="C8174">
        <v>31.66</v>
      </c>
      <c r="D8174">
        <v>31.66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>
      <c r="A8175" s="2">
        <v>43614.3784722222</v>
      </c>
      <c r="B8175">
        <v>30.58</v>
      </c>
      <c r="C8175">
        <v>30.58</v>
      </c>
      <c r="D8175">
        <v>30.58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>
      <c r="A8176" s="2">
        <v>43614.3819444444</v>
      </c>
      <c r="B8176">
        <v>30.58</v>
      </c>
      <c r="C8176">
        <v>30.58</v>
      </c>
      <c r="D8176">
        <v>30.58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>
      <c r="A8177" s="2">
        <v>43614.3854166667</v>
      </c>
      <c r="B8177">
        <v>31.66</v>
      </c>
      <c r="C8177">
        <v>31.66</v>
      </c>
      <c r="D8177">
        <v>31.66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>
      <c r="A8178" s="2">
        <v>43614.3888888889</v>
      </c>
      <c r="B8178">
        <v>31.66</v>
      </c>
      <c r="C8178">
        <v>31.66</v>
      </c>
      <c r="D8178">
        <v>31.66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>
      <c r="A8179" s="2">
        <v>43614.3923611111</v>
      </c>
      <c r="B8179">
        <v>31.66</v>
      </c>
      <c r="C8179">
        <v>31.66</v>
      </c>
      <c r="D8179">
        <v>31.66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>
      <c r="A8180" s="2">
        <v>43614.3958333333</v>
      </c>
      <c r="B8180">
        <v>31.66</v>
      </c>
      <c r="C8180">
        <v>31.66</v>
      </c>
      <c r="D8180">
        <v>31.66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>
      <c r="A8181" s="2">
        <v>43614.3993055556</v>
      </c>
      <c r="B8181">
        <v>32.77</v>
      </c>
      <c r="C8181">
        <v>32.77</v>
      </c>
      <c r="D8181">
        <v>32.77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>
      <c r="A8182" s="2">
        <v>43614.4027777778</v>
      </c>
      <c r="B8182">
        <v>31.66</v>
      </c>
      <c r="C8182">
        <v>31.66</v>
      </c>
      <c r="D8182">
        <v>31.66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>
      <c r="A8183" s="2">
        <v>43614.40625</v>
      </c>
      <c r="B8183">
        <v>31.66</v>
      </c>
      <c r="C8183">
        <v>31.66</v>
      </c>
      <c r="D8183">
        <v>31.66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>
      <c r="A8184" s="2">
        <v>43614.4097222222</v>
      </c>
      <c r="B8184">
        <v>31.66</v>
      </c>
      <c r="C8184">
        <v>31.66</v>
      </c>
      <c r="D8184">
        <v>31.66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>
      <c r="A8185" s="2">
        <v>43614.4131944444</v>
      </c>
      <c r="B8185">
        <v>31.66</v>
      </c>
      <c r="C8185">
        <v>31.66</v>
      </c>
      <c r="D8185">
        <v>31.66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>
      <c r="A8186" s="2">
        <v>43614.4166666667</v>
      </c>
      <c r="B8186">
        <v>31.66</v>
      </c>
      <c r="C8186">
        <v>31.66</v>
      </c>
      <c r="D8186">
        <v>31.66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>
      <c r="A8187" s="2">
        <v>43614.4201388889</v>
      </c>
      <c r="B8187">
        <v>31.66</v>
      </c>
      <c r="C8187">
        <v>31.66</v>
      </c>
      <c r="D8187">
        <v>31.66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>
      <c r="A8188" s="2">
        <v>43614.4236111111</v>
      </c>
      <c r="B8188">
        <v>31.66</v>
      </c>
      <c r="C8188">
        <v>31.66</v>
      </c>
      <c r="D8188">
        <v>31.66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>
      <c r="A8189" s="2">
        <v>43614.4270833333</v>
      </c>
      <c r="B8189">
        <v>30.58</v>
      </c>
      <c r="C8189">
        <v>30.58</v>
      </c>
      <c r="D8189">
        <v>30.58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>
      <c r="A8190" s="2">
        <v>43614.4305555556</v>
      </c>
      <c r="B8190">
        <v>31.66</v>
      </c>
      <c r="C8190">
        <v>31.66</v>
      </c>
      <c r="D8190">
        <v>31.66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>
      <c r="A8191" s="2">
        <v>43614.4340277778</v>
      </c>
      <c r="B8191">
        <v>31.66</v>
      </c>
      <c r="C8191">
        <v>31.66</v>
      </c>
      <c r="D8191">
        <v>31.66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>
      <c r="A8192" s="2">
        <v>43614.4375</v>
      </c>
      <c r="B8192">
        <v>31.66</v>
      </c>
      <c r="C8192">
        <v>31.66</v>
      </c>
      <c r="D8192">
        <v>31.66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>
      <c r="A8193" s="2">
        <v>43614.4409722222</v>
      </c>
      <c r="B8193">
        <v>30.58</v>
      </c>
      <c r="C8193">
        <v>30.58</v>
      </c>
      <c r="D8193">
        <v>30.58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>
      <c r="A8194" s="2">
        <v>43614.4444444444</v>
      </c>
      <c r="B8194">
        <v>30.58</v>
      </c>
      <c r="C8194">
        <v>30.58</v>
      </c>
      <c r="D8194">
        <v>30.58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>
      <c r="A8195" s="2">
        <v>43614.4479166667</v>
      </c>
      <c r="B8195">
        <v>30.58</v>
      </c>
      <c r="C8195">
        <v>30.58</v>
      </c>
      <c r="D8195">
        <v>30.58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>
      <c r="A8196" s="2">
        <v>43614.4513888889</v>
      </c>
      <c r="B8196">
        <v>30.58</v>
      </c>
      <c r="C8196">
        <v>30.58</v>
      </c>
      <c r="D8196">
        <v>30.58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>
      <c r="A8197" s="2">
        <v>43614.4548611111</v>
      </c>
      <c r="B8197">
        <v>30.58</v>
      </c>
      <c r="C8197">
        <v>30.58</v>
      </c>
      <c r="D8197">
        <v>30.58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>
      <c r="A8198" s="2">
        <v>43614.4583333333</v>
      </c>
      <c r="B8198">
        <v>30.58</v>
      </c>
      <c r="C8198">
        <v>30.58</v>
      </c>
      <c r="D8198">
        <v>30.58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>
      <c r="A8199" s="2">
        <v>43614.4618055556</v>
      </c>
      <c r="B8199">
        <v>30.58</v>
      </c>
      <c r="C8199">
        <v>30.58</v>
      </c>
      <c r="D8199">
        <v>30.58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>
      <c r="A8200" s="2">
        <v>43614.4652777778</v>
      </c>
      <c r="B8200">
        <v>30.58</v>
      </c>
      <c r="C8200">
        <v>30.58</v>
      </c>
      <c r="D8200">
        <v>30.58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>
      <c r="A8201" s="2">
        <v>43614.46875</v>
      </c>
      <c r="B8201">
        <v>30.58</v>
      </c>
      <c r="C8201">
        <v>30.58</v>
      </c>
      <c r="D8201">
        <v>30.58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>
      <c r="A8202" s="2">
        <v>43614.4722222222</v>
      </c>
      <c r="B8202">
        <v>30.58</v>
      </c>
      <c r="C8202">
        <v>30.58</v>
      </c>
      <c r="D8202">
        <v>30.58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>
      <c r="A8203" s="2">
        <v>43614.4756944444</v>
      </c>
      <c r="B8203">
        <v>29.51</v>
      </c>
      <c r="C8203">
        <v>29.51</v>
      </c>
      <c r="D8203">
        <v>29.51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>
      <c r="A8204" s="2">
        <v>43614.4791666667</v>
      </c>
      <c r="B8204">
        <v>30.58</v>
      </c>
      <c r="C8204">
        <v>30.58</v>
      </c>
      <c r="D8204">
        <v>30.58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>
      <c r="A8205" s="2">
        <v>43614.4826388889</v>
      </c>
      <c r="B8205">
        <v>30.58</v>
      </c>
      <c r="C8205">
        <v>30.58</v>
      </c>
      <c r="D8205">
        <v>30.58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>
      <c r="A8206" s="2">
        <v>43614.4861111111</v>
      </c>
      <c r="B8206">
        <v>30.58</v>
      </c>
      <c r="C8206">
        <v>30.58</v>
      </c>
      <c r="D8206">
        <v>30.58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>
      <c r="A8207" s="2">
        <v>43614.4895833333</v>
      </c>
      <c r="B8207">
        <v>29.51</v>
      </c>
      <c r="C8207">
        <v>29.51</v>
      </c>
      <c r="D8207">
        <v>29.51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>
      <c r="A8208" s="2">
        <v>43614.4930555556</v>
      </c>
      <c r="B8208">
        <v>28.47</v>
      </c>
      <c r="C8208">
        <v>28.47</v>
      </c>
      <c r="D8208">
        <v>28.47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>
      <c r="A8209" s="2">
        <v>43614.4965277778</v>
      </c>
      <c r="B8209">
        <v>29.51</v>
      </c>
      <c r="C8209">
        <v>29.51</v>
      </c>
      <c r="D8209">
        <v>29.51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>
      <c r="A8210" s="2">
        <v>43614.5</v>
      </c>
      <c r="B8210">
        <v>29.51</v>
      </c>
      <c r="C8210">
        <v>29.51</v>
      </c>
      <c r="D8210">
        <v>29.51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>
      <c r="A8211" s="2">
        <v>43614.5034722222</v>
      </c>
      <c r="B8211">
        <v>28.47</v>
      </c>
      <c r="C8211">
        <v>28.47</v>
      </c>
      <c r="D8211">
        <v>28.47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>
      <c r="A8212" s="2">
        <v>43614.5069444444</v>
      </c>
      <c r="B8212">
        <v>29.51</v>
      </c>
      <c r="C8212">
        <v>29.51</v>
      </c>
      <c r="D8212">
        <v>29.51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>
      <c r="A8213" s="2">
        <v>43614.5104166667</v>
      </c>
      <c r="B8213">
        <v>28.47</v>
      </c>
      <c r="C8213">
        <v>28.47</v>
      </c>
      <c r="D8213">
        <v>28.47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>
      <c r="A8214" s="2">
        <v>43614.5138888889</v>
      </c>
      <c r="B8214">
        <v>28.47</v>
      </c>
      <c r="C8214">
        <v>28.47</v>
      </c>
      <c r="D8214">
        <v>28.47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>
      <c r="A8215" s="2">
        <v>43614.5173611111</v>
      </c>
      <c r="B8215">
        <v>28.47</v>
      </c>
      <c r="C8215">
        <v>28.47</v>
      </c>
      <c r="D8215">
        <v>28.47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>
      <c r="A8216" s="2">
        <v>43614.5208333333</v>
      </c>
      <c r="B8216">
        <v>29.51</v>
      </c>
      <c r="C8216">
        <v>29.51</v>
      </c>
      <c r="D8216">
        <v>29.51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>
      <c r="A8217" s="2">
        <v>43614.5243055556</v>
      </c>
      <c r="B8217">
        <v>28.47</v>
      </c>
      <c r="C8217">
        <v>28.47</v>
      </c>
      <c r="D8217">
        <v>28.47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>
      <c r="A8218" s="2">
        <v>43614.5277777778</v>
      </c>
      <c r="B8218">
        <v>29.51</v>
      </c>
      <c r="C8218">
        <v>29.51</v>
      </c>
      <c r="D8218">
        <v>29.51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>
      <c r="A8219" s="2">
        <v>43614.53125</v>
      </c>
      <c r="B8219">
        <v>33.91</v>
      </c>
      <c r="C8219">
        <v>33.91</v>
      </c>
      <c r="D8219">
        <v>33.91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>
      <c r="A8220" s="2">
        <v>43614.5347222222</v>
      </c>
      <c r="B8220">
        <v>37.15</v>
      </c>
      <c r="C8220">
        <v>37.15</v>
      </c>
      <c r="D8220">
        <v>37.15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>
      <c r="A8221" s="2">
        <v>43614.5381944444</v>
      </c>
      <c r="B8221">
        <v>35.95</v>
      </c>
      <c r="C8221">
        <v>35.95</v>
      </c>
      <c r="D8221">
        <v>35.95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>
      <c r="A8222" s="2">
        <v>43614.5416666667</v>
      </c>
      <c r="B8222">
        <v>33.91</v>
      </c>
      <c r="C8222">
        <v>33.91</v>
      </c>
      <c r="D8222">
        <v>33.91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>
      <c r="A8223" s="2">
        <v>43614.5451388889</v>
      </c>
      <c r="B8223">
        <v>31.66</v>
      </c>
      <c r="C8223">
        <v>31.66</v>
      </c>
      <c r="D8223">
        <v>31.66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>
      <c r="A8224" s="2">
        <v>43614.5486111111</v>
      </c>
      <c r="B8224">
        <v>30.58</v>
      </c>
      <c r="C8224">
        <v>30.58</v>
      </c>
      <c r="D8224">
        <v>30.58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>
      <c r="A8225" s="2">
        <v>43614.5520833333</v>
      </c>
      <c r="B8225">
        <v>30.58</v>
      </c>
      <c r="C8225">
        <v>30.58</v>
      </c>
      <c r="D8225">
        <v>30.58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>
      <c r="A8226" s="2">
        <v>43614.5555555556</v>
      </c>
      <c r="B8226">
        <v>29.51</v>
      </c>
      <c r="C8226">
        <v>29.51</v>
      </c>
      <c r="D8226">
        <v>29.51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>
      <c r="A8227" s="2">
        <v>43614.5590277778</v>
      </c>
      <c r="B8227">
        <v>29.51</v>
      </c>
      <c r="C8227">
        <v>29.51</v>
      </c>
      <c r="D8227">
        <v>29.51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>
      <c r="A8228" s="2">
        <v>43614.5625</v>
      </c>
      <c r="B8228">
        <v>29.51</v>
      </c>
      <c r="C8228">
        <v>29.51</v>
      </c>
      <c r="D8228">
        <v>29.51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>
      <c r="A8229" s="2">
        <v>43614.5659722222</v>
      </c>
      <c r="B8229">
        <v>31.66</v>
      </c>
      <c r="C8229">
        <v>31.66</v>
      </c>
      <c r="D8229">
        <v>31.66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>
      <c r="A8230" s="2">
        <v>43614.5694444444</v>
      </c>
      <c r="B8230">
        <v>33.91</v>
      </c>
      <c r="C8230">
        <v>33.91</v>
      </c>
      <c r="D8230">
        <v>33.91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>
      <c r="A8231" s="2">
        <v>43614.5729166667</v>
      </c>
      <c r="B8231">
        <v>33.91</v>
      </c>
      <c r="C8231">
        <v>33.91</v>
      </c>
      <c r="D8231">
        <v>33.91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>
      <c r="A8232" s="2">
        <v>43614.5763888889</v>
      </c>
      <c r="B8232">
        <v>32.77</v>
      </c>
      <c r="C8232">
        <v>32.77</v>
      </c>
      <c r="D8232">
        <v>32.77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>
      <c r="A8233" s="2">
        <v>43614.5798611111</v>
      </c>
      <c r="B8233">
        <v>32.77</v>
      </c>
      <c r="C8233">
        <v>32.77</v>
      </c>
      <c r="D8233">
        <v>32.77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>
      <c r="A8234" s="2">
        <v>43614.5833333333</v>
      </c>
      <c r="B8234">
        <v>31.66</v>
      </c>
      <c r="C8234">
        <v>31.66</v>
      </c>
      <c r="D8234">
        <v>31.66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>
      <c r="A8235" s="2">
        <v>43614.5868055556</v>
      </c>
      <c r="B8235">
        <v>30.58</v>
      </c>
      <c r="C8235">
        <v>30.58</v>
      </c>
      <c r="D8235">
        <v>30.58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>
      <c r="A8236" s="2">
        <v>43614.5902777778</v>
      </c>
      <c r="B8236">
        <v>31.66</v>
      </c>
      <c r="C8236">
        <v>31.66</v>
      </c>
      <c r="D8236">
        <v>31.66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>
      <c r="A8237" s="2">
        <v>43614.59375</v>
      </c>
      <c r="B8237">
        <v>30.58</v>
      </c>
      <c r="C8237">
        <v>30.58</v>
      </c>
      <c r="D8237">
        <v>30.58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>
      <c r="A8238" s="2">
        <v>43614.5972222222</v>
      </c>
      <c r="B8238">
        <v>30.58</v>
      </c>
      <c r="C8238">
        <v>30.58</v>
      </c>
      <c r="D8238">
        <v>30.58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>
      <c r="A8239" s="2">
        <v>43614.6006944444</v>
      </c>
      <c r="B8239">
        <v>29.51</v>
      </c>
      <c r="C8239">
        <v>29.51</v>
      </c>
      <c r="D8239">
        <v>29.51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>
      <c r="A8240" s="2">
        <v>43614.6041666667</v>
      </c>
      <c r="B8240">
        <v>29.51</v>
      </c>
      <c r="C8240">
        <v>29.51</v>
      </c>
      <c r="D8240">
        <v>29.51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>
      <c r="A8241" s="2">
        <v>43614.6076388889</v>
      </c>
      <c r="B8241">
        <v>29.51</v>
      </c>
      <c r="C8241">
        <v>29.51</v>
      </c>
      <c r="D8241">
        <v>29.51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>
      <c r="A8242" s="2">
        <v>43614.6111111111</v>
      </c>
      <c r="B8242">
        <v>29.51</v>
      </c>
      <c r="C8242">
        <v>29.51</v>
      </c>
      <c r="D8242">
        <v>29.51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>
      <c r="A8243" s="2">
        <v>43614.6145833333</v>
      </c>
      <c r="B8243">
        <v>28.47</v>
      </c>
      <c r="C8243">
        <v>28.47</v>
      </c>
      <c r="D8243">
        <v>28.47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>
      <c r="A8244" s="2">
        <v>43614.6180555556</v>
      </c>
      <c r="B8244">
        <v>29.51</v>
      </c>
      <c r="C8244">
        <v>29.51</v>
      </c>
      <c r="D8244">
        <v>29.51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>
      <c r="A8245" s="2">
        <v>43614.6215277778</v>
      </c>
      <c r="B8245">
        <v>28.47</v>
      </c>
      <c r="C8245">
        <v>28.47</v>
      </c>
      <c r="D8245">
        <v>28.47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>
      <c r="A8246" s="2">
        <v>43614.625</v>
      </c>
      <c r="B8246">
        <v>28.47</v>
      </c>
      <c r="C8246">
        <v>28.47</v>
      </c>
      <c r="D8246">
        <v>28.47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>
      <c r="A8247" s="2">
        <v>43614.6284722222</v>
      </c>
      <c r="B8247">
        <v>28.47</v>
      </c>
      <c r="C8247">
        <v>28.47</v>
      </c>
      <c r="D8247">
        <v>28.47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>
      <c r="A8248" s="2">
        <v>43614.6319444444</v>
      </c>
      <c r="B8248">
        <v>28.47</v>
      </c>
      <c r="C8248">
        <v>28.47</v>
      </c>
      <c r="D8248">
        <v>28.47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>
      <c r="A8249" s="2">
        <v>43614.6354166667</v>
      </c>
      <c r="B8249">
        <v>28.47</v>
      </c>
      <c r="C8249">
        <v>28.47</v>
      </c>
      <c r="D8249">
        <v>28.47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>
      <c r="A8250" s="2">
        <v>43614.6388888889</v>
      </c>
      <c r="B8250">
        <v>27.45</v>
      </c>
      <c r="C8250">
        <v>27.45</v>
      </c>
      <c r="D8250">
        <v>27.45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>
      <c r="A8251" s="2">
        <v>43614.6423611111</v>
      </c>
      <c r="B8251">
        <v>28.47</v>
      </c>
      <c r="C8251">
        <v>28.47</v>
      </c>
      <c r="D8251">
        <v>28.47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>
      <c r="A8252" s="2">
        <v>43614.6458333333</v>
      </c>
      <c r="B8252">
        <v>28.47</v>
      </c>
      <c r="C8252">
        <v>28.47</v>
      </c>
      <c r="D8252">
        <v>28.47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>
      <c r="A8253" s="2">
        <v>43614.6493055556</v>
      </c>
      <c r="B8253">
        <v>27.45</v>
      </c>
      <c r="C8253">
        <v>27.45</v>
      </c>
      <c r="D8253">
        <v>27.45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>
      <c r="A8254" s="2">
        <v>43614.6527777778</v>
      </c>
      <c r="B8254">
        <v>27.45</v>
      </c>
      <c r="C8254">
        <v>27.45</v>
      </c>
      <c r="D8254">
        <v>27.45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>
      <c r="A8255" s="2">
        <v>43614.65625</v>
      </c>
      <c r="B8255">
        <v>27.45</v>
      </c>
      <c r="C8255">
        <v>27.45</v>
      </c>
      <c r="D8255">
        <v>27.45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>
      <c r="A8256" s="2">
        <v>43614.6597222222</v>
      </c>
      <c r="B8256">
        <v>27.45</v>
      </c>
      <c r="C8256">
        <v>27.45</v>
      </c>
      <c r="D8256">
        <v>27.45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>
      <c r="A8257" s="2">
        <v>43614.6631944444</v>
      </c>
      <c r="B8257">
        <v>27.45</v>
      </c>
      <c r="C8257">
        <v>27.45</v>
      </c>
      <c r="D8257">
        <v>27.45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>
      <c r="A8258" s="2">
        <v>43614.6666666667</v>
      </c>
      <c r="B8258">
        <v>27.45</v>
      </c>
      <c r="C8258">
        <v>27.45</v>
      </c>
      <c r="D8258">
        <v>27.45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>
      <c r="A8259" s="2">
        <v>43614.6701388889</v>
      </c>
      <c r="B8259">
        <v>28.47</v>
      </c>
      <c r="C8259">
        <v>28.47</v>
      </c>
      <c r="D8259">
        <v>28.47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>
      <c r="A8260" s="2">
        <v>43614.6736111111</v>
      </c>
      <c r="B8260">
        <v>28.47</v>
      </c>
      <c r="C8260">
        <v>28.47</v>
      </c>
      <c r="D8260">
        <v>28.47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>
      <c r="A8261" s="2">
        <v>43614.6770833333</v>
      </c>
      <c r="B8261">
        <v>27.45</v>
      </c>
      <c r="C8261">
        <v>27.45</v>
      </c>
      <c r="D8261">
        <v>27.45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>
      <c r="A8262" s="2">
        <v>43614.6805555556</v>
      </c>
      <c r="B8262">
        <v>27.45</v>
      </c>
      <c r="C8262">
        <v>27.45</v>
      </c>
      <c r="D8262">
        <v>27.45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>
      <c r="A8263" s="2">
        <v>43614.6840277778</v>
      </c>
      <c r="B8263">
        <v>26.45</v>
      </c>
      <c r="C8263">
        <v>26.45</v>
      </c>
      <c r="D8263">
        <v>26.45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>
      <c r="A8264" s="2">
        <v>43614.6875</v>
      </c>
      <c r="B8264">
        <v>26.45</v>
      </c>
      <c r="C8264">
        <v>26.45</v>
      </c>
      <c r="D8264">
        <v>26.45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>
      <c r="A8265" s="2">
        <v>43614.6909722222</v>
      </c>
      <c r="B8265">
        <v>26.45</v>
      </c>
      <c r="C8265">
        <v>26.45</v>
      </c>
      <c r="D8265">
        <v>26.45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>
      <c r="A8266" s="2">
        <v>43614.6944444444</v>
      </c>
      <c r="B8266">
        <v>26.45</v>
      </c>
      <c r="C8266">
        <v>26.45</v>
      </c>
      <c r="D8266">
        <v>26.45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>
      <c r="A8267" s="2">
        <v>43614.6979166667</v>
      </c>
      <c r="B8267">
        <v>27.45</v>
      </c>
      <c r="C8267">
        <v>27.45</v>
      </c>
      <c r="D8267">
        <v>27.45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>
      <c r="A8268" s="2">
        <v>43614.7013888889</v>
      </c>
      <c r="B8268">
        <v>26.45</v>
      </c>
      <c r="C8268">
        <v>26.45</v>
      </c>
      <c r="D8268">
        <v>26.45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>
      <c r="A8269" s="2">
        <v>43614.7048611111</v>
      </c>
      <c r="B8269">
        <v>26.45</v>
      </c>
      <c r="C8269">
        <v>26.45</v>
      </c>
      <c r="D8269">
        <v>26.45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>
      <c r="A8270" s="2">
        <v>43614.7083333333</v>
      </c>
      <c r="B8270">
        <v>26.45</v>
      </c>
      <c r="C8270">
        <v>26.45</v>
      </c>
      <c r="D8270">
        <v>26.45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>
      <c r="A8271" s="2">
        <v>43614.7118055556</v>
      </c>
      <c r="B8271">
        <v>26.45</v>
      </c>
      <c r="C8271">
        <v>26.45</v>
      </c>
      <c r="D8271">
        <v>26.45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>
      <c r="A8272" s="2">
        <v>43614.7152777778</v>
      </c>
      <c r="B8272">
        <v>26.45</v>
      </c>
      <c r="C8272">
        <v>26.45</v>
      </c>
      <c r="D8272">
        <v>26.45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>
      <c r="A8273" s="2">
        <v>43614.71875</v>
      </c>
      <c r="B8273">
        <v>26.45</v>
      </c>
      <c r="C8273">
        <v>26.45</v>
      </c>
      <c r="D8273">
        <v>26.45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>
      <c r="A8274" s="2">
        <v>43614.7222222222</v>
      </c>
      <c r="B8274">
        <v>27.45</v>
      </c>
      <c r="C8274">
        <v>27.45</v>
      </c>
      <c r="D8274">
        <v>27.45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>
      <c r="A8275" s="2">
        <v>43614.7256944444</v>
      </c>
      <c r="B8275">
        <v>27.45</v>
      </c>
      <c r="C8275">
        <v>27.45</v>
      </c>
      <c r="D8275">
        <v>27.45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>
      <c r="A8276" s="2">
        <v>43614.7291666667</v>
      </c>
      <c r="B8276">
        <v>27.45</v>
      </c>
      <c r="C8276">
        <v>27.45</v>
      </c>
      <c r="D8276">
        <v>27.45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>
      <c r="A8277" s="2">
        <v>43614.7326388889</v>
      </c>
      <c r="B8277">
        <v>26.45</v>
      </c>
      <c r="C8277">
        <v>26.45</v>
      </c>
      <c r="D8277">
        <v>26.45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>
      <c r="A8278" s="2">
        <v>43614.7361111111</v>
      </c>
      <c r="B8278">
        <v>26.45</v>
      </c>
      <c r="C8278">
        <v>26.45</v>
      </c>
      <c r="D8278">
        <v>26.45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>
      <c r="A8279" s="2">
        <v>43614.7395833333</v>
      </c>
      <c r="B8279">
        <v>27.45</v>
      </c>
      <c r="C8279">
        <v>27.45</v>
      </c>
      <c r="D8279">
        <v>27.45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>
      <c r="A8280" s="2">
        <v>43614.7430555556</v>
      </c>
      <c r="B8280">
        <v>27.45</v>
      </c>
      <c r="C8280">
        <v>27.45</v>
      </c>
      <c r="D8280">
        <v>27.45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>
      <c r="A8281" s="2">
        <v>43614.7465277778</v>
      </c>
      <c r="B8281">
        <v>28.47</v>
      </c>
      <c r="C8281">
        <v>28.47</v>
      </c>
      <c r="D8281">
        <v>28.47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>
      <c r="A8282" s="2">
        <v>43614.75</v>
      </c>
      <c r="B8282">
        <v>27.45</v>
      </c>
      <c r="C8282">
        <v>27.45</v>
      </c>
      <c r="D8282">
        <v>27.45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>
      <c r="A8283" s="2">
        <v>43614.7534722222</v>
      </c>
      <c r="B8283">
        <v>28.47</v>
      </c>
      <c r="C8283">
        <v>28.47</v>
      </c>
      <c r="D8283">
        <v>28.47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>
      <c r="A8284" s="2">
        <v>43614.7569444444</v>
      </c>
      <c r="B8284">
        <v>27.45</v>
      </c>
      <c r="C8284">
        <v>27.45</v>
      </c>
      <c r="D8284">
        <v>27.45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>
      <c r="A8285" s="2">
        <v>43614.7604166667</v>
      </c>
      <c r="B8285">
        <v>27.45</v>
      </c>
      <c r="C8285">
        <v>27.45</v>
      </c>
      <c r="D8285">
        <v>27.45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>
      <c r="A8286" s="2">
        <v>43614.7638888889</v>
      </c>
      <c r="B8286">
        <v>27.45</v>
      </c>
      <c r="C8286">
        <v>27.45</v>
      </c>
      <c r="D8286">
        <v>27.45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>
      <c r="A8287" s="2">
        <v>43614.7673611111</v>
      </c>
      <c r="B8287">
        <v>27.45</v>
      </c>
      <c r="C8287">
        <v>27.45</v>
      </c>
      <c r="D8287">
        <v>27.45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>
      <c r="A8288" s="2">
        <v>43614.7708333333</v>
      </c>
      <c r="B8288">
        <v>26.45</v>
      </c>
      <c r="C8288">
        <v>26.45</v>
      </c>
      <c r="D8288">
        <v>26.45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>
      <c r="A8289" s="2">
        <v>43614.7743055556</v>
      </c>
      <c r="B8289">
        <v>27.45</v>
      </c>
      <c r="C8289">
        <v>27.45</v>
      </c>
      <c r="D8289">
        <v>27.45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>
      <c r="A8290" s="2">
        <v>43614.7777777778</v>
      </c>
      <c r="B8290">
        <v>27.45</v>
      </c>
      <c r="C8290">
        <v>27.45</v>
      </c>
      <c r="D8290">
        <v>27.45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>
      <c r="A8291" s="2">
        <v>43614.78125</v>
      </c>
      <c r="B8291">
        <v>27.45</v>
      </c>
      <c r="C8291">
        <v>27.45</v>
      </c>
      <c r="D8291">
        <v>27.45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>
      <c r="A8292" s="2">
        <v>43614.7847222222</v>
      </c>
      <c r="B8292">
        <v>27.45</v>
      </c>
      <c r="C8292">
        <v>27.45</v>
      </c>
      <c r="D8292">
        <v>27.45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>
      <c r="A8293" s="2">
        <v>43614.7881944444</v>
      </c>
      <c r="B8293">
        <v>27.45</v>
      </c>
      <c r="C8293">
        <v>27.45</v>
      </c>
      <c r="D8293">
        <v>27.45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>
      <c r="A8294" s="2">
        <v>43614.7916666667</v>
      </c>
      <c r="B8294">
        <v>27.45</v>
      </c>
      <c r="C8294">
        <v>27.45</v>
      </c>
      <c r="D8294">
        <v>27.45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>
      <c r="A8295" s="2">
        <v>43614.7951388889</v>
      </c>
      <c r="B8295">
        <v>29.51</v>
      </c>
      <c r="C8295">
        <v>29.51</v>
      </c>
      <c r="D8295">
        <v>29.51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>
      <c r="A8296" s="2">
        <v>43614.7986111111</v>
      </c>
      <c r="B8296">
        <v>27.45</v>
      </c>
      <c r="C8296">
        <v>27.45</v>
      </c>
      <c r="D8296">
        <v>27.45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>
      <c r="A8297" s="2">
        <v>43614.8020833333</v>
      </c>
      <c r="B8297">
        <v>28.47</v>
      </c>
      <c r="C8297">
        <v>28.47</v>
      </c>
      <c r="D8297">
        <v>28.47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>
      <c r="A8298" s="2">
        <v>43614.8055555556</v>
      </c>
      <c r="B8298">
        <v>27.45</v>
      </c>
      <c r="C8298">
        <v>27.45</v>
      </c>
      <c r="D8298">
        <v>27.45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>
      <c r="A8299" s="2">
        <v>43614.8090277778</v>
      </c>
      <c r="B8299">
        <v>27.45</v>
      </c>
      <c r="C8299">
        <v>27.45</v>
      </c>
      <c r="D8299">
        <v>27.45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>
      <c r="A8300" s="2">
        <v>43614.8125</v>
      </c>
      <c r="B8300">
        <v>27.45</v>
      </c>
      <c r="C8300">
        <v>27.45</v>
      </c>
      <c r="D8300">
        <v>27.45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>
      <c r="A8301" s="2">
        <v>43614.8159722222</v>
      </c>
      <c r="B8301">
        <v>28.47</v>
      </c>
      <c r="C8301">
        <v>28.47</v>
      </c>
      <c r="D8301">
        <v>28.47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>
      <c r="A8302" s="2">
        <v>43614.8194444444</v>
      </c>
      <c r="B8302">
        <v>28.47</v>
      </c>
      <c r="C8302">
        <v>28.47</v>
      </c>
      <c r="D8302">
        <v>28.47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>
      <c r="A8303" s="2">
        <v>43614.8229166667</v>
      </c>
      <c r="B8303">
        <v>28.47</v>
      </c>
      <c r="C8303">
        <v>28.47</v>
      </c>
      <c r="D8303">
        <v>28.47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>
      <c r="A8304" s="2">
        <v>43614.8263888889</v>
      </c>
      <c r="B8304">
        <v>28.47</v>
      </c>
      <c r="C8304">
        <v>28.47</v>
      </c>
      <c r="D8304">
        <v>28.47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>
      <c r="A8305" s="2">
        <v>43614.8298611111</v>
      </c>
      <c r="B8305">
        <v>28.47</v>
      </c>
      <c r="C8305">
        <v>28.47</v>
      </c>
      <c r="D8305">
        <v>28.47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>
      <c r="A8306" s="2">
        <v>43614.8333333333</v>
      </c>
      <c r="B8306">
        <v>28.47</v>
      </c>
      <c r="C8306">
        <v>28.47</v>
      </c>
      <c r="D8306">
        <v>28.47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>
      <c r="A8307" s="2">
        <v>43614.8368055556</v>
      </c>
      <c r="B8307">
        <v>28.47</v>
      </c>
      <c r="C8307">
        <v>28.47</v>
      </c>
      <c r="D8307">
        <v>28.47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>
      <c r="A8308" s="2">
        <v>43614.8402777778</v>
      </c>
      <c r="B8308">
        <v>28.47</v>
      </c>
      <c r="C8308">
        <v>28.47</v>
      </c>
      <c r="D8308">
        <v>28.47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>
      <c r="A8309" s="2">
        <v>43614.84375</v>
      </c>
      <c r="B8309">
        <v>29.51</v>
      </c>
      <c r="C8309">
        <v>29.51</v>
      </c>
      <c r="D8309">
        <v>29.51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>
      <c r="A8310" s="2">
        <v>43614.8472222222</v>
      </c>
      <c r="B8310">
        <v>29.51</v>
      </c>
      <c r="C8310">
        <v>29.51</v>
      </c>
      <c r="D8310">
        <v>29.51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>
      <c r="A8311" s="2">
        <v>43614.8506944444</v>
      </c>
      <c r="B8311">
        <v>28.47</v>
      </c>
      <c r="C8311">
        <v>28.47</v>
      </c>
      <c r="D8311">
        <v>28.47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>
      <c r="A8312" s="2">
        <v>43614.8541666667</v>
      </c>
      <c r="B8312">
        <v>29.51</v>
      </c>
      <c r="C8312">
        <v>29.51</v>
      </c>
      <c r="D8312">
        <v>29.51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>
      <c r="A8313" s="2">
        <v>43614.8576388889</v>
      </c>
      <c r="B8313">
        <v>29.51</v>
      </c>
      <c r="C8313">
        <v>29.51</v>
      </c>
      <c r="D8313">
        <v>29.51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>
      <c r="A8314" s="2">
        <v>43614.8611111111</v>
      </c>
      <c r="B8314">
        <v>28.47</v>
      </c>
      <c r="C8314">
        <v>28.47</v>
      </c>
      <c r="D8314">
        <v>28.47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>
      <c r="A8315" s="2">
        <v>43614.8645833333</v>
      </c>
      <c r="B8315">
        <v>28.47</v>
      </c>
      <c r="C8315">
        <v>28.47</v>
      </c>
      <c r="D8315">
        <v>28.47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>
      <c r="A8316" s="2">
        <v>43614.8680555556</v>
      </c>
      <c r="B8316">
        <v>28.47</v>
      </c>
      <c r="C8316">
        <v>28.47</v>
      </c>
      <c r="D8316">
        <v>28.47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>
      <c r="A8317" s="2">
        <v>43614.8715277778</v>
      </c>
      <c r="B8317">
        <v>28.47</v>
      </c>
      <c r="C8317">
        <v>28.47</v>
      </c>
      <c r="D8317">
        <v>28.47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>
      <c r="A8318" s="2">
        <v>43614.875</v>
      </c>
      <c r="B8318">
        <v>28.47</v>
      </c>
      <c r="C8318">
        <v>28.47</v>
      </c>
      <c r="D8318">
        <v>28.47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>
      <c r="A8319" s="2">
        <v>43614.8784722222</v>
      </c>
      <c r="B8319">
        <v>27.45</v>
      </c>
      <c r="C8319">
        <v>27.45</v>
      </c>
      <c r="D8319">
        <v>27.45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>
      <c r="A8320" s="2">
        <v>43614.8819444444</v>
      </c>
      <c r="B8320">
        <v>27.45</v>
      </c>
      <c r="C8320">
        <v>27.45</v>
      </c>
      <c r="D8320">
        <v>27.45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>
      <c r="A8321" s="2">
        <v>43614.8854166667</v>
      </c>
      <c r="B8321">
        <v>27.45</v>
      </c>
      <c r="C8321">
        <v>27.45</v>
      </c>
      <c r="D8321">
        <v>27.45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>
      <c r="A8322" s="2">
        <v>43614.8888888889</v>
      </c>
      <c r="B8322">
        <v>28.47</v>
      </c>
      <c r="C8322">
        <v>28.47</v>
      </c>
      <c r="D8322">
        <v>28.47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>
      <c r="A8323" s="2">
        <v>43614.8923611111</v>
      </c>
      <c r="B8323">
        <v>28.47</v>
      </c>
      <c r="C8323">
        <v>28.47</v>
      </c>
      <c r="D8323">
        <v>28.47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>
      <c r="A8324" s="2">
        <v>43614.8958333333</v>
      </c>
      <c r="B8324">
        <v>28.47</v>
      </c>
      <c r="C8324">
        <v>28.47</v>
      </c>
      <c r="D8324">
        <v>28.47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>
      <c r="A8325" s="2">
        <v>43614.8993055556</v>
      </c>
      <c r="B8325">
        <v>27.45</v>
      </c>
      <c r="C8325">
        <v>27.45</v>
      </c>
      <c r="D8325">
        <v>27.45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>
      <c r="A8326" s="2">
        <v>43614.9027777778</v>
      </c>
      <c r="B8326">
        <v>28.47</v>
      </c>
      <c r="C8326">
        <v>28.47</v>
      </c>
      <c r="D8326">
        <v>28.47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>
      <c r="A8327" s="2">
        <v>43614.90625</v>
      </c>
      <c r="B8327">
        <v>28.47</v>
      </c>
      <c r="C8327">
        <v>28.47</v>
      </c>
      <c r="D8327">
        <v>28.47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>
      <c r="A8328" s="2">
        <v>43614.9097222222</v>
      </c>
      <c r="B8328">
        <v>28.47</v>
      </c>
      <c r="C8328">
        <v>28.47</v>
      </c>
      <c r="D8328">
        <v>28.47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>
      <c r="A8329" s="2">
        <v>43614.9131944444</v>
      </c>
      <c r="B8329">
        <v>29.51</v>
      </c>
      <c r="C8329">
        <v>29.51</v>
      </c>
      <c r="D8329">
        <v>29.51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>
      <c r="A8330" s="2">
        <v>43614.9166666667</v>
      </c>
      <c r="B8330">
        <v>29.51</v>
      </c>
      <c r="C8330">
        <v>29.51</v>
      </c>
      <c r="D8330">
        <v>29.51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>
      <c r="A8331" s="2">
        <v>43614.9201388889</v>
      </c>
      <c r="B8331">
        <v>29.51</v>
      </c>
      <c r="C8331">
        <v>29.51</v>
      </c>
      <c r="D8331">
        <v>29.51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>
      <c r="A8332" s="2">
        <v>43614.9236111111</v>
      </c>
      <c r="B8332">
        <v>28.47</v>
      </c>
      <c r="C8332">
        <v>28.47</v>
      </c>
      <c r="D8332">
        <v>28.47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>
      <c r="A8333" s="2">
        <v>43614.9270833333</v>
      </c>
      <c r="B8333">
        <v>28.47</v>
      </c>
      <c r="C8333">
        <v>28.47</v>
      </c>
      <c r="D8333">
        <v>28.47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>
      <c r="A8334" s="2">
        <v>43614.9305555556</v>
      </c>
      <c r="B8334">
        <v>29.51</v>
      </c>
      <c r="C8334">
        <v>29.51</v>
      </c>
      <c r="D8334">
        <v>29.51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>
      <c r="A8335" s="2">
        <v>43614.9340277778</v>
      </c>
      <c r="B8335">
        <v>29.51</v>
      </c>
      <c r="C8335">
        <v>29.51</v>
      </c>
      <c r="D8335">
        <v>29.51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>
      <c r="A8336" s="2">
        <v>43614.9375</v>
      </c>
      <c r="B8336">
        <v>29.51</v>
      </c>
      <c r="C8336">
        <v>29.51</v>
      </c>
      <c r="D8336">
        <v>29.51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>
      <c r="A8337" s="2">
        <v>43614.9409722222</v>
      </c>
      <c r="B8337">
        <v>29.51</v>
      </c>
      <c r="C8337">
        <v>29.51</v>
      </c>
      <c r="D8337">
        <v>29.51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>
      <c r="A8338" s="2">
        <v>43614.9444444444</v>
      </c>
      <c r="B8338">
        <v>29.51</v>
      </c>
      <c r="C8338">
        <v>29.51</v>
      </c>
      <c r="D8338">
        <v>29.51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>
      <c r="A8339" s="2">
        <v>43614.9479166667</v>
      </c>
      <c r="B8339">
        <v>30.58</v>
      </c>
      <c r="C8339">
        <v>30.58</v>
      </c>
      <c r="D8339">
        <v>30.58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>
      <c r="A8340" s="2">
        <v>43614.9513888889</v>
      </c>
      <c r="B8340">
        <v>30.58</v>
      </c>
      <c r="C8340">
        <v>30.58</v>
      </c>
      <c r="D8340">
        <v>30.58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>
      <c r="A8341" s="2">
        <v>43614.9548611111</v>
      </c>
      <c r="B8341">
        <v>30.58</v>
      </c>
      <c r="C8341">
        <v>30.58</v>
      </c>
      <c r="D8341">
        <v>30.58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>
      <c r="A8342" s="2">
        <v>43614.9583333333</v>
      </c>
      <c r="B8342">
        <v>29.51</v>
      </c>
      <c r="C8342">
        <v>29.51</v>
      </c>
      <c r="D8342">
        <v>29.51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>
      <c r="A8343" s="2">
        <v>43614.9618055556</v>
      </c>
      <c r="B8343">
        <v>29.51</v>
      </c>
      <c r="C8343">
        <v>29.51</v>
      </c>
      <c r="D8343">
        <v>29.51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>
      <c r="A8344" s="2">
        <v>43614.9652777778</v>
      </c>
      <c r="B8344">
        <v>28.47</v>
      </c>
      <c r="C8344">
        <v>28.47</v>
      </c>
      <c r="D8344">
        <v>28.47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>
      <c r="A8345" s="2">
        <v>43614.96875</v>
      </c>
      <c r="B8345">
        <v>29.51</v>
      </c>
      <c r="C8345">
        <v>29.51</v>
      </c>
      <c r="D8345">
        <v>29.51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>
      <c r="A8346" s="2">
        <v>43614.9722222222</v>
      </c>
      <c r="B8346">
        <v>29.51</v>
      </c>
      <c r="C8346">
        <v>29.51</v>
      </c>
      <c r="D8346">
        <v>29.51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>
      <c r="A8347" s="2">
        <v>43614.9756944444</v>
      </c>
      <c r="B8347">
        <v>29.51</v>
      </c>
      <c r="C8347">
        <v>29.51</v>
      </c>
      <c r="D8347">
        <v>29.51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>
      <c r="A8348" s="2">
        <v>43614.9791666667</v>
      </c>
      <c r="B8348">
        <v>30.58</v>
      </c>
      <c r="C8348">
        <v>30.58</v>
      </c>
      <c r="D8348">
        <v>30.58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>
      <c r="A8349" s="2">
        <v>43614.9826388889</v>
      </c>
      <c r="B8349">
        <v>29.51</v>
      </c>
      <c r="C8349">
        <v>29.51</v>
      </c>
      <c r="D8349">
        <v>29.51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>
      <c r="A8350" s="2">
        <v>43614.9861111111</v>
      </c>
      <c r="B8350">
        <v>29.51</v>
      </c>
      <c r="C8350">
        <v>29.51</v>
      </c>
      <c r="D8350">
        <v>29.51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>
      <c r="A8351" s="2">
        <v>43614.9895833333</v>
      </c>
      <c r="B8351">
        <v>29.51</v>
      </c>
      <c r="C8351">
        <v>29.51</v>
      </c>
      <c r="D8351">
        <v>29.51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>
      <c r="A8352" s="2">
        <v>43614.9930555556</v>
      </c>
      <c r="B8352">
        <v>29.51</v>
      </c>
      <c r="C8352">
        <v>29.51</v>
      </c>
      <c r="D8352">
        <v>29.51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>
      <c r="A8353" s="2">
        <v>43614.9965277778</v>
      </c>
      <c r="B8353">
        <v>29.51</v>
      </c>
      <c r="C8353">
        <v>29.51</v>
      </c>
      <c r="D8353">
        <v>29.51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>
      <c r="A8354" s="2">
        <v>43615</v>
      </c>
      <c r="B8354">
        <v>29.51</v>
      </c>
      <c r="C8354">
        <v>29.51</v>
      </c>
      <c r="D8354">
        <v>29.51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>
      <c r="A8355" s="2">
        <v>43615.0034722222</v>
      </c>
      <c r="B8355">
        <v>30.58</v>
      </c>
      <c r="C8355">
        <v>30.58</v>
      </c>
      <c r="D8355">
        <v>30.58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>
      <c r="A8356" s="2">
        <v>43615.0069444444</v>
      </c>
      <c r="B8356">
        <v>30.58</v>
      </c>
      <c r="C8356">
        <v>30.58</v>
      </c>
      <c r="D8356">
        <v>30.58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>
      <c r="A8357" s="2">
        <v>43615.0104166667</v>
      </c>
      <c r="B8357">
        <v>30.58</v>
      </c>
      <c r="C8357">
        <v>30.58</v>
      </c>
      <c r="D8357">
        <v>30.58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>
      <c r="A8358" s="2">
        <v>43615.0138888889</v>
      </c>
      <c r="B8358">
        <v>30.58</v>
      </c>
      <c r="C8358">
        <v>30.58</v>
      </c>
      <c r="D8358">
        <v>30.58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>
      <c r="A8359" s="2">
        <v>43615.0173611111</v>
      </c>
      <c r="B8359">
        <v>30.58</v>
      </c>
      <c r="C8359">
        <v>30.58</v>
      </c>
      <c r="D8359">
        <v>30.58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>
      <c r="A8360" s="2">
        <v>43615.0208333333</v>
      </c>
      <c r="B8360">
        <v>30.58</v>
      </c>
      <c r="C8360">
        <v>30.58</v>
      </c>
      <c r="D8360">
        <v>30.58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>
      <c r="A8361" s="2">
        <v>43615.0243055556</v>
      </c>
      <c r="B8361">
        <v>30.58</v>
      </c>
      <c r="C8361">
        <v>30.58</v>
      </c>
      <c r="D8361">
        <v>30.58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>
      <c r="A8362" s="2">
        <v>43615.0277777778</v>
      </c>
      <c r="B8362">
        <v>29.51</v>
      </c>
      <c r="C8362">
        <v>29.51</v>
      </c>
      <c r="D8362">
        <v>29.51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>
      <c r="A8363" s="2">
        <v>43615.03125</v>
      </c>
      <c r="B8363">
        <v>30.58</v>
      </c>
      <c r="C8363">
        <v>30.58</v>
      </c>
      <c r="D8363">
        <v>30.58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>
      <c r="A8364" s="2">
        <v>43615.0347222222</v>
      </c>
      <c r="B8364">
        <v>29.51</v>
      </c>
      <c r="C8364">
        <v>29.51</v>
      </c>
      <c r="D8364">
        <v>29.51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>
      <c r="A8365" s="2">
        <v>43615.0381944444</v>
      </c>
      <c r="B8365">
        <v>29.51</v>
      </c>
      <c r="C8365">
        <v>29.51</v>
      </c>
      <c r="D8365">
        <v>29.51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>
      <c r="A8366" s="2">
        <v>43615.0416666667</v>
      </c>
      <c r="B8366">
        <v>29.51</v>
      </c>
      <c r="C8366">
        <v>29.51</v>
      </c>
      <c r="D8366">
        <v>29.51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>
      <c r="A8367" s="2">
        <v>43615.0451388889</v>
      </c>
      <c r="B8367">
        <v>29.51</v>
      </c>
      <c r="C8367">
        <v>29.51</v>
      </c>
      <c r="D8367">
        <v>29.51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>
      <c r="A8368" s="2">
        <v>43615.0486111111</v>
      </c>
      <c r="B8368">
        <v>29.51</v>
      </c>
      <c r="C8368">
        <v>29.51</v>
      </c>
      <c r="D8368">
        <v>29.51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>
      <c r="A8369" s="2">
        <v>43615.0520833333</v>
      </c>
      <c r="B8369">
        <v>30.58</v>
      </c>
      <c r="C8369">
        <v>30.58</v>
      </c>
      <c r="D8369">
        <v>30.58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>
      <c r="A8370" s="2">
        <v>43615.0555555556</v>
      </c>
      <c r="B8370">
        <v>29.51</v>
      </c>
      <c r="C8370">
        <v>29.51</v>
      </c>
      <c r="D8370">
        <v>29.51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>
      <c r="A8371" s="2">
        <v>43615.0590277778</v>
      </c>
      <c r="B8371">
        <v>29.51</v>
      </c>
      <c r="C8371">
        <v>29.51</v>
      </c>
      <c r="D8371">
        <v>29.51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>
      <c r="A8372" s="2">
        <v>43615.0625</v>
      </c>
      <c r="B8372">
        <v>30.58</v>
      </c>
      <c r="C8372">
        <v>30.58</v>
      </c>
      <c r="D8372">
        <v>30.58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>
      <c r="A8373" s="2">
        <v>43615.0659722222</v>
      </c>
      <c r="B8373">
        <v>30.58</v>
      </c>
      <c r="C8373">
        <v>30.58</v>
      </c>
      <c r="D8373">
        <v>30.58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>
      <c r="A8374" s="2">
        <v>43615.0694444444</v>
      </c>
      <c r="B8374">
        <v>30.58</v>
      </c>
      <c r="C8374">
        <v>30.58</v>
      </c>
      <c r="D8374">
        <v>30.58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>
      <c r="A8375" s="2">
        <v>43615.0729166667</v>
      </c>
      <c r="B8375">
        <v>30.58</v>
      </c>
      <c r="C8375">
        <v>30.58</v>
      </c>
      <c r="D8375">
        <v>30.58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>
      <c r="A8376" s="2">
        <v>43615.0763888889</v>
      </c>
      <c r="B8376">
        <v>30.58</v>
      </c>
      <c r="C8376">
        <v>30.58</v>
      </c>
      <c r="D8376">
        <v>30.58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>
      <c r="A8377" s="2">
        <v>43615.0798611111</v>
      </c>
      <c r="B8377">
        <v>29.51</v>
      </c>
      <c r="C8377">
        <v>29.51</v>
      </c>
      <c r="D8377">
        <v>29.51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>
      <c r="A8378" s="2">
        <v>43615.0833333333</v>
      </c>
      <c r="B8378">
        <v>29.51</v>
      </c>
      <c r="C8378">
        <v>29.51</v>
      </c>
      <c r="D8378">
        <v>29.51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>
      <c r="A8379" s="2">
        <v>43615.0868055556</v>
      </c>
      <c r="B8379">
        <v>29.51</v>
      </c>
      <c r="C8379">
        <v>29.51</v>
      </c>
      <c r="D8379">
        <v>29.51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>
      <c r="A8380" s="2">
        <v>43615.0902777778</v>
      </c>
      <c r="B8380">
        <v>29.51</v>
      </c>
      <c r="C8380">
        <v>29.51</v>
      </c>
      <c r="D8380">
        <v>29.51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>
      <c r="A8381" s="2">
        <v>43615.09375</v>
      </c>
      <c r="B8381">
        <v>30.58</v>
      </c>
      <c r="C8381">
        <v>30.58</v>
      </c>
      <c r="D8381">
        <v>30.58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>
      <c r="A8382" s="2">
        <v>43615.0972222222</v>
      </c>
      <c r="B8382">
        <v>29.51</v>
      </c>
      <c r="C8382">
        <v>29.51</v>
      </c>
      <c r="D8382">
        <v>29.51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>
      <c r="A8383" s="2">
        <v>43615.1006944444</v>
      </c>
      <c r="B8383">
        <v>29.51</v>
      </c>
      <c r="C8383">
        <v>29.51</v>
      </c>
      <c r="D8383">
        <v>29.51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>
      <c r="A8384" s="2">
        <v>43615.1041666667</v>
      </c>
      <c r="B8384">
        <v>29.51</v>
      </c>
      <c r="C8384">
        <v>29.51</v>
      </c>
      <c r="D8384">
        <v>29.51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>
      <c r="A8385" s="2">
        <v>43615.1076388889</v>
      </c>
      <c r="B8385">
        <v>30.58</v>
      </c>
      <c r="C8385">
        <v>30.58</v>
      </c>
      <c r="D8385">
        <v>30.58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>
      <c r="A8386" s="2">
        <v>43615.1111111111</v>
      </c>
      <c r="B8386">
        <v>30.58</v>
      </c>
      <c r="C8386">
        <v>30.58</v>
      </c>
      <c r="D8386">
        <v>30.58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>
      <c r="A8387" s="2">
        <v>43615.1145833333</v>
      </c>
      <c r="B8387">
        <v>29.51</v>
      </c>
      <c r="C8387">
        <v>29.51</v>
      </c>
      <c r="D8387">
        <v>29.51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>
      <c r="A8388" s="2">
        <v>43615.1180555556</v>
      </c>
      <c r="B8388">
        <v>29.51</v>
      </c>
      <c r="C8388">
        <v>29.51</v>
      </c>
      <c r="D8388">
        <v>29.51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>
      <c r="A8389" s="2">
        <v>43615.1215277778</v>
      </c>
      <c r="B8389">
        <v>29.51</v>
      </c>
      <c r="C8389">
        <v>29.51</v>
      </c>
      <c r="D8389">
        <v>29.51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>
      <c r="A8390" s="2">
        <v>43615.125</v>
      </c>
      <c r="B8390">
        <v>29.51</v>
      </c>
      <c r="C8390">
        <v>29.51</v>
      </c>
      <c r="D8390">
        <v>29.51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>
      <c r="A8391" s="2">
        <v>43615.1284722222</v>
      </c>
      <c r="B8391">
        <v>29.51</v>
      </c>
      <c r="C8391">
        <v>29.51</v>
      </c>
      <c r="D8391">
        <v>29.51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>
      <c r="A8392" s="2">
        <v>43615.1319444444</v>
      </c>
      <c r="B8392">
        <v>29.51</v>
      </c>
      <c r="C8392">
        <v>29.51</v>
      </c>
      <c r="D8392">
        <v>29.51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>
      <c r="A8393" s="2">
        <v>43615.1354166667</v>
      </c>
      <c r="B8393">
        <v>29.51</v>
      </c>
      <c r="C8393">
        <v>29.51</v>
      </c>
      <c r="D8393">
        <v>29.51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>
      <c r="A8394" s="2">
        <v>43615.1388888889</v>
      </c>
      <c r="B8394">
        <v>29.51</v>
      </c>
      <c r="C8394">
        <v>29.51</v>
      </c>
      <c r="D8394">
        <v>29.51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>
      <c r="A8395" s="2">
        <v>43615.1423611111</v>
      </c>
      <c r="B8395">
        <v>30.58</v>
      </c>
      <c r="C8395">
        <v>30.58</v>
      </c>
      <c r="D8395">
        <v>30.58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>
      <c r="A8396" s="2">
        <v>43615.1458333333</v>
      </c>
      <c r="B8396">
        <v>30.58</v>
      </c>
      <c r="C8396">
        <v>30.58</v>
      </c>
      <c r="D8396">
        <v>30.58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>
      <c r="A8397" s="2">
        <v>43615.1493055556</v>
      </c>
      <c r="B8397">
        <v>30.58</v>
      </c>
      <c r="C8397">
        <v>30.58</v>
      </c>
      <c r="D8397">
        <v>30.58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>
      <c r="A8398" s="2">
        <v>43615.1527777778</v>
      </c>
      <c r="B8398">
        <v>30.58</v>
      </c>
      <c r="C8398">
        <v>30.58</v>
      </c>
      <c r="D8398">
        <v>30.58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>
      <c r="A8399" s="2">
        <v>43615.15625</v>
      </c>
      <c r="B8399">
        <v>30.58</v>
      </c>
      <c r="C8399">
        <v>30.58</v>
      </c>
      <c r="D8399">
        <v>30.58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>
      <c r="A8400" s="2">
        <v>43615.1597222222</v>
      </c>
      <c r="B8400">
        <v>30.58</v>
      </c>
      <c r="C8400">
        <v>30.58</v>
      </c>
      <c r="D8400">
        <v>30.58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>
      <c r="A8401" s="2">
        <v>43615.1631944444</v>
      </c>
      <c r="B8401">
        <v>29.51</v>
      </c>
      <c r="C8401">
        <v>29.51</v>
      </c>
      <c r="D8401">
        <v>29.51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>
      <c r="A8402" s="2">
        <v>43615.1666666667</v>
      </c>
      <c r="B8402">
        <v>30.58</v>
      </c>
      <c r="C8402">
        <v>30.58</v>
      </c>
      <c r="D8402">
        <v>30.58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>
      <c r="A8403" s="2">
        <v>43615.1701388889</v>
      </c>
      <c r="B8403">
        <v>30.58</v>
      </c>
      <c r="C8403">
        <v>30.58</v>
      </c>
      <c r="D8403">
        <v>30.58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>
      <c r="A8404" s="2">
        <v>43615.1736111111</v>
      </c>
      <c r="B8404">
        <v>30.58</v>
      </c>
      <c r="C8404">
        <v>30.58</v>
      </c>
      <c r="D8404">
        <v>30.58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>
      <c r="A8405" s="2">
        <v>43615.1770833333</v>
      </c>
      <c r="B8405">
        <v>30.58</v>
      </c>
      <c r="C8405">
        <v>30.58</v>
      </c>
      <c r="D8405">
        <v>30.58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>
      <c r="A8406" s="2">
        <v>43615.1805555556</v>
      </c>
      <c r="B8406">
        <v>30.58</v>
      </c>
      <c r="C8406">
        <v>30.58</v>
      </c>
      <c r="D8406">
        <v>30.58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>
      <c r="A8407" s="2">
        <v>43615.1840277778</v>
      </c>
      <c r="B8407">
        <v>30.58</v>
      </c>
      <c r="C8407">
        <v>30.58</v>
      </c>
      <c r="D8407">
        <v>30.58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>
      <c r="A8408" s="2">
        <v>43615.1875</v>
      </c>
      <c r="B8408">
        <v>30.58</v>
      </c>
      <c r="C8408">
        <v>30.58</v>
      </c>
      <c r="D8408">
        <v>30.58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>
      <c r="A8409" s="2">
        <v>43615.1909722222</v>
      </c>
      <c r="B8409">
        <v>30.58</v>
      </c>
      <c r="C8409">
        <v>30.58</v>
      </c>
      <c r="D8409">
        <v>30.58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>
      <c r="A8410" s="2">
        <v>43615.1944444444</v>
      </c>
      <c r="B8410">
        <v>30.58</v>
      </c>
      <c r="C8410">
        <v>30.58</v>
      </c>
      <c r="D8410">
        <v>30.58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>
      <c r="A8411" s="2">
        <v>43615.1979166667</v>
      </c>
      <c r="B8411">
        <v>29.51</v>
      </c>
      <c r="C8411">
        <v>29.51</v>
      </c>
      <c r="D8411">
        <v>29.51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>
      <c r="A8412" s="2">
        <v>43615.2013888889</v>
      </c>
      <c r="B8412">
        <v>30.58</v>
      </c>
      <c r="C8412">
        <v>30.58</v>
      </c>
      <c r="D8412">
        <v>30.58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>
      <c r="A8413" s="2">
        <v>43615.2048611111</v>
      </c>
      <c r="B8413">
        <v>29.51</v>
      </c>
      <c r="C8413">
        <v>29.51</v>
      </c>
      <c r="D8413">
        <v>29.51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>
      <c r="A8414" s="2">
        <v>43615.2083333333</v>
      </c>
      <c r="B8414">
        <v>30.58</v>
      </c>
      <c r="C8414">
        <v>30.58</v>
      </c>
      <c r="D8414">
        <v>30.58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>
      <c r="A8415" s="2">
        <v>43615.2118055556</v>
      </c>
      <c r="B8415">
        <v>29.51</v>
      </c>
      <c r="C8415">
        <v>29.51</v>
      </c>
      <c r="D8415">
        <v>29.51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>
      <c r="A8416" s="2">
        <v>43615.2152777778</v>
      </c>
      <c r="B8416">
        <v>29.51</v>
      </c>
      <c r="C8416">
        <v>29.51</v>
      </c>
      <c r="D8416">
        <v>29.51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>
      <c r="A8417" s="2">
        <v>43615.21875</v>
      </c>
      <c r="B8417">
        <v>29.51</v>
      </c>
      <c r="C8417">
        <v>29.51</v>
      </c>
      <c r="D8417">
        <v>29.51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>
      <c r="A8418" s="2">
        <v>43615.2222222222</v>
      </c>
      <c r="B8418">
        <v>29.51</v>
      </c>
      <c r="C8418">
        <v>29.51</v>
      </c>
      <c r="D8418">
        <v>29.51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>
      <c r="A8419" s="2">
        <v>43615.2256944444</v>
      </c>
      <c r="B8419">
        <v>29.51</v>
      </c>
      <c r="C8419">
        <v>29.51</v>
      </c>
      <c r="D8419">
        <v>29.51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>
      <c r="A8420" s="2">
        <v>43615.2291666667</v>
      </c>
      <c r="B8420">
        <v>29.51</v>
      </c>
      <c r="C8420">
        <v>29.51</v>
      </c>
      <c r="D8420">
        <v>29.51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>
      <c r="A8421" s="2">
        <v>43615.2326388889</v>
      </c>
      <c r="B8421">
        <v>29.51</v>
      </c>
      <c r="C8421">
        <v>29.51</v>
      </c>
      <c r="D8421">
        <v>29.51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>
      <c r="A8422" s="2">
        <v>43615.2361111111</v>
      </c>
      <c r="B8422">
        <v>30.58</v>
      </c>
      <c r="C8422">
        <v>30.58</v>
      </c>
      <c r="D8422">
        <v>30.58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>
      <c r="A8423" s="2">
        <v>43615.2395833333</v>
      </c>
      <c r="B8423">
        <v>29.51</v>
      </c>
      <c r="C8423">
        <v>29.51</v>
      </c>
      <c r="D8423">
        <v>29.51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>
      <c r="A8424" s="2">
        <v>43615.2430555556</v>
      </c>
      <c r="B8424">
        <v>30.58</v>
      </c>
      <c r="C8424">
        <v>30.58</v>
      </c>
      <c r="D8424">
        <v>30.58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>
      <c r="A8425" s="2">
        <v>43615.2465277778</v>
      </c>
      <c r="B8425">
        <v>29.51</v>
      </c>
      <c r="C8425">
        <v>29.51</v>
      </c>
      <c r="D8425">
        <v>29.51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>
      <c r="A8426" s="2">
        <v>43615.25</v>
      </c>
      <c r="B8426">
        <v>30.58</v>
      </c>
      <c r="C8426">
        <v>30.58</v>
      </c>
      <c r="D8426">
        <v>30.58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>
      <c r="A8427" s="2">
        <v>43615.2534722222</v>
      </c>
      <c r="B8427">
        <v>29.51</v>
      </c>
      <c r="C8427">
        <v>29.51</v>
      </c>
      <c r="D8427">
        <v>29.51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>
      <c r="A8428" s="2">
        <v>43615.2569444444</v>
      </c>
      <c r="B8428">
        <v>30.58</v>
      </c>
      <c r="C8428">
        <v>30.58</v>
      </c>
      <c r="D8428">
        <v>30.58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>
      <c r="A8429" s="2">
        <v>43615.2604166667</v>
      </c>
      <c r="B8429">
        <v>29.51</v>
      </c>
      <c r="C8429">
        <v>29.51</v>
      </c>
      <c r="D8429">
        <v>29.51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>
      <c r="A8430" s="2">
        <v>43615.2638888889</v>
      </c>
      <c r="B8430">
        <v>30.58</v>
      </c>
      <c r="C8430">
        <v>30.58</v>
      </c>
      <c r="D8430">
        <v>30.58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>
      <c r="A8431" s="2">
        <v>43615.2673611111</v>
      </c>
      <c r="B8431">
        <v>29.51</v>
      </c>
      <c r="C8431">
        <v>29.51</v>
      </c>
      <c r="D8431">
        <v>29.51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>
      <c r="A8432" s="2">
        <v>43615.2708333333</v>
      </c>
      <c r="B8432">
        <v>30.58</v>
      </c>
      <c r="C8432">
        <v>30.58</v>
      </c>
      <c r="D8432">
        <v>30.58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>
      <c r="A8433" s="2">
        <v>43615.2743055556</v>
      </c>
      <c r="B8433">
        <v>29.51</v>
      </c>
      <c r="C8433">
        <v>29.51</v>
      </c>
      <c r="D8433">
        <v>29.51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>
      <c r="A8434" s="2">
        <v>43615.2777777778</v>
      </c>
      <c r="B8434">
        <v>29.51</v>
      </c>
      <c r="C8434">
        <v>29.51</v>
      </c>
      <c r="D8434">
        <v>29.51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>
      <c r="A8435" s="2">
        <v>43615.28125</v>
      </c>
      <c r="B8435">
        <v>30.58</v>
      </c>
      <c r="C8435">
        <v>30.58</v>
      </c>
      <c r="D8435">
        <v>30.58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>
      <c r="A8436" s="2">
        <v>43615.2847222222</v>
      </c>
      <c r="B8436">
        <v>30.58</v>
      </c>
      <c r="C8436">
        <v>30.58</v>
      </c>
      <c r="D8436">
        <v>30.58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>
      <c r="A8437" s="2">
        <v>43615.2881944444</v>
      </c>
      <c r="B8437">
        <v>30.58</v>
      </c>
      <c r="C8437">
        <v>30.58</v>
      </c>
      <c r="D8437">
        <v>30.58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>
      <c r="A8438" s="2">
        <v>43615.2916666667</v>
      </c>
      <c r="B8438">
        <v>30.58</v>
      </c>
      <c r="C8438">
        <v>30.58</v>
      </c>
      <c r="D8438">
        <v>30.58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>
      <c r="A8439" s="2">
        <v>43615.2951388889</v>
      </c>
      <c r="B8439">
        <v>30.58</v>
      </c>
      <c r="C8439">
        <v>30.58</v>
      </c>
      <c r="D8439">
        <v>30.58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>
      <c r="A8440" s="2">
        <v>43615.2986111111</v>
      </c>
      <c r="B8440">
        <v>29.51</v>
      </c>
      <c r="C8440">
        <v>29.51</v>
      </c>
      <c r="D8440">
        <v>29.51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>
      <c r="A8441" s="2">
        <v>43615.3020833333</v>
      </c>
      <c r="B8441">
        <v>29.51</v>
      </c>
      <c r="C8441">
        <v>29.51</v>
      </c>
      <c r="D8441">
        <v>29.51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>
      <c r="A8442" s="2">
        <v>43615.3055555556</v>
      </c>
      <c r="B8442">
        <v>29.51</v>
      </c>
      <c r="C8442">
        <v>29.51</v>
      </c>
      <c r="D8442">
        <v>29.51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>
      <c r="A8443" s="2">
        <v>43615.3090277778</v>
      </c>
      <c r="B8443">
        <v>29.51</v>
      </c>
      <c r="C8443">
        <v>29.51</v>
      </c>
      <c r="D8443">
        <v>29.51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>
      <c r="A8444" s="2">
        <v>43615.3125</v>
      </c>
      <c r="B8444">
        <v>30.58</v>
      </c>
      <c r="C8444">
        <v>30.58</v>
      </c>
      <c r="D8444">
        <v>30.58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>
      <c r="A8445" s="2">
        <v>43615.3159722222</v>
      </c>
      <c r="B8445">
        <v>30.58</v>
      </c>
      <c r="C8445">
        <v>30.58</v>
      </c>
      <c r="D8445">
        <v>30.58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>
      <c r="A8446" s="2">
        <v>43615.3194444444</v>
      </c>
      <c r="B8446">
        <v>29.51</v>
      </c>
      <c r="C8446">
        <v>29.51</v>
      </c>
      <c r="D8446">
        <v>29.51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>
      <c r="A8447" s="2">
        <v>43615.3229166667</v>
      </c>
      <c r="B8447">
        <v>30.58</v>
      </c>
      <c r="C8447">
        <v>30.58</v>
      </c>
      <c r="D8447">
        <v>30.58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>
      <c r="A8448" s="2">
        <v>43615.3263888889</v>
      </c>
      <c r="B8448">
        <v>30.58</v>
      </c>
      <c r="C8448">
        <v>30.58</v>
      </c>
      <c r="D8448">
        <v>30.58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>
      <c r="A8449" s="2">
        <v>43615.3298611111</v>
      </c>
      <c r="B8449">
        <v>29.51</v>
      </c>
      <c r="C8449">
        <v>29.51</v>
      </c>
      <c r="D8449">
        <v>29.51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>
      <c r="A8450" s="2">
        <v>43615.3333333333</v>
      </c>
      <c r="B8450">
        <v>30.58</v>
      </c>
      <c r="C8450">
        <v>30.58</v>
      </c>
      <c r="D8450">
        <v>30.58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>
      <c r="A8451" s="2">
        <v>43615.3368055556</v>
      </c>
      <c r="B8451">
        <v>30.58</v>
      </c>
      <c r="C8451">
        <v>30.58</v>
      </c>
      <c r="D8451">
        <v>30.58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>
      <c r="A8452" s="2">
        <v>43615.3402777778</v>
      </c>
      <c r="B8452">
        <v>29.51</v>
      </c>
      <c r="C8452">
        <v>29.51</v>
      </c>
      <c r="D8452">
        <v>29.51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>
      <c r="A8453" s="2">
        <v>43615.34375</v>
      </c>
      <c r="B8453">
        <v>30.58</v>
      </c>
      <c r="C8453">
        <v>30.58</v>
      </c>
      <c r="D8453">
        <v>30.58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>
      <c r="A8454" s="2">
        <v>43615.3472222222</v>
      </c>
      <c r="B8454">
        <v>30.58</v>
      </c>
      <c r="C8454">
        <v>30.58</v>
      </c>
      <c r="D8454">
        <v>30.58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>
      <c r="A8455" s="2">
        <v>43615.3506944444</v>
      </c>
      <c r="B8455">
        <v>30.58</v>
      </c>
      <c r="C8455">
        <v>30.58</v>
      </c>
      <c r="D8455">
        <v>30.58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>
      <c r="A8456" s="2">
        <v>43615.3541666667</v>
      </c>
      <c r="B8456">
        <v>30.58</v>
      </c>
      <c r="C8456">
        <v>30.58</v>
      </c>
      <c r="D8456">
        <v>30.58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>
      <c r="A8457" s="2">
        <v>43615.3576388889</v>
      </c>
      <c r="B8457">
        <v>29.51</v>
      </c>
      <c r="C8457">
        <v>29.51</v>
      </c>
      <c r="D8457">
        <v>29.51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>
      <c r="A8458" s="2">
        <v>43615.3611111111</v>
      </c>
      <c r="B8458">
        <v>29.51</v>
      </c>
      <c r="C8458">
        <v>29.51</v>
      </c>
      <c r="D8458">
        <v>29.51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>
      <c r="A8459" s="2">
        <v>43615.3645833333</v>
      </c>
      <c r="B8459">
        <v>29.51</v>
      </c>
      <c r="C8459">
        <v>29.51</v>
      </c>
      <c r="D8459">
        <v>29.51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>
      <c r="A8460" s="2">
        <v>43615.3680555556</v>
      </c>
      <c r="B8460">
        <v>30.58</v>
      </c>
      <c r="C8460">
        <v>30.58</v>
      </c>
      <c r="D8460">
        <v>30.58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>
      <c r="A8461" s="2">
        <v>43615.3715277778</v>
      </c>
      <c r="B8461">
        <v>30.58</v>
      </c>
      <c r="C8461">
        <v>30.58</v>
      </c>
      <c r="D8461">
        <v>30.58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>
      <c r="A8462" s="2">
        <v>43615.375</v>
      </c>
      <c r="B8462">
        <v>30.58</v>
      </c>
      <c r="C8462">
        <v>30.58</v>
      </c>
      <c r="D8462">
        <v>30.58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>
      <c r="A8463" s="2">
        <v>43615.3784722222</v>
      </c>
      <c r="B8463">
        <v>29.51</v>
      </c>
      <c r="C8463">
        <v>29.51</v>
      </c>
      <c r="D8463">
        <v>29.51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>
      <c r="A8464" s="2">
        <v>43615.3819444444</v>
      </c>
      <c r="B8464">
        <v>29.51</v>
      </c>
      <c r="C8464">
        <v>29.51</v>
      </c>
      <c r="D8464">
        <v>29.51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>
      <c r="A8465" s="2">
        <v>43615.3854166667</v>
      </c>
      <c r="B8465">
        <v>30.58</v>
      </c>
      <c r="C8465">
        <v>30.58</v>
      </c>
      <c r="D8465">
        <v>30.58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>
      <c r="A8466" s="2">
        <v>43615.3888888889</v>
      </c>
      <c r="B8466">
        <v>30.58</v>
      </c>
      <c r="C8466">
        <v>30.58</v>
      </c>
      <c r="D8466">
        <v>30.58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>
      <c r="A8467" s="2">
        <v>43615.3923611111</v>
      </c>
      <c r="B8467">
        <v>30.58</v>
      </c>
      <c r="C8467">
        <v>30.58</v>
      </c>
      <c r="D8467">
        <v>30.58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>
      <c r="A8468" s="2">
        <v>43615.3958333333</v>
      </c>
      <c r="B8468">
        <v>29.51</v>
      </c>
      <c r="C8468">
        <v>29.51</v>
      </c>
      <c r="D8468">
        <v>29.51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>
      <c r="A8469" s="2">
        <v>43615.3993055556</v>
      </c>
      <c r="B8469">
        <v>29.51</v>
      </c>
      <c r="C8469">
        <v>29.51</v>
      </c>
      <c r="D8469">
        <v>29.51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>
      <c r="A8470" s="2">
        <v>43615.4027777778</v>
      </c>
      <c r="B8470">
        <v>29.51</v>
      </c>
      <c r="C8470">
        <v>29.51</v>
      </c>
      <c r="D8470">
        <v>29.51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>
      <c r="A8471" s="2">
        <v>43615.40625</v>
      </c>
      <c r="B8471">
        <v>29.51</v>
      </c>
      <c r="C8471">
        <v>29.51</v>
      </c>
      <c r="D8471">
        <v>29.51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>
      <c r="A8472" s="2">
        <v>43615.4097222222</v>
      </c>
      <c r="B8472">
        <v>28.47</v>
      </c>
      <c r="C8472">
        <v>28.47</v>
      </c>
      <c r="D8472">
        <v>28.47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>
      <c r="A8473" s="2">
        <v>43615.4131944444</v>
      </c>
      <c r="B8473">
        <v>28.47</v>
      </c>
      <c r="C8473">
        <v>28.47</v>
      </c>
      <c r="D8473">
        <v>28.47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>
      <c r="A8474" s="2">
        <v>43615.4166666667</v>
      </c>
      <c r="B8474">
        <v>29.51</v>
      </c>
      <c r="C8474">
        <v>29.51</v>
      </c>
      <c r="D8474">
        <v>29.51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>
      <c r="A8475" s="2">
        <v>43615.4201388889</v>
      </c>
      <c r="B8475">
        <v>29.51</v>
      </c>
      <c r="C8475">
        <v>29.51</v>
      </c>
      <c r="D8475">
        <v>29.51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>
      <c r="A8476" s="2">
        <v>43615.4236111111</v>
      </c>
      <c r="B8476">
        <v>29.51</v>
      </c>
      <c r="C8476">
        <v>29.51</v>
      </c>
      <c r="D8476">
        <v>29.51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>
      <c r="A8477" s="2">
        <v>43615.4270833333</v>
      </c>
      <c r="B8477">
        <v>28.47</v>
      </c>
      <c r="C8477">
        <v>28.47</v>
      </c>
      <c r="D8477">
        <v>28.47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>
      <c r="A8478" s="2">
        <v>43615.4305555556</v>
      </c>
      <c r="B8478">
        <v>28.47</v>
      </c>
      <c r="C8478">
        <v>28.47</v>
      </c>
      <c r="D8478">
        <v>28.47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>
      <c r="A8479" s="2">
        <v>43615.4340277778</v>
      </c>
      <c r="B8479">
        <v>28.47</v>
      </c>
      <c r="C8479">
        <v>28.47</v>
      </c>
      <c r="D8479">
        <v>28.47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>
      <c r="A8480" s="2">
        <v>43615.4375</v>
      </c>
      <c r="B8480">
        <v>29.51</v>
      </c>
      <c r="C8480">
        <v>29.51</v>
      </c>
      <c r="D8480">
        <v>29.51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>
      <c r="A8481" s="2">
        <v>43615.4409722222</v>
      </c>
      <c r="B8481">
        <v>29.51</v>
      </c>
      <c r="C8481">
        <v>29.51</v>
      </c>
      <c r="D8481">
        <v>29.51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>
      <c r="A8482" s="2">
        <v>43615.4444444444</v>
      </c>
      <c r="B8482">
        <v>29.51</v>
      </c>
      <c r="C8482">
        <v>29.51</v>
      </c>
      <c r="D8482">
        <v>29.51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>
      <c r="A8483" s="2">
        <v>43615.4479166667</v>
      </c>
      <c r="B8483">
        <v>29.51</v>
      </c>
      <c r="C8483">
        <v>29.51</v>
      </c>
      <c r="D8483">
        <v>29.51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>
      <c r="A8484" s="2">
        <v>43615.4513888889</v>
      </c>
      <c r="B8484">
        <v>29.51</v>
      </c>
      <c r="C8484">
        <v>29.51</v>
      </c>
      <c r="D8484">
        <v>29.51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>
      <c r="A8485" s="2">
        <v>43615.4548611111</v>
      </c>
      <c r="B8485">
        <v>29.51</v>
      </c>
      <c r="C8485">
        <v>29.51</v>
      </c>
      <c r="D8485">
        <v>29.51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>
      <c r="A8486" s="2">
        <v>43615.4583333333</v>
      </c>
      <c r="B8486">
        <v>29.51</v>
      </c>
      <c r="C8486">
        <v>29.51</v>
      </c>
      <c r="D8486">
        <v>29.51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>
      <c r="A8487" s="2">
        <v>43615.4618055556</v>
      </c>
      <c r="B8487">
        <v>30.58</v>
      </c>
      <c r="C8487">
        <v>30.58</v>
      </c>
      <c r="D8487">
        <v>30.58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>
      <c r="A8488" s="2">
        <v>43615.4652777778</v>
      </c>
      <c r="B8488">
        <v>29.51</v>
      </c>
      <c r="C8488">
        <v>29.51</v>
      </c>
      <c r="D8488">
        <v>29.51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>
      <c r="A8489" s="2">
        <v>43615.46875</v>
      </c>
      <c r="B8489">
        <v>29.51</v>
      </c>
      <c r="C8489">
        <v>29.51</v>
      </c>
      <c r="D8489">
        <v>29.51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>
      <c r="A8490" s="2">
        <v>43615.4722222222</v>
      </c>
      <c r="B8490">
        <v>29.51</v>
      </c>
      <c r="C8490">
        <v>29.51</v>
      </c>
      <c r="D8490">
        <v>29.51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>
      <c r="A8491" s="2">
        <v>43615.4756944444</v>
      </c>
      <c r="B8491">
        <v>29.51</v>
      </c>
      <c r="C8491">
        <v>29.51</v>
      </c>
      <c r="D8491">
        <v>29.51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>
      <c r="A8492" s="2">
        <v>43615.4791666667</v>
      </c>
      <c r="B8492">
        <v>28.47</v>
      </c>
      <c r="C8492">
        <v>28.47</v>
      </c>
      <c r="D8492">
        <v>28.47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>
      <c r="A8493" s="2">
        <v>43615.4826388889</v>
      </c>
      <c r="B8493">
        <v>28.47</v>
      </c>
      <c r="C8493">
        <v>28.47</v>
      </c>
      <c r="D8493">
        <v>28.47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>
      <c r="A8494" s="2">
        <v>43615.4861111111</v>
      </c>
      <c r="B8494">
        <v>28.47</v>
      </c>
      <c r="C8494">
        <v>28.47</v>
      </c>
      <c r="D8494">
        <v>28.47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>
      <c r="A8495" s="2">
        <v>43615.4895833333</v>
      </c>
      <c r="B8495">
        <v>29.51</v>
      </c>
      <c r="C8495">
        <v>29.51</v>
      </c>
      <c r="D8495">
        <v>29.51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>
      <c r="A8496" s="2">
        <v>43615.4930555556</v>
      </c>
      <c r="B8496">
        <v>28.47</v>
      </c>
      <c r="C8496">
        <v>28.47</v>
      </c>
      <c r="D8496">
        <v>28.47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>
      <c r="A8497" s="2">
        <v>43615.4965277778</v>
      </c>
      <c r="B8497">
        <v>27.45</v>
      </c>
      <c r="C8497">
        <v>27.45</v>
      </c>
      <c r="D8497">
        <v>27.45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>
      <c r="A8498" s="2">
        <v>43615.5</v>
      </c>
      <c r="B8498">
        <v>28.47</v>
      </c>
      <c r="C8498">
        <v>28.47</v>
      </c>
      <c r="D8498">
        <v>28.47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>
      <c r="A8499" s="2">
        <v>43615.5034722222</v>
      </c>
      <c r="B8499">
        <v>28.47</v>
      </c>
      <c r="C8499">
        <v>28.47</v>
      </c>
      <c r="D8499">
        <v>28.47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>
      <c r="A8500" s="2">
        <v>43615.5069444444</v>
      </c>
      <c r="B8500">
        <v>28.47</v>
      </c>
      <c r="C8500">
        <v>28.47</v>
      </c>
      <c r="D8500">
        <v>28.47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>
      <c r="A8501" s="2">
        <v>43615.5104166667</v>
      </c>
      <c r="B8501">
        <v>28.47</v>
      </c>
      <c r="C8501">
        <v>28.47</v>
      </c>
      <c r="D8501">
        <v>28.47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>
      <c r="A8502" s="2">
        <v>43615.5138888889</v>
      </c>
      <c r="B8502">
        <v>28.47</v>
      </c>
      <c r="C8502">
        <v>28.47</v>
      </c>
      <c r="D8502">
        <v>28.47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>
      <c r="A8503" s="2">
        <v>43615.5173611111</v>
      </c>
      <c r="B8503">
        <v>27.45</v>
      </c>
      <c r="C8503">
        <v>27.45</v>
      </c>
      <c r="D8503">
        <v>27.45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>
      <c r="A8504" s="2">
        <v>43615.5208333333</v>
      </c>
      <c r="B8504">
        <v>29.51</v>
      </c>
      <c r="C8504">
        <v>29.51</v>
      </c>
      <c r="D8504">
        <v>29.51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>
      <c r="A8505" s="2">
        <v>43615.5243055556</v>
      </c>
      <c r="B8505">
        <v>28.47</v>
      </c>
      <c r="C8505">
        <v>28.47</v>
      </c>
      <c r="D8505">
        <v>28.47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>
      <c r="A8506" s="2">
        <v>43615.5277777778</v>
      </c>
      <c r="B8506">
        <v>27.45</v>
      </c>
      <c r="C8506">
        <v>27.45</v>
      </c>
      <c r="D8506">
        <v>27.45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>
      <c r="A8507" s="2">
        <v>43615.53125</v>
      </c>
      <c r="B8507">
        <v>28.47</v>
      </c>
      <c r="C8507">
        <v>28.47</v>
      </c>
      <c r="D8507">
        <v>28.47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>
      <c r="A8508" s="2">
        <v>43615.5347222222</v>
      </c>
      <c r="B8508">
        <v>27.45</v>
      </c>
      <c r="C8508">
        <v>27.45</v>
      </c>
      <c r="D8508">
        <v>27.45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>
      <c r="A8509" s="2">
        <v>43615.5381944444</v>
      </c>
      <c r="B8509">
        <v>28.47</v>
      </c>
      <c r="C8509">
        <v>28.47</v>
      </c>
      <c r="D8509">
        <v>28.47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>
      <c r="A8510" s="2">
        <v>43615.5416666667</v>
      </c>
      <c r="B8510">
        <v>28.47</v>
      </c>
      <c r="C8510">
        <v>28.47</v>
      </c>
      <c r="D8510">
        <v>28.47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>
      <c r="A8511" s="2">
        <v>43615.5451388889</v>
      </c>
      <c r="B8511">
        <v>28.47</v>
      </c>
      <c r="C8511">
        <v>28.47</v>
      </c>
      <c r="D8511">
        <v>28.47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>
      <c r="A8512" s="2">
        <v>43615.5486111111</v>
      </c>
      <c r="B8512">
        <v>28.47</v>
      </c>
      <c r="C8512">
        <v>28.47</v>
      </c>
      <c r="D8512">
        <v>28.47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>
      <c r="A8513" s="2">
        <v>43615.5520833333</v>
      </c>
      <c r="B8513">
        <v>27.45</v>
      </c>
      <c r="C8513">
        <v>27.45</v>
      </c>
      <c r="D8513">
        <v>27.45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>
      <c r="A8514" s="2">
        <v>43615.5555555556</v>
      </c>
      <c r="B8514">
        <v>26.45</v>
      </c>
      <c r="C8514">
        <v>26.45</v>
      </c>
      <c r="D8514">
        <v>26.45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>
      <c r="A8515" s="2">
        <v>43615.5590277778</v>
      </c>
      <c r="B8515">
        <v>27.45</v>
      </c>
      <c r="C8515">
        <v>27.45</v>
      </c>
      <c r="D8515">
        <v>27.45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>
      <c r="A8516" s="2">
        <v>43615.5625</v>
      </c>
      <c r="B8516">
        <v>26.45</v>
      </c>
      <c r="C8516">
        <v>26.45</v>
      </c>
      <c r="D8516">
        <v>26.45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>
      <c r="A8517" s="2">
        <v>43615.5659722222</v>
      </c>
      <c r="B8517">
        <v>26.45</v>
      </c>
      <c r="C8517">
        <v>26.45</v>
      </c>
      <c r="D8517">
        <v>26.45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>
      <c r="A8518" s="2">
        <v>43615.5694444444</v>
      </c>
      <c r="B8518">
        <v>26.45</v>
      </c>
      <c r="C8518">
        <v>26.45</v>
      </c>
      <c r="D8518">
        <v>26.45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>
      <c r="A8519" s="2">
        <v>43615.5729166667</v>
      </c>
      <c r="B8519">
        <v>26.45</v>
      </c>
      <c r="C8519">
        <v>26.45</v>
      </c>
      <c r="D8519">
        <v>26.45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>
      <c r="A8520" s="2">
        <v>43615.5763888889</v>
      </c>
      <c r="B8520">
        <v>25.47</v>
      </c>
      <c r="C8520">
        <v>25.47</v>
      </c>
      <c r="D8520">
        <v>25.47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>
      <c r="A8521" s="2">
        <v>43615.5798611111</v>
      </c>
      <c r="B8521">
        <v>26.45</v>
      </c>
      <c r="C8521">
        <v>26.45</v>
      </c>
      <c r="D8521">
        <v>26.45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>
      <c r="A8522" s="2">
        <v>43615.5833333333</v>
      </c>
      <c r="B8522">
        <v>26.45</v>
      </c>
      <c r="C8522">
        <v>26.45</v>
      </c>
      <c r="D8522">
        <v>26.45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>
      <c r="A8523" s="2">
        <v>43615.5868055556</v>
      </c>
      <c r="B8523">
        <v>25.47</v>
      </c>
      <c r="C8523">
        <v>25.47</v>
      </c>
      <c r="D8523">
        <v>25.47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>
      <c r="A8524" s="2">
        <v>43615.5902777778</v>
      </c>
      <c r="B8524">
        <v>26.45</v>
      </c>
      <c r="C8524">
        <v>26.45</v>
      </c>
      <c r="D8524">
        <v>26.45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>
      <c r="A8525" s="2">
        <v>43615.59375</v>
      </c>
      <c r="B8525">
        <v>26.45</v>
      </c>
      <c r="C8525">
        <v>26.45</v>
      </c>
      <c r="D8525">
        <v>26.45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>
      <c r="A8526" s="2">
        <v>43615.5972222222</v>
      </c>
      <c r="B8526">
        <v>26.45</v>
      </c>
      <c r="C8526">
        <v>26.45</v>
      </c>
      <c r="D8526">
        <v>26.45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>
      <c r="A8527" s="2">
        <v>43615.6006944444</v>
      </c>
      <c r="B8527">
        <v>26.45</v>
      </c>
      <c r="C8527">
        <v>26.45</v>
      </c>
      <c r="D8527">
        <v>26.45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>
      <c r="A8528" s="2">
        <v>43615.6041666667</v>
      </c>
      <c r="B8528">
        <v>25.47</v>
      </c>
      <c r="C8528">
        <v>25.47</v>
      </c>
      <c r="D8528">
        <v>25.47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>
      <c r="A8529" s="2">
        <v>43615.6076388889</v>
      </c>
      <c r="B8529">
        <v>25.47</v>
      </c>
      <c r="C8529">
        <v>25.47</v>
      </c>
      <c r="D8529">
        <v>25.47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>
      <c r="A8530" s="2">
        <v>43615.6111111111</v>
      </c>
      <c r="B8530">
        <v>25.47</v>
      </c>
      <c r="C8530">
        <v>25.47</v>
      </c>
      <c r="D8530">
        <v>25.47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>
      <c r="A8531" s="2">
        <v>43615.6145833333</v>
      </c>
      <c r="B8531">
        <v>26.45</v>
      </c>
      <c r="C8531">
        <v>26.45</v>
      </c>
      <c r="D8531">
        <v>26.45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>
      <c r="A8532" s="2">
        <v>43615.6180555556</v>
      </c>
      <c r="B8532">
        <v>27.45</v>
      </c>
      <c r="C8532">
        <v>27.45</v>
      </c>
      <c r="D8532">
        <v>27.45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>
      <c r="A8533" s="2">
        <v>43615.6215277778</v>
      </c>
      <c r="B8533">
        <v>27.45</v>
      </c>
      <c r="C8533">
        <v>27.45</v>
      </c>
      <c r="D8533">
        <v>27.45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>
      <c r="A8534" s="2">
        <v>43615.625</v>
      </c>
      <c r="B8534">
        <v>27.45</v>
      </c>
      <c r="C8534">
        <v>27.45</v>
      </c>
      <c r="D8534">
        <v>27.45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>
      <c r="A8535" s="2">
        <v>43615.6284722222</v>
      </c>
      <c r="B8535">
        <v>26.45</v>
      </c>
      <c r="C8535">
        <v>26.45</v>
      </c>
      <c r="D8535">
        <v>26.45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>
      <c r="A8536" s="2">
        <v>43615.6319444444</v>
      </c>
      <c r="B8536">
        <v>26.45</v>
      </c>
      <c r="C8536">
        <v>26.45</v>
      </c>
      <c r="D8536">
        <v>26.45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>
      <c r="A8537" s="2">
        <v>43615.6354166667</v>
      </c>
      <c r="B8537">
        <v>26.45</v>
      </c>
      <c r="C8537">
        <v>26.45</v>
      </c>
      <c r="D8537">
        <v>26.45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>
      <c r="A8538" s="2">
        <v>43615.6388888889</v>
      </c>
      <c r="B8538">
        <v>26.45</v>
      </c>
      <c r="C8538">
        <v>26.45</v>
      </c>
      <c r="D8538">
        <v>26.45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>
      <c r="A8539" s="2">
        <v>43615.6423611111</v>
      </c>
      <c r="B8539">
        <v>26.45</v>
      </c>
      <c r="C8539">
        <v>26.45</v>
      </c>
      <c r="D8539">
        <v>26.45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>
      <c r="A8540" s="2">
        <v>43615.6458333333</v>
      </c>
      <c r="B8540">
        <v>26.45</v>
      </c>
      <c r="C8540">
        <v>26.45</v>
      </c>
      <c r="D8540">
        <v>26.45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>
      <c r="A8541" s="2">
        <v>43615.6493055556</v>
      </c>
      <c r="B8541">
        <v>25.47</v>
      </c>
      <c r="C8541">
        <v>25.47</v>
      </c>
      <c r="D8541">
        <v>25.47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>
      <c r="A8542" s="2">
        <v>43615.6527777778</v>
      </c>
      <c r="B8542">
        <v>25.47</v>
      </c>
      <c r="C8542">
        <v>25.47</v>
      </c>
      <c r="D8542">
        <v>25.47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>
      <c r="A8543" s="2">
        <v>43615.65625</v>
      </c>
      <c r="B8543">
        <v>26.45</v>
      </c>
      <c r="C8543">
        <v>26.45</v>
      </c>
      <c r="D8543">
        <v>26.45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>
      <c r="A8544" s="2">
        <v>43615.6597222222</v>
      </c>
      <c r="B8544">
        <v>26.45</v>
      </c>
      <c r="C8544">
        <v>26.45</v>
      </c>
      <c r="D8544">
        <v>26.45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>
      <c r="A8545" s="2">
        <v>43615.6631944444</v>
      </c>
      <c r="B8545">
        <v>26.45</v>
      </c>
      <c r="C8545">
        <v>26.45</v>
      </c>
      <c r="D8545">
        <v>26.45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>
      <c r="A8546" s="2">
        <v>43615.6666666667</v>
      </c>
      <c r="B8546">
        <v>26.45</v>
      </c>
      <c r="C8546">
        <v>26.45</v>
      </c>
      <c r="D8546">
        <v>26.45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>
      <c r="A8547" s="2">
        <v>43615.6701388889</v>
      </c>
      <c r="B8547">
        <v>27.45</v>
      </c>
      <c r="C8547">
        <v>27.45</v>
      </c>
      <c r="D8547">
        <v>27.45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>
      <c r="A8548" s="2">
        <v>43615.6736111111</v>
      </c>
      <c r="B8548">
        <v>27.45</v>
      </c>
      <c r="C8548">
        <v>27.45</v>
      </c>
      <c r="D8548">
        <v>27.45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>
      <c r="A8549" s="2">
        <v>43615.6770833333</v>
      </c>
      <c r="B8549">
        <v>27.45</v>
      </c>
      <c r="C8549">
        <v>27.45</v>
      </c>
      <c r="D8549">
        <v>27.45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>
      <c r="A8550" s="2">
        <v>43615.6805555556</v>
      </c>
      <c r="B8550">
        <v>27.45</v>
      </c>
      <c r="C8550">
        <v>27.45</v>
      </c>
      <c r="D8550">
        <v>27.45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>
      <c r="A8551" s="2">
        <v>43615.6840277778</v>
      </c>
      <c r="B8551">
        <v>26.45</v>
      </c>
      <c r="C8551">
        <v>26.45</v>
      </c>
      <c r="D8551">
        <v>26.45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>
      <c r="A8552" s="2">
        <v>43615.6875</v>
      </c>
      <c r="B8552">
        <v>26.45</v>
      </c>
      <c r="C8552">
        <v>26.45</v>
      </c>
      <c r="D8552">
        <v>26.45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>
      <c r="A8553" s="2">
        <v>43615.6909722222</v>
      </c>
      <c r="B8553">
        <v>26.45</v>
      </c>
      <c r="C8553">
        <v>26.45</v>
      </c>
      <c r="D8553">
        <v>26.45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>
      <c r="A8554" s="2">
        <v>43615.6944444444</v>
      </c>
      <c r="B8554">
        <v>26.45</v>
      </c>
      <c r="C8554">
        <v>26.45</v>
      </c>
      <c r="D8554">
        <v>26.45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>
      <c r="A8555" s="2">
        <v>43615.6979166667</v>
      </c>
      <c r="B8555">
        <v>26.45</v>
      </c>
      <c r="C8555">
        <v>26.45</v>
      </c>
      <c r="D8555">
        <v>26.45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>
      <c r="A8556" s="2">
        <v>43615.7013888889</v>
      </c>
      <c r="B8556">
        <v>26.45</v>
      </c>
      <c r="C8556">
        <v>26.45</v>
      </c>
      <c r="D8556">
        <v>26.45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>
      <c r="A8557" s="2">
        <v>43615.7048611111</v>
      </c>
      <c r="B8557">
        <v>26.45</v>
      </c>
      <c r="C8557">
        <v>26.45</v>
      </c>
      <c r="D8557">
        <v>26.45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>
      <c r="A8558" s="2">
        <v>43615.7083333333</v>
      </c>
      <c r="B8558">
        <v>26.45</v>
      </c>
      <c r="C8558">
        <v>26.45</v>
      </c>
      <c r="D8558">
        <v>26.45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>
      <c r="A8559" s="2">
        <v>43615.7118055556</v>
      </c>
      <c r="B8559">
        <v>27.45</v>
      </c>
      <c r="C8559">
        <v>27.45</v>
      </c>
      <c r="D8559">
        <v>27.45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>
      <c r="A8560" s="2">
        <v>43615.7152777778</v>
      </c>
      <c r="B8560">
        <v>27.45</v>
      </c>
      <c r="C8560">
        <v>27.45</v>
      </c>
      <c r="D8560">
        <v>27.45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>
      <c r="A8561" s="2">
        <v>43615.71875</v>
      </c>
      <c r="B8561">
        <v>26.45</v>
      </c>
      <c r="C8561">
        <v>26.45</v>
      </c>
      <c r="D8561">
        <v>26.45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>
      <c r="A8562" s="2">
        <v>43615.7222222222</v>
      </c>
      <c r="B8562">
        <v>27.45</v>
      </c>
      <c r="C8562">
        <v>27.45</v>
      </c>
      <c r="D8562">
        <v>27.45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>
      <c r="A8563" s="2">
        <v>43615.7256944444</v>
      </c>
      <c r="B8563">
        <v>27.45</v>
      </c>
      <c r="C8563">
        <v>27.45</v>
      </c>
      <c r="D8563">
        <v>27.45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>
      <c r="A8564" s="2">
        <v>43615.7291666667</v>
      </c>
      <c r="B8564">
        <v>26.45</v>
      </c>
      <c r="C8564">
        <v>26.45</v>
      </c>
      <c r="D8564">
        <v>26.45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>
      <c r="A8565" s="2">
        <v>43615.7326388889</v>
      </c>
      <c r="B8565">
        <v>27.45</v>
      </c>
      <c r="C8565">
        <v>27.45</v>
      </c>
      <c r="D8565">
        <v>27.45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>
      <c r="A8566" s="2">
        <v>43615.7361111111</v>
      </c>
      <c r="B8566">
        <v>27.45</v>
      </c>
      <c r="C8566">
        <v>27.45</v>
      </c>
      <c r="D8566">
        <v>27.45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>
      <c r="A8567" s="2">
        <v>43615.7395833333</v>
      </c>
      <c r="B8567">
        <v>26.45</v>
      </c>
      <c r="C8567">
        <v>26.45</v>
      </c>
      <c r="D8567">
        <v>26.45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>
      <c r="A8568" s="2">
        <v>43615.7430555556</v>
      </c>
      <c r="B8568">
        <v>26.45</v>
      </c>
      <c r="C8568">
        <v>26.45</v>
      </c>
      <c r="D8568">
        <v>26.45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>
      <c r="A8569" s="2">
        <v>43615.7465277778</v>
      </c>
      <c r="B8569">
        <v>26.45</v>
      </c>
      <c r="C8569">
        <v>26.45</v>
      </c>
      <c r="D8569">
        <v>26.45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>
      <c r="A8570" s="2">
        <v>43615.75</v>
      </c>
      <c r="B8570">
        <v>25.47</v>
      </c>
      <c r="C8570">
        <v>25.47</v>
      </c>
      <c r="D8570">
        <v>25.47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>
      <c r="A8571" s="2">
        <v>43615.7534722222</v>
      </c>
      <c r="B8571">
        <v>26.45</v>
      </c>
      <c r="C8571">
        <v>26.45</v>
      </c>
      <c r="D8571">
        <v>26.45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>
      <c r="A8572" s="2">
        <v>43615.7569444444</v>
      </c>
      <c r="B8572">
        <v>26.45</v>
      </c>
      <c r="C8572">
        <v>26.45</v>
      </c>
      <c r="D8572">
        <v>26.45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>
      <c r="A8573" s="2">
        <v>43615.7604166667</v>
      </c>
      <c r="B8573">
        <v>26.45</v>
      </c>
      <c r="C8573">
        <v>26.45</v>
      </c>
      <c r="D8573">
        <v>26.45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>
      <c r="A8574" s="2">
        <v>43615.7638888889</v>
      </c>
      <c r="B8574">
        <v>27.45</v>
      </c>
      <c r="C8574">
        <v>27.45</v>
      </c>
      <c r="D8574">
        <v>27.45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>
      <c r="A8575" s="2">
        <v>43615.7673611111</v>
      </c>
      <c r="B8575">
        <v>27.45</v>
      </c>
      <c r="C8575">
        <v>27.45</v>
      </c>
      <c r="D8575">
        <v>27.45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>
      <c r="A8576" s="2">
        <v>43615.7708333333</v>
      </c>
      <c r="B8576">
        <v>26.45</v>
      </c>
      <c r="C8576">
        <v>26.45</v>
      </c>
      <c r="D8576">
        <v>26.45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>
      <c r="A8577" s="2">
        <v>43615.7743055556</v>
      </c>
      <c r="B8577">
        <v>26.45</v>
      </c>
      <c r="C8577">
        <v>26.45</v>
      </c>
      <c r="D8577">
        <v>26.45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>
      <c r="A8578" s="2">
        <v>43615.7777777778</v>
      </c>
      <c r="B8578">
        <v>26.45</v>
      </c>
      <c r="C8578">
        <v>26.45</v>
      </c>
      <c r="D8578">
        <v>26.45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>
      <c r="A8579" s="2">
        <v>43615.78125</v>
      </c>
      <c r="B8579">
        <v>26.45</v>
      </c>
      <c r="C8579">
        <v>26.45</v>
      </c>
      <c r="D8579">
        <v>26.45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>
      <c r="A8580" s="2">
        <v>43615.7847222222</v>
      </c>
      <c r="B8580">
        <v>26.45</v>
      </c>
      <c r="C8580">
        <v>26.45</v>
      </c>
      <c r="D8580">
        <v>26.45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>
      <c r="A8581" s="2">
        <v>43615.7881944444</v>
      </c>
      <c r="B8581">
        <v>26.45</v>
      </c>
      <c r="C8581">
        <v>26.45</v>
      </c>
      <c r="D8581">
        <v>26.45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>
      <c r="A8582" s="2">
        <v>43615.7916666667</v>
      </c>
      <c r="B8582">
        <v>26.45</v>
      </c>
      <c r="C8582">
        <v>26.45</v>
      </c>
      <c r="D8582">
        <v>26.45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>
      <c r="A8583" s="2">
        <v>43615.7951388889</v>
      </c>
      <c r="B8583">
        <v>26.45</v>
      </c>
      <c r="C8583">
        <v>26.45</v>
      </c>
      <c r="D8583">
        <v>26.45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>
      <c r="A8584" s="2">
        <v>43615.7986111111</v>
      </c>
      <c r="B8584">
        <v>26.45</v>
      </c>
      <c r="C8584">
        <v>26.45</v>
      </c>
      <c r="D8584">
        <v>26.45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>
      <c r="A8585" s="2">
        <v>43615.8020833333</v>
      </c>
      <c r="B8585">
        <v>26.45</v>
      </c>
      <c r="C8585">
        <v>26.45</v>
      </c>
      <c r="D8585">
        <v>26.45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>
      <c r="A8586" s="2">
        <v>43615.8055555556</v>
      </c>
      <c r="B8586">
        <v>26.45</v>
      </c>
      <c r="C8586">
        <v>26.45</v>
      </c>
      <c r="D8586">
        <v>26.45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>
      <c r="A8587" s="2">
        <v>43615.8090277778</v>
      </c>
      <c r="B8587">
        <v>26.45</v>
      </c>
      <c r="C8587">
        <v>26.45</v>
      </c>
      <c r="D8587">
        <v>26.45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>
      <c r="A8588" s="2">
        <v>43615.8125</v>
      </c>
      <c r="B8588">
        <v>27.45</v>
      </c>
      <c r="C8588">
        <v>27.45</v>
      </c>
      <c r="D8588">
        <v>27.45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>
      <c r="A8589" s="2">
        <v>43615.8159722222</v>
      </c>
      <c r="B8589">
        <v>27.45</v>
      </c>
      <c r="C8589">
        <v>27.45</v>
      </c>
      <c r="D8589">
        <v>27.45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>
      <c r="A8590" s="2">
        <v>43615.8194444444</v>
      </c>
      <c r="B8590">
        <v>26.45</v>
      </c>
      <c r="C8590">
        <v>26.45</v>
      </c>
      <c r="D8590">
        <v>26.45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>
      <c r="A8591" s="2">
        <v>43615.8229166667</v>
      </c>
      <c r="B8591">
        <v>26.45</v>
      </c>
      <c r="C8591">
        <v>26.45</v>
      </c>
      <c r="D8591">
        <v>26.45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>
      <c r="A8592" s="2">
        <v>43615.8263888889</v>
      </c>
      <c r="B8592">
        <v>26.45</v>
      </c>
      <c r="C8592">
        <v>26.45</v>
      </c>
      <c r="D8592">
        <v>26.45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>
      <c r="A8593" s="2">
        <v>43615.8298611111</v>
      </c>
      <c r="B8593">
        <v>26.45</v>
      </c>
      <c r="C8593">
        <v>26.45</v>
      </c>
      <c r="D8593">
        <v>26.45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>
      <c r="A8594" s="2">
        <v>43615.8333333333</v>
      </c>
      <c r="B8594">
        <v>26.45</v>
      </c>
      <c r="C8594">
        <v>26.45</v>
      </c>
      <c r="D8594">
        <v>26.45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>
      <c r="A8595" s="2">
        <v>43615.8368055556</v>
      </c>
      <c r="B8595">
        <v>27.45</v>
      </c>
      <c r="C8595">
        <v>27.45</v>
      </c>
      <c r="D8595">
        <v>27.45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>
      <c r="A8596" s="2">
        <v>43615.8402777778</v>
      </c>
      <c r="B8596">
        <v>27.45</v>
      </c>
      <c r="C8596">
        <v>27.45</v>
      </c>
      <c r="D8596">
        <v>27.45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>
      <c r="A8597" s="2">
        <v>43615.84375</v>
      </c>
      <c r="B8597">
        <v>27.45</v>
      </c>
      <c r="C8597">
        <v>27.45</v>
      </c>
      <c r="D8597">
        <v>27.45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>
      <c r="A8598" s="2">
        <v>43615.8472222222</v>
      </c>
      <c r="B8598">
        <v>27.45</v>
      </c>
      <c r="C8598">
        <v>27.45</v>
      </c>
      <c r="D8598">
        <v>27.45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>
      <c r="A8599" s="2">
        <v>43615.8506944444</v>
      </c>
      <c r="B8599">
        <v>26.45</v>
      </c>
      <c r="C8599">
        <v>26.45</v>
      </c>
      <c r="D8599">
        <v>26.45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>
      <c r="A8600" s="2">
        <v>43615.8541666667</v>
      </c>
      <c r="B8600">
        <v>27.45</v>
      </c>
      <c r="C8600">
        <v>27.45</v>
      </c>
      <c r="D8600">
        <v>27.45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>
      <c r="A8601" s="2">
        <v>43615.8576388889</v>
      </c>
      <c r="B8601">
        <v>27.45</v>
      </c>
      <c r="C8601">
        <v>27.45</v>
      </c>
      <c r="D8601">
        <v>27.45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>
      <c r="A8602" s="2">
        <v>43615.8611111111</v>
      </c>
      <c r="B8602">
        <v>27.45</v>
      </c>
      <c r="C8602">
        <v>27.45</v>
      </c>
      <c r="D8602">
        <v>27.45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>
      <c r="A8603" s="2">
        <v>43615.8645833333</v>
      </c>
      <c r="B8603">
        <v>27.45</v>
      </c>
      <c r="C8603">
        <v>27.45</v>
      </c>
      <c r="D8603">
        <v>27.45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>
      <c r="A8604" s="2">
        <v>43615.8680555556</v>
      </c>
      <c r="B8604">
        <v>27.45</v>
      </c>
      <c r="C8604">
        <v>27.45</v>
      </c>
      <c r="D8604">
        <v>27.45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>
      <c r="A8605" s="2">
        <v>43615.8715277778</v>
      </c>
      <c r="B8605">
        <v>27.45</v>
      </c>
      <c r="C8605">
        <v>27.45</v>
      </c>
      <c r="D8605">
        <v>27.45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>
      <c r="A8606" s="2">
        <v>43615.875</v>
      </c>
      <c r="B8606">
        <v>27.45</v>
      </c>
      <c r="C8606">
        <v>27.45</v>
      </c>
      <c r="D8606">
        <v>27.45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>
      <c r="A8607" s="2">
        <v>43615.8784722222</v>
      </c>
      <c r="B8607">
        <v>27.45</v>
      </c>
      <c r="C8607">
        <v>27.45</v>
      </c>
      <c r="D8607">
        <v>27.45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>
      <c r="A8608" s="2">
        <v>43615.8819444444</v>
      </c>
      <c r="B8608">
        <v>28.47</v>
      </c>
      <c r="C8608">
        <v>28.47</v>
      </c>
      <c r="D8608">
        <v>28.47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>
      <c r="A8609" s="2">
        <v>43615.8854166667</v>
      </c>
      <c r="B8609">
        <v>28.47</v>
      </c>
      <c r="C8609">
        <v>28.47</v>
      </c>
      <c r="D8609">
        <v>28.47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>
      <c r="A8610" s="2">
        <v>43615.8888888889</v>
      </c>
      <c r="B8610">
        <v>28.47</v>
      </c>
      <c r="C8610">
        <v>28.47</v>
      </c>
      <c r="D8610">
        <v>28.47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>
      <c r="A8611" s="2">
        <v>43615.8923611111</v>
      </c>
      <c r="B8611">
        <v>28.47</v>
      </c>
      <c r="C8611">
        <v>28.47</v>
      </c>
      <c r="D8611">
        <v>28.47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>
      <c r="A8612" s="2">
        <v>43615.8958333333</v>
      </c>
      <c r="B8612">
        <v>28.47</v>
      </c>
      <c r="C8612">
        <v>28.47</v>
      </c>
      <c r="D8612">
        <v>28.47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>
      <c r="A8613" s="2">
        <v>43615.8993055556</v>
      </c>
      <c r="B8613">
        <v>28.47</v>
      </c>
      <c r="C8613">
        <v>28.47</v>
      </c>
      <c r="D8613">
        <v>28.47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>
      <c r="A8614" s="2">
        <v>43615.9027777778</v>
      </c>
      <c r="B8614">
        <v>28.47</v>
      </c>
      <c r="C8614">
        <v>28.47</v>
      </c>
      <c r="D8614">
        <v>28.47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>
      <c r="A8615" s="2">
        <v>43615.90625</v>
      </c>
      <c r="B8615">
        <v>28.47</v>
      </c>
      <c r="C8615">
        <v>28.47</v>
      </c>
      <c r="D8615">
        <v>28.47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>
      <c r="A8616" s="2">
        <v>43615.9097222222</v>
      </c>
      <c r="B8616">
        <v>28.47</v>
      </c>
      <c r="C8616">
        <v>28.47</v>
      </c>
      <c r="D8616">
        <v>28.47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>
      <c r="A8617" s="2">
        <v>43615.9131944444</v>
      </c>
      <c r="B8617">
        <v>29.51</v>
      </c>
      <c r="C8617">
        <v>29.51</v>
      </c>
      <c r="D8617">
        <v>29.51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>
      <c r="A8618" s="2">
        <v>43615.9166666667</v>
      </c>
      <c r="B8618">
        <v>29.51</v>
      </c>
      <c r="C8618">
        <v>29.51</v>
      </c>
      <c r="D8618">
        <v>29.51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>
      <c r="A8619" s="2">
        <v>43615.9201388889</v>
      </c>
      <c r="B8619">
        <v>28.47</v>
      </c>
      <c r="C8619">
        <v>28.47</v>
      </c>
      <c r="D8619">
        <v>28.47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>
      <c r="A8620" s="2">
        <v>43615.9236111111</v>
      </c>
      <c r="B8620">
        <v>28.47</v>
      </c>
      <c r="C8620">
        <v>28.47</v>
      </c>
      <c r="D8620">
        <v>28.47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>
      <c r="A8621" s="2">
        <v>43615.9270833333</v>
      </c>
      <c r="B8621">
        <v>28.47</v>
      </c>
      <c r="C8621">
        <v>28.47</v>
      </c>
      <c r="D8621">
        <v>28.47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>
      <c r="A8622" s="2">
        <v>43615.9305555556</v>
      </c>
      <c r="B8622">
        <v>29.51</v>
      </c>
      <c r="C8622">
        <v>29.51</v>
      </c>
      <c r="D8622">
        <v>29.51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>
      <c r="A8623" s="2">
        <v>43615.9340277778</v>
      </c>
      <c r="B8623">
        <v>28.47</v>
      </c>
      <c r="C8623">
        <v>28.47</v>
      </c>
      <c r="D8623">
        <v>28.47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>
      <c r="A8624" s="2">
        <v>43615.9375</v>
      </c>
      <c r="B8624">
        <v>28.47</v>
      </c>
      <c r="C8624">
        <v>28.47</v>
      </c>
      <c r="D8624">
        <v>28.47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>
      <c r="A8625" s="2">
        <v>43615.9409722222</v>
      </c>
      <c r="B8625">
        <v>29.51</v>
      </c>
      <c r="C8625">
        <v>29.51</v>
      </c>
      <c r="D8625">
        <v>29.51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>
      <c r="A8626" s="2">
        <v>43615.9444444444</v>
      </c>
      <c r="B8626">
        <v>28.47</v>
      </c>
      <c r="C8626">
        <v>28.47</v>
      </c>
      <c r="D8626">
        <v>28.47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>
      <c r="A8627" s="2">
        <v>43615.9479166667</v>
      </c>
      <c r="B8627">
        <v>28.47</v>
      </c>
      <c r="C8627">
        <v>28.47</v>
      </c>
      <c r="D8627">
        <v>28.47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>
      <c r="A8628" s="2">
        <v>43615.9513888889</v>
      </c>
      <c r="B8628">
        <v>28.47</v>
      </c>
      <c r="C8628">
        <v>28.47</v>
      </c>
      <c r="D8628">
        <v>28.47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>
      <c r="A8629" s="2">
        <v>43615.9548611111</v>
      </c>
      <c r="B8629">
        <v>28.47</v>
      </c>
      <c r="C8629">
        <v>28.47</v>
      </c>
      <c r="D8629">
        <v>28.47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>
      <c r="A8630" s="2">
        <v>43615.9583333333</v>
      </c>
      <c r="B8630">
        <v>28.47</v>
      </c>
      <c r="C8630">
        <v>28.47</v>
      </c>
      <c r="D8630">
        <v>28.47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>
      <c r="A8631" s="2">
        <v>43615.9618055556</v>
      </c>
      <c r="B8631">
        <v>28.47</v>
      </c>
      <c r="C8631">
        <v>28.47</v>
      </c>
      <c r="D8631">
        <v>28.47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>
      <c r="A8632" s="2">
        <v>43615.9652777778</v>
      </c>
      <c r="B8632">
        <v>28.47</v>
      </c>
      <c r="C8632">
        <v>28.47</v>
      </c>
      <c r="D8632">
        <v>28.47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>
      <c r="A8633" s="2">
        <v>43615.96875</v>
      </c>
      <c r="B8633">
        <v>28.47</v>
      </c>
      <c r="C8633">
        <v>28.47</v>
      </c>
      <c r="D8633">
        <v>28.47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>
      <c r="A8634" s="2">
        <v>43615.9722222222</v>
      </c>
      <c r="B8634">
        <v>28.47</v>
      </c>
      <c r="C8634">
        <v>28.47</v>
      </c>
      <c r="D8634">
        <v>28.47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>
      <c r="A8635" s="2">
        <v>43615.9756944444</v>
      </c>
      <c r="B8635">
        <v>28.47</v>
      </c>
      <c r="C8635">
        <v>28.47</v>
      </c>
      <c r="D8635">
        <v>28.47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>
      <c r="A8636" s="2">
        <v>43615.9791666667</v>
      </c>
      <c r="B8636">
        <v>28.47</v>
      </c>
      <c r="C8636">
        <v>28.47</v>
      </c>
      <c r="D8636">
        <v>28.47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>
      <c r="A8637" s="2">
        <v>43615.9826388889</v>
      </c>
      <c r="B8637">
        <v>28.47</v>
      </c>
      <c r="C8637">
        <v>28.47</v>
      </c>
      <c r="D8637">
        <v>28.47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>
      <c r="A8638" s="2">
        <v>43615.9861111111</v>
      </c>
      <c r="B8638">
        <v>28.47</v>
      </c>
      <c r="C8638">
        <v>28.47</v>
      </c>
      <c r="D8638">
        <v>28.47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>
      <c r="A8639" s="2">
        <v>43615.9895833333</v>
      </c>
      <c r="B8639">
        <v>29.51</v>
      </c>
      <c r="C8639">
        <v>29.51</v>
      </c>
      <c r="D8639">
        <v>29.51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>
      <c r="A8640" s="2">
        <v>43615.9930555556</v>
      </c>
      <c r="B8640">
        <v>29.51</v>
      </c>
      <c r="C8640">
        <v>29.51</v>
      </c>
      <c r="D8640">
        <v>29.51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>
      <c r="A8641" s="2">
        <v>43615.9965277778</v>
      </c>
      <c r="B8641">
        <v>29.51</v>
      </c>
      <c r="C8641">
        <v>29.51</v>
      </c>
      <c r="D8641">
        <v>29.51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>
      <c r="A8642" s="2">
        <v>43616</v>
      </c>
      <c r="B8642">
        <v>28.47</v>
      </c>
      <c r="C8642">
        <v>28.47</v>
      </c>
      <c r="D8642">
        <v>28.47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>
      <c r="A8643" s="2">
        <v>43616.0034722222</v>
      </c>
      <c r="B8643">
        <v>28.47</v>
      </c>
      <c r="C8643">
        <v>28.47</v>
      </c>
      <c r="D8643">
        <v>28.47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>
      <c r="A8644" s="2">
        <v>43616.0069444444</v>
      </c>
      <c r="B8644">
        <v>27.45</v>
      </c>
      <c r="C8644">
        <v>27.45</v>
      </c>
      <c r="D8644">
        <v>27.45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>
      <c r="A8645" s="2">
        <v>43616.0104166667</v>
      </c>
      <c r="B8645">
        <v>29.51</v>
      </c>
      <c r="C8645">
        <v>29.51</v>
      </c>
      <c r="D8645">
        <v>29.51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>
      <c r="A8646" s="2">
        <v>43616.0138888889</v>
      </c>
      <c r="B8646">
        <v>28.47</v>
      </c>
      <c r="C8646">
        <v>28.47</v>
      </c>
      <c r="D8646">
        <v>28.47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>
      <c r="A8647" s="2">
        <v>43616.0173611111</v>
      </c>
      <c r="B8647">
        <v>29.51</v>
      </c>
      <c r="C8647">
        <v>29.51</v>
      </c>
      <c r="D8647">
        <v>29.51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>
      <c r="A8648" s="2">
        <v>43616.0208333333</v>
      </c>
      <c r="B8648">
        <v>29.51</v>
      </c>
      <c r="C8648">
        <v>29.51</v>
      </c>
      <c r="D8648">
        <v>29.51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>
      <c r="A8649" s="2">
        <v>43616.0243055556</v>
      </c>
      <c r="B8649">
        <v>29.51</v>
      </c>
      <c r="C8649">
        <v>29.51</v>
      </c>
      <c r="D8649">
        <v>29.51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>
      <c r="A8650" s="2">
        <v>43616.0277777778</v>
      </c>
      <c r="B8650">
        <v>29.51</v>
      </c>
      <c r="C8650">
        <v>29.51</v>
      </c>
      <c r="D8650">
        <v>29.51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>
      <c r="A8651" s="2">
        <v>43616.03125</v>
      </c>
      <c r="B8651">
        <v>29.51</v>
      </c>
      <c r="C8651">
        <v>29.51</v>
      </c>
      <c r="D8651">
        <v>29.51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>
      <c r="A8652" s="2">
        <v>43616.0347222222</v>
      </c>
      <c r="B8652">
        <v>29.51</v>
      </c>
      <c r="C8652">
        <v>29.51</v>
      </c>
      <c r="D8652">
        <v>29.51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>
      <c r="A8653" s="2">
        <v>43616.0381944444</v>
      </c>
      <c r="B8653">
        <v>28.47</v>
      </c>
      <c r="C8653">
        <v>28.47</v>
      </c>
      <c r="D8653">
        <v>28.47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>
      <c r="A8654" s="2">
        <v>43616.0416666667</v>
      </c>
      <c r="B8654">
        <v>29.51</v>
      </c>
      <c r="C8654">
        <v>29.51</v>
      </c>
      <c r="D8654">
        <v>29.51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>
      <c r="A8655" s="2">
        <v>43616.0451388889</v>
      </c>
      <c r="B8655">
        <v>28.47</v>
      </c>
      <c r="C8655">
        <v>28.47</v>
      </c>
      <c r="D8655">
        <v>28.47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>
      <c r="A8656" s="2">
        <v>43616.0486111111</v>
      </c>
      <c r="B8656">
        <v>28.47</v>
      </c>
      <c r="C8656">
        <v>28.47</v>
      </c>
      <c r="D8656">
        <v>28.47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>
      <c r="A8657" s="2">
        <v>43616.0520833333</v>
      </c>
      <c r="B8657">
        <v>29.51</v>
      </c>
      <c r="C8657">
        <v>29.51</v>
      </c>
      <c r="D8657">
        <v>29.51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>
      <c r="A8658" s="2">
        <v>43616.0555555556</v>
      </c>
      <c r="B8658">
        <v>30.58</v>
      </c>
      <c r="C8658">
        <v>30.58</v>
      </c>
      <c r="D8658">
        <v>30.58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>
      <c r="A8659" s="2">
        <v>43616.0590277778</v>
      </c>
      <c r="B8659">
        <v>29.51</v>
      </c>
      <c r="C8659">
        <v>29.51</v>
      </c>
      <c r="D8659">
        <v>29.51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>
      <c r="A8660" s="2">
        <v>43616.0625</v>
      </c>
      <c r="B8660">
        <v>29.51</v>
      </c>
      <c r="C8660">
        <v>29.51</v>
      </c>
      <c r="D8660">
        <v>29.51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>
      <c r="A8661" s="2">
        <v>43616.0659722222</v>
      </c>
      <c r="B8661">
        <v>29.51</v>
      </c>
      <c r="C8661">
        <v>29.51</v>
      </c>
      <c r="D8661">
        <v>29.51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>
      <c r="A8662" s="2">
        <v>43616.0694444444</v>
      </c>
      <c r="B8662">
        <v>29.51</v>
      </c>
      <c r="C8662">
        <v>29.51</v>
      </c>
      <c r="D8662">
        <v>29.51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>
      <c r="A8663" s="2">
        <v>43616.0729166667</v>
      </c>
      <c r="B8663">
        <v>30.58</v>
      </c>
      <c r="C8663">
        <v>30.58</v>
      </c>
      <c r="D8663">
        <v>30.58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>
      <c r="A8664" s="2">
        <v>43616.0763888889</v>
      </c>
      <c r="B8664">
        <v>28.47</v>
      </c>
      <c r="C8664">
        <v>28.47</v>
      </c>
      <c r="D8664">
        <v>28.47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>
      <c r="A8665" s="2">
        <v>43616.0798611111</v>
      </c>
      <c r="B8665">
        <v>29.51</v>
      </c>
      <c r="C8665">
        <v>29.51</v>
      </c>
      <c r="D8665">
        <v>29.51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>
      <c r="A8666" s="2">
        <v>43616.0833333333</v>
      </c>
      <c r="B8666">
        <v>28.47</v>
      </c>
      <c r="C8666">
        <v>28.47</v>
      </c>
      <c r="D8666">
        <v>28.47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>
      <c r="A8667" s="2">
        <v>43616.0868055556</v>
      </c>
      <c r="B8667">
        <v>29.51</v>
      </c>
      <c r="C8667">
        <v>29.51</v>
      </c>
      <c r="D8667">
        <v>29.51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>
      <c r="A8668" s="2">
        <v>43616.0902777778</v>
      </c>
      <c r="B8668">
        <v>30.58</v>
      </c>
      <c r="C8668">
        <v>30.58</v>
      </c>
      <c r="D8668">
        <v>30.58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>
      <c r="A8669" s="2">
        <v>43616.09375</v>
      </c>
      <c r="B8669">
        <v>30.58</v>
      </c>
      <c r="C8669">
        <v>30.58</v>
      </c>
      <c r="D8669">
        <v>30.58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>
      <c r="A8670" s="2">
        <v>43616.0972222222</v>
      </c>
      <c r="B8670">
        <v>30.58</v>
      </c>
      <c r="C8670">
        <v>30.58</v>
      </c>
      <c r="D8670">
        <v>30.58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>
      <c r="A8671" s="2">
        <v>43616.1006944444</v>
      </c>
      <c r="B8671">
        <v>32.77</v>
      </c>
      <c r="C8671">
        <v>32.77</v>
      </c>
      <c r="D8671">
        <v>32.77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>
      <c r="A8672" s="2">
        <v>43616.1041666667</v>
      </c>
      <c r="B8672">
        <v>33.91</v>
      </c>
      <c r="C8672">
        <v>33.91</v>
      </c>
      <c r="D8672">
        <v>33.91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>
      <c r="A8673" s="2">
        <v>43616.1076388889</v>
      </c>
      <c r="B8673">
        <v>33.91</v>
      </c>
      <c r="C8673">
        <v>33.91</v>
      </c>
      <c r="D8673">
        <v>33.91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>
      <c r="A8674" s="2">
        <v>43616.1111111111</v>
      </c>
      <c r="B8674">
        <v>32.77</v>
      </c>
      <c r="C8674">
        <v>32.77</v>
      </c>
      <c r="D8674">
        <v>32.77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>
      <c r="A8675" s="2">
        <v>43616.1145833333</v>
      </c>
      <c r="B8675">
        <v>32.77</v>
      </c>
      <c r="C8675">
        <v>32.77</v>
      </c>
      <c r="D8675">
        <v>32.77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>
      <c r="A8676" s="2">
        <v>43616.1180555556</v>
      </c>
      <c r="B8676">
        <v>31.66</v>
      </c>
      <c r="C8676">
        <v>31.66</v>
      </c>
      <c r="D8676">
        <v>31.66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>
      <c r="A8677" s="2">
        <v>43616.1215277778</v>
      </c>
      <c r="B8677">
        <v>31.66</v>
      </c>
      <c r="C8677">
        <v>31.66</v>
      </c>
      <c r="D8677">
        <v>31.66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>
      <c r="A8678" s="2">
        <v>43616.125</v>
      </c>
      <c r="B8678">
        <v>30.58</v>
      </c>
      <c r="C8678">
        <v>30.58</v>
      </c>
      <c r="D8678">
        <v>30.58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>
      <c r="A8679" s="2">
        <v>43616.1284722222</v>
      </c>
      <c r="B8679">
        <v>30.58</v>
      </c>
      <c r="C8679">
        <v>30.58</v>
      </c>
      <c r="D8679">
        <v>30.58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>
      <c r="A8680" s="2">
        <v>43616.1319444444</v>
      </c>
      <c r="B8680">
        <v>30.58</v>
      </c>
      <c r="C8680">
        <v>30.58</v>
      </c>
      <c r="D8680">
        <v>30.58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>
      <c r="A8681" s="2">
        <v>43616.1354166667</v>
      </c>
      <c r="B8681">
        <v>30.58</v>
      </c>
      <c r="C8681">
        <v>30.58</v>
      </c>
      <c r="D8681">
        <v>30.58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>
      <c r="A8682" s="2">
        <v>43616.1388888889</v>
      </c>
      <c r="B8682">
        <v>30.58</v>
      </c>
      <c r="C8682">
        <v>30.58</v>
      </c>
      <c r="D8682">
        <v>30.58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>
      <c r="A8683" s="2">
        <v>43616.1423611111</v>
      </c>
      <c r="B8683">
        <v>30.58</v>
      </c>
      <c r="C8683">
        <v>30.58</v>
      </c>
      <c r="D8683">
        <v>30.58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>
      <c r="A8684" s="2">
        <v>43616.1458333333</v>
      </c>
      <c r="B8684">
        <v>29.51</v>
      </c>
      <c r="C8684">
        <v>29.51</v>
      </c>
      <c r="D8684">
        <v>29.51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>
      <c r="A8685" s="2">
        <v>43616.1493055556</v>
      </c>
      <c r="B8685">
        <v>30.58</v>
      </c>
      <c r="C8685">
        <v>30.58</v>
      </c>
      <c r="D8685">
        <v>30.58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>
      <c r="A8686" s="2">
        <v>43616.1527777778</v>
      </c>
      <c r="B8686">
        <v>30.58</v>
      </c>
      <c r="C8686">
        <v>30.58</v>
      </c>
      <c r="D8686">
        <v>30.58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>
      <c r="A8687" s="2">
        <v>43616.15625</v>
      </c>
      <c r="B8687">
        <v>29.51</v>
      </c>
      <c r="C8687">
        <v>29.51</v>
      </c>
      <c r="D8687">
        <v>29.51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>
      <c r="A8688" s="2">
        <v>43616.1597222222</v>
      </c>
      <c r="B8688">
        <v>30.58</v>
      </c>
      <c r="C8688">
        <v>30.58</v>
      </c>
      <c r="D8688">
        <v>30.58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>
      <c r="A8689" s="2">
        <v>43616.1631944444</v>
      </c>
      <c r="B8689">
        <v>31.66</v>
      </c>
      <c r="C8689">
        <v>31.66</v>
      </c>
      <c r="D8689">
        <v>31.66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>
      <c r="A8690" s="2">
        <v>43616.1666666667</v>
      </c>
      <c r="B8690">
        <v>31.66</v>
      </c>
      <c r="C8690">
        <v>31.66</v>
      </c>
      <c r="D8690">
        <v>31.66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>
      <c r="A8691" s="2">
        <v>43616.1701388889</v>
      </c>
      <c r="B8691">
        <v>31.66</v>
      </c>
      <c r="C8691">
        <v>31.66</v>
      </c>
      <c r="D8691">
        <v>31.66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>
      <c r="A8692" s="2">
        <v>43616.1736111111</v>
      </c>
      <c r="B8692">
        <v>31.66</v>
      </c>
      <c r="C8692">
        <v>31.66</v>
      </c>
      <c r="D8692">
        <v>31.66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>
      <c r="A8693" s="2">
        <v>43616.1770833333</v>
      </c>
      <c r="B8693">
        <v>31.66</v>
      </c>
      <c r="C8693">
        <v>31.66</v>
      </c>
      <c r="D8693">
        <v>31.66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>
      <c r="A8694" s="2">
        <v>43616.1805555556</v>
      </c>
      <c r="B8694">
        <v>31.66</v>
      </c>
      <c r="C8694">
        <v>31.66</v>
      </c>
      <c r="D8694">
        <v>31.66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>
      <c r="A8695" s="2">
        <v>43616.1840277778</v>
      </c>
      <c r="B8695">
        <v>31.66</v>
      </c>
      <c r="C8695">
        <v>31.66</v>
      </c>
      <c r="D8695">
        <v>31.66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>
      <c r="A8696" s="2">
        <v>43616.1875</v>
      </c>
      <c r="B8696">
        <v>30.58</v>
      </c>
      <c r="C8696">
        <v>30.58</v>
      </c>
      <c r="D8696">
        <v>30.58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>
      <c r="A8697" s="2">
        <v>43616.1909722222</v>
      </c>
      <c r="B8697">
        <v>30.58</v>
      </c>
      <c r="C8697">
        <v>30.58</v>
      </c>
      <c r="D8697">
        <v>30.58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>
      <c r="A8698" s="2">
        <v>43616.1944444444</v>
      </c>
      <c r="B8698">
        <v>31.66</v>
      </c>
      <c r="C8698">
        <v>31.66</v>
      </c>
      <c r="D8698">
        <v>31.66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>
      <c r="A8699" s="2">
        <v>43616.1979166667</v>
      </c>
      <c r="B8699">
        <v>30.58</v>
      </c>
      <c r="C8699">
        <v>30.58</v>
      </c>
      <c r="D8699">
        <v>30.58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>
      <c r="A8700" s="2">
        <v>43616.2013888889</v>
      </c>
      <c r="B8700">
        <v>30.58</v>
      </c>
      <c r="C8700">
        <v>30.58</v>
      </c>
      <c r="D8700">
        <v>30.58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>
      <c r="A8701" s="2">
        <v>43616.2048611111</v>
      </c>
      <c r="B8701">
        <v>30.58</v>
      </c>
      <c r="C8701">
        <v>30.58</v>
      </c>
      <c r="D8701">
        <v>30.58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>
      <c r="A8702" s="2">
        <v>43616.2083333333</v>
      </c>
      <c r="B8702">
        <v>30.58</v>
      </c>
      <c r="C8702">
        <v>30.58</v>
      </c>
      <c r="D8702">
        <v>30.58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>
      <c r="A8703" s="2">
        <v>43616.2118055556</v>
      </c>
      <c r="B8703">
        <v>29.51</v>
      </c>
      <c r="C8703">
        <v>29.51</v>
      </c>
      <c r="D8703">
        <v>29.51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>
      <c r="A8704" s="2">
        <v>43616.2152777778</v>
      </c>
      <c r="B8704">
        <v>30.58</v>
      </c>
      <c r="C8704">
        <v>30.58</v>
      </c>
      <c r="D8704">
        <v>30.58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>
      <c r="A8705" s="2">
        <v>43616.21875</v>
      </c>
      <c r="B8705">
        <v>30.58</v>
      </c>
      <c r="C8705">
        <v>30.58</v>
      </c>
      <c r="D8705">
        <v>30.58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>
      <c r="A8706" s="2">
        <v>43616.2222222222</v>
      </c>
      <c r="B8706">
        <v>31.66</v>
      </c>
      <c r="C8706">
        <v>31.66</v>
      </c>
      <c r="D8706">
        <v>31.66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>
      <c r="A8707" s="2">
        <v>43616.2256944444</v>
      </c>
      <c r="B8707">
        <v>31.66</v>
      </c>
      <c r="C8707">
        <v>31.66</v>
      </c>
      <c r="D8707">
        <v>31.66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>
      <c r="A8708" s="2">
        <v>43616.2291666667</v>
      </c>
      <c r="B8708">
        <v>30.58</v>
      </c>
      <c r="C8708">
        <v>30.58</v>
      </c>
      <c r="D8708">
        <v>30.58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>
      <c r="A8709" s="2">
        <v>43616.2326388889</v>
      </c>
      <c r="B8709">
        <v>31.66</v>
      </c>
      <c r="C8709">
        <v>31.66</v>
      </c>
      <c r="D8709">
        <v>31.66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>
      <c r="A8710" s="2">
        <v>43616.2361111111</v>
      </c>
      <c r="B8710">
        <v>31.66</v>
      </c>
      <c r="C8710">
        <v>31.66</v>
      </c>
      <c r="D8710">
        <v>31.66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>
      <c r="A8711" s="2">
        <v>43616.2395833333</v>
      </c>
      <c r="B8711">
        <v>31.66</v>
      </c>
      <c r="C8711">
        <v>31.66</v>
      </c>
      <c r="D8711">
        <v>31.66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>
      <c r="A8712" s="2">
        <v>43616.2430555556</v>
      </c>
      <c r="B8712">
        <v>31.66</v>
      </c>
      <c r="C8712">
        <v>31.66</v>
      </c>
      <c r="D8712">
        <v>31.66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>
      <c r="A8713" s="2">
        <v>43616.2465277778</v>
      </c>
      <c r="B8713">
        <v>31.66</v>
      </c>
      <c r="C8713">
        <v>31.66</v>
      </c>
      <c r="D8713">
        <v>31.66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>
      <c r="A8714" s="2">
        <v>43616.25</v>
      </c>
      <c r="B8714">
        <v>31.66</v>
      </c>
      <c r="C8714">
        <v>31.66</v>
      </c>
      <c r="D8714">
        <v>31.66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>
      <c r="A8715" s="2">
        <v>43616.2534722222</v>
      </c>
      <c r="B8715">
        <v>31.66</v>
      </c>
      <c r="C8715">
        <v>31.66</v>
      </c>
      <c r="D8715">
        <v>31.66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>
      <c r="A8716" s="2">
        <v>43616.2569444444</v>
      </c>
      <c r="B8716">
        <v>31.66</v>
      </c>
      <c r="C8716">
        <v>31.66</v>
      </c>
      <c r="D8716">
        <v>31.66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>
      <c r="A8717" s="2">
        <v>43616.2604166667</v>
      </c>
      <c r="B8717">
        <v>31.66</v>
      </c>
      <c r="C8717">
        <v>31.66</v>
      </c>
      <c r="D8717">
        <v>31.66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>
      <c r="A8718" s="2">
        <v>43616.2638888889</v>
      </c>
      <c r="B8718">
        <v>31.66</v>
      </c>
      <c r="C8718">
        <v>31.66</v>
      </c>
      <c r="D8718">
        <v>31.66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>
      <c r="A8719" s="2">
        <v>43616.2673611111</v>
      </c>
      <c r="B8719">
        <v>31.66</v>
      </c>
      <c r="C8719">
        <v>31.66</v>
      </c>
      <c r="D8719">
        <v>31.66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>
      <c r="A8720" s="2">
        <v>43616.2708333333</v>
      </c>
      <c r="B8720">
        <v>31.66</v>
      </c>
      <c r="C8720">
        <v>31.66</v>
      </c>
      <c r="D8720">
        <v>31.66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>
      <c r="A8721" s="2">
        <v>43616.2743055556</v>
      </c>
      <c r="B8721">
        <v>31.66</v>
      </c>
      <c r="C8721">
        <v>31.66</v>
      </c>
      <c r="D8721">
        <v>31.66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>
      <c r="A8722" s="2">
        <v>43616.2777777778</v>
      </c>
      <c r="B8722">
        <v>32.77</v>
      </c>
      <c r="C8722">
        <v>32.77</v>
      </c>
      <c r="D8722">
        <v>32.77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>
      <c r="A8723" s="2">
        <v>43616.28125</v>
      </c>
      <c r="B8723">
        <v>32.77</v>
      </c>
      <c r="C8723">
        <v>32.77</v>
      </c>
      <c r="D8723">
        <v>32.77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>
      <c r="A8724" s="2">
        <v>43616.2847222222</v>
      </c>
      <c r="B8724">
        <v>32.77</v>
      </c>
      <c r="C8724">
        <v>32.77</v>
      </c>
      <c r="D8724">
        <v>32.77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>
      <c r="A8725" s="2">
        <v>43616.2881944444</v>
      </c>
      <c r="B8725">
        <v>32.77</v>
      </c>
      <c r="C8725">
        <v>32.77</v>
      </c>
      <c r="D8725">
        <v>32.77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>
      <c r="A8726" s="2">
        <v>43616.2916666667</v>
      </c>
      <c r="B8726">
        <v>31.66</v>
      </c>
      <c r="C8726">
        <v>31.66</v>
      </c>
      <c r="D8726">
        <v>31.66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>
      <c r="A8727" s="2">
        <v>43616.2951388889</v>
      </c>
      <c r="B8727">
        <v>31.66</v>
      </c>
      <c r="C8727">
        <v>31.66</v>
      </c>
      <c r="D8727">
        <v>31.66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>
      <c r="A8728" s="2">
        <v>43616.2986111111</v>
      </c>
      <c r="B8728">
        <v>30.58</v>
      </c>
      <c r="C8728">
        <v>30.58</v>
      </c>
      <c r="D8728">
        <v>30.58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>
      <c r="A8729" s="2">
        <v>43616.3020833333</v>
      </c>
      <c r="B8729">
        <v>30.58</v>
      </c>
      <c r="C8729">
        <v>30.58</v>
      </c>
      <c r="D8729">
        <v>30.58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>
      <c r="A8730" s="2">
        <v>43616.3055555556</v>
      </c>
      <c r="B8730">
        <v>32.77</v>
      </c>
      <c r="C8730">
        <v>32.77</v>
      </c>
      <c r="D8730">
        <v>32.77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>
      <c r="A8731" s="2">
        <v>43616.3090277778</v>
      </c>
      <c r="B8731">
        <v>31.66</v>
      </c>
      <c r="C8731">
        <v>31.66</v>
      </c>
      <c r="D8731">
        <v>31.66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>
      <c r="A8732" s="2">
        <v>43616.3125</v>
      </c>
      <c r="B8732">
        <v>31.66</v>
      </c>
      <c r="C8732">
        <v>31.66</v>
      </c>
      <c r="D8732">
        <v>31.66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>
      <c r="A8733" s="2">
        <v>43616.3159722222</v>
      </c>
      <c r="B8733">
        <v>32.77</v>
      </c>
      <c r="C8733">
        <v>32.77</v>
      </c>
      <c r="D8733">
        <v>32.77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>
      <c r="A8734" s="2">
        <v>43616.3194444444</v>
      </c>
      <c r="B8734">
        <v>31.66</v>
      </c>
      <c r="C8734">
        <v>31.66</v>
      </c>
      <c r="D8734">
        <v>31.66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>
      <c r="A8735" s="2">
        <v>43616.3229166667</v>
      </c>
      <c r="B8735">
        <v>30.58</v>
      </c>
      <c r="C8735">
        <v>30.58</v>
      </c>
      <c r="D8735">
        <v>30.58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>
      <c r="A8736" s="2">
        <v>43616.3263888889</v>
      </c>
      <c r="B8736">
        <v>30.58</v>
      </c>
      <c r="C8736">
        <v>30.58</v>
      </c>
      <c r="D8736">
        <v>30.58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>
      <c r="A8737" s="2">
        <v>43616.3298611111</v>
      </c>
      <c r="B8737">
        <v>31.66</v>
      </c>
      <c r="C8737">
        <v>31.66</v>
      </c>
      <c r="D8737">
        <v>31.66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>
      <c r="A8738" s="2">
        <v>43616.3333333333</v>
      </c>
      <c r="B8738">
        <v>30.58</v>
      </c>
      <c r="C8738">
        <v>30.58</v>
      </c>
      <c r="D8738">
        <v>30.58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>
      <c r="A8739" s="2">
        <v>43616.3368055556</v>
      </c>
      <c r="B8739">
        <v>30.58</v>
      </c>
      <c r="C8739">
        <v>30.58</v>
      </c>
      <c r="D8739">
        <v>30.58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>
      <c r="A8740" s="2">
        <v>43616.3402777778</v>
      </c>
      <c r="B8740">
        <v>30.58</v>
      </c>
      <c r="C8740">
        <v>30.58</v>
      </c>
      <c r="D8740">
        <v>30.58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>
      <c r="A8741" s="2">
        <v>43616.34375</v>
      </c>
      <c r="B8741">
        <v>31.66</v>
      </c>
      <c r="C8741">
        <v>31.66</v>
      </c>
      <c r="D8741">
        <v>31.66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>
      <c r="A8742" s="2">
        <v>43616.3472222222</v>
      </c>
      <c r="B8742">
        <v>30.58</v>
      </c>
      <c r="C8742">
        <v>30.58</v>
      </c>
      <c r="D8742">
        <v>30.58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>
      <c r="A8743" s="2">
        <v>43616.3506944444</v>
      </c>
      <c r="B8743">
        <v>30.58</v>
      </c>
      <c r="C8743">
        <v>30.58</v>
      </c>
      <c r="D8743">
        <v>30.58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>
      <c r="A8744" s="2">
        <v>43616.3541666667</v>
      </c>
      <c r="B8744">
        <v>30.58</v>
      </c>
      <c r="C8744">
        <v>30.58</v>
      </c>
      <c r="D8744">
        <v>30.58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>
      <c r="A8745" s="2">
        <v>43616.3576388889</v>
      </c>
      <c r="B8745">
        <v>31.66</v>
      </c>
      <c r="C8745">
        <v>31.66</v>
      </c>
      <c r="D8745">
        <v>31.66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>
      <c r="A8746" s="2">
        <v>43616.3611111111</v>
      </c>
      <c r="B8746">
        <v>31.66</v>
      </c>
      <c r="C8746">
        <v>31.66</v>
      </c>
      <c r="D8746">
        <v>31.66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>
      <c r="A8747" s="2">
        <v>43616.3645833333</v>
      </c>
      <c r="B8747">
        <v>31.66</v>
      </c>
      <c r="C8747">
        <v>31.66</v>
      </c>
      <c r="D8747">
        <v>31.66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>
      <c r="A8748" s="2">
        <v>43616.3680555556</v>
      </c>
      <c r="B8748">
        <v>31.66</v>
      </c>
      <c r="C8748">
        <v>31.66</v>
      </c>
      <c r="D8748">
        <v>31.66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>
      <c r="A8749" s="2">
        <v>43616.3715277778</v>
      </c>
      <c r="B8749">
        <v>31.66</v>
      </c>
      <c r="C8749">
        <v>31.66</v>
      </c>
      <c r="D8749">
        <v>31.66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>
      <c r="A8750" s="2">
        <v>43616.375</v>
      </c>
      <c r="B8750">
        <v>31.66</v>
      </c>
      <c r="C8750">
        <v>31.66</v>
      </c>
      <c r="D8750">
        <v>31.66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>
      <c r="A8751" s="2">
        <v>43616.3784722222</v>
      </c>
      <c r="B8751">
        <v>30.58</v>
      </c>
      <c r="C8751">
        <v>30.58</v>
      </c>
      <c r="D8751">
        <v>30.58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>
      <c r="A8752" s="2">
        <v>43616.3819444444</v>
      </c>
      <c r="B8752">
        <v>30.58</v>
      </c>
      <c r="C8752">
        <v>30.58</v>
      </c>
      <c r="D8752">
        <v>30.58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>
      <c r="A8753" s="2">
        <v>43616.3854166667</v>
      </c>
      <c r="B8753">
        <v>31.66</v>
      </c>
      <c r="C8753">
        <v>31.66</v>
      </c>
      <c r="D8753">
        <v>31.66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>
      <c r="A8754" s="2">
        <v>43616.3888888889</v>
      </c>
      <c r="B8754">
        <v>31.66</v>
      </c>
      <c r="C8754">
        <v>31.66</v>
      </c>
      <c r="D8754">
        <v>31.66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>
      <c r="A8755" s="2">
        <v>43616.3923611111</v>
      </c>
      <c r="B8755">
        <v>31.66</v>
      </c>
      <c r="C8755">
        <v>31.66</v>
      </c>
      <c r="D8755">
        <v>31.66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>
      <c r="A8756" s="2">
        <v>43616.3958333333</v>
      </c>
      <c r="B8756">
        <v>31.66</v>
      </c>
      <c r="C8756">
        <v>31.66</v>
      </c>
      <c r="D8756">
        <v>31.66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>
      <c r="A8757" s="2">
        <v>43616.3993055556</v>
      </c>
      <c r="B8757">
        <v>31.66</v>
      </c>
      <c r="C8757">
        <v>31.66</v>
      </c>
      <c r="D8757">
        <v>31.66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>
      <c r="A8758" s="2">
        <v>43616.4027777778</v>
      </c>
      <c r="B8758">
        <v>30.58</v>
      </c>
      <c r="C8758">
        <v>30.58</v>
      </c>
      <c r="D8758">
        <v>30.58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>
      <c r="A8759" s="2">
        <v>43616.40625</v>
      </c>
      <c r="B8759">
        <v>31.66</v>
      </c>
      <c r="C8759">
        <v>31.66</v>
      </c>
      <c r="D8759">
        <v>31.66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>
      <c r="A8760" s="2">
        <v>43616.4097222222</v>
      </c>
      <c r="B8760">
        <v>31.66</v>
      </c>
      <c r="C8760">
        <v>31.66</v>
      </c>
      <c r="D8760">
        <v>31.66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>
      <c r="A8761" s="2">
        <v>43616.4131944444</v>
      </c>
      <c r="B8761">
        <v>31.66</v>
      </c>
      <c r="C8761">
        <v>31.66</v>
      </c>
      <c r="D8761">
        <v>31.66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>
      <c r="A8762" s="2">
        <v>43616.4166666667</v>
      </c>
      <c r="B8762">
        <v>30.58</v>
      </c>
      <c r="C8762">
        <v>30.58</v>
      </c>
      <c r="D8762">
        <v>30.58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>
      <c r="A8763" s="2">
        <v>43616.4201388889</v>
      </c>
      <c r="B8763">
        <v>30.58</v>
      </c>
      <c r="C8763">
        <v>30.58</v>
      </c>
      <c r="D8763">
        <v>30.58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>
      <c r="A8764" s="2">
        <v>43616.4236111111</v>
      </c>
      <c r="B8764">
        <v>30.58</v>
      </c>
      <c r="C8764">
        <v>30.58</v>
      </c>
      <c r="D8764">
        <v>30.58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>
      <c r="A8765" s="2">
        <v>43616.4270833333</v>
      </c>
      <c r="B8765">
        <v>30.58</v>
      </c>
      <c r="C8765">
        <v>30.58</v>
      </c>
      <c r="D8765">
        <v>30.58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>
      <c r="A8766" s="2">
        <v>43616.4305555556</v>
      </c>
      <c r="B8766">
        <v>29.51</v>
      </c>
      <c r="C8766">
        <v>29.51</v>
      </c>
      <c r="D8766">
        <v>29.51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>
      <c r="A8767" s="2">
        <v>43616.4340277778</v>
      </c>
      <c r="B8767">
        <v>31.66</v>
      </c>
      <c r="C8767">
        <v>31.66</v>
      </c>
      <c r="D8767">
        <v>31.66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>
      <c r="A8768" s="2">
        <v>43616.4375</v>
      </c>
      <c r="B8768">
        <v>32.77</v>
      </c>
      <c r="C8768">
        <v>32.77</v>
      </c>
      <c r="D8768">
        <v>32.77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>
      <c r="A8769" s="2">
        <v>43616.4409722222</v>
      </c>
      <c r="B8769">
        <v>32.77</v>
      </c>
      <c r="C8769">
        <v>32.77</v>
      </c>
      <c r="D8769">
        <v>32.77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>
      <c r="A8770" s="2">
        <v>43616.4444444444</v>
      </c>
      <c r="B8770">
        <v>33.91</v>
      </c>
      <c r="C8770">
        <v>33.91</v>
      </c>
      <c r="D8770">
        <v>33.91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>
      <c r="A8771" s="2">
        <v>43616.4479166667</v>
      </c>
      <c r="B8771">
        <v>33.91</v>
      </c>
      <c r="C8771">
        <v>33.91</v>
      </c>
      <c r="D8771">
        <v>33.91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>
      <c r="A8772" s="2">
        <v>43616.4513888889</v>
      </c>
      <c r="B8772">
        <v>33.91</v>
      </c>
      <c r="C8772">
        <v>33.91</v>
      </c>
      <c r="D8772">
        <v>33.91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>
      <c r="A8773" s="2">
        <v>43616.4548611111</v>
      </c>
      <c r="B8773">
        <v>32.77</v>
      </c>
      <c r="C8773">
        <v>32.77</v>
      </c>
      <c r="D8773">
        <v>32.77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>
      <c r="A8774" s="2">
        <v>43616.4583333333</v>
      </c>
      <c r="B8774">
        <v>31.66</v>
      </c>
      <c r="C8774">
        <v>31.66</v>
      </c>
      <c r="D8774">
        <v>31.66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>
      <c r="A8775" s="2">
        <v>43616.4618055556</v>
      </c>
      <c r="B8775">
        <v>30.58</v>
      </c>
      <c r="C8775">
        <v>30.58</v>
      </c>
      <c r="D8775">
        <v>30.58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>
      <c r="A8776" s="2">
        <v>43616.4652777778</v>
      </c>
      <c r="B8776">
        <v>31.66</v>
      </c>
      <c r="C8776">
        <v>31.66</v>
      </c>
      <c r="D8776">
        <v>31.66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>
      <c r="A8777" s="2">
        <v>43616.46875</v>
      </c>
      <c r="B8777">
        <v>30.58</v>
      </c>
      <c r="C8777">
        <v>30.58</v>
      </c>
      <c r="D8777">
        <v>30.58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>
      <c r="A8778" s="2">
        <v>43616.4722222222</v>
      </c>
      <c r="B8778">
        <v>31.66</v>
      </c>
      <c r="C8778">
        <v>31.66</v>
      </c>
      <c r="D8778">
        <v>31.66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>
      <c r="A8779" s="2">
        <v>43616.4756944444</v>
      </c>
      <c r="B8779">
        <v>30.58</v>
      </c>
      <c r="C8779">
        <v>30.58</v>
      </c>
      <c r="D8779">
        <v>30.58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>
      <c r="A8780" s="2">
        <v>43616.4791666667</v>
      </c>
      <c r="B8780">
        <v>30.58</v>
      </c>
      <c r="C8780">
        <v>30.58</v>
      </c>
      <c r="D8780">
        <v>30.58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>
      <c r="A8781" s="2">
        <v>43616.4826388889</v>
      </c>
      <c r="B8781">
        <v>29.51</v>
      </c>
      <c r="C8781">
        <v>29.51</v>
      </c>
      <c r="D8781">
        <v>29.51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>
      <c r="A8782" s="2">
        <v>43616.4861111111</v>
      </c>
      <c r="B8782">
        <v>30.58</v>
      </c>
      <c r="C8782">
        <v>30.58</v>
      </c>
      <c r="D8782">
        <v>30.58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>
      <c r="A8783" s="2">
        <v>43616.4895833333</v>
      </c>
      <c r="B8783">
        <v>31.66</v>
      </c>
      <c r="C8783">
        <v>31.66</v>
      </c>
      <c r="D8783">
        <v>31.66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>
      <c r="A8784" s="2">
        <v>43616.4930555556</v>
      </c>
      <c r="B8784">
        <v>30.58</v>
      </c>
      <c r="C8784">
        <v>30.58</v>
      </c>
      <c r="D8784">
        <v>30.58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>
      <c r="A8785" s="2">
        <v>43616.4965277778</v>
      </c>
      <c r="B8785">
        <v>30.58</v>
      </c>
      <c r="C8785">
        <v>30.58</v>
      </c>
      <c r="D8785">
        <v>30.58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>
      <c r="A8786" s="2">
        <v>43616.5</v>
      </c>
      <c r="B8786">
        <v>29.51</v>
      </c>
      <c r="C8786">
        <v>29.51</v>
      </c>
      <c r="D8786">
        <v>29.51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>
      <c r="A8787" s="2">
        <v>43616.5034722222</v>
      </c>
      <c r="B8787">
        <v>29.51</v>
      </c>
      <c r="C8787">
        <v>29.51</v>
      </c>
      <c r="D8787">
        <v>29.51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>
      <c r="A8788" s="2">
        <v>43616.5069444444</v>
      </c>
      <c r="B8788">
        <v>29.51</v>
      </c>
      <c r="C8788">
        <v>29.51</v>
      </c>
      <c r="D8788">
        <v>29.51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>
      <c r="A8789" s="2">
        <v>43616.5104166667</v>
      </c>
      <c r="B8789">
        <v>29.51</v>
      </c>
      <c r="C8789">
        <v>29.51</v>
      </c>
      <c r="D8789">
        <v>29.51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>
      <c r="A8790" s="2">
        <v>43616.5138888889</v>
      </c>
      <c r="B8790">
        <v>29.51</v>
      </c>
      <c r="C8790">
        <v>29.51</v>
      </c>
      <c r="D8790">
        <v>29.51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>
      <c r="A8791" s="2">
        <v>43616.5173611111</v>
      </c>
      <c r="B8791">
        <v>29.51</v>
      </c>
      <c r="C8791">
        <v>29.51</v>
      </c>
      <c r="D8791">
        <v>29.51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>
      <c r="A8792" s="2">
        <v>43616.5208333333</v>
      </c>
      <c r="B8792">
        <v>29.51</v>
      </c>
      <c r="C8792">
        <v>29.51</v>
      </c>
      <c r="D8792">
        <v>29.51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>
      <c r="A8793" s="2">
        <v>43616.5243055556</v>
      </c>
      <c r="B8793">
        <v>29.51</v>
      </c>
      <c r="C8793">
        <v>29.51</v>
      </c>
      <c r="D8793">
        <v>29.51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>
      <c r="A8794" s="2">
        <v>43616.5277777778</v>
      </c>
      <c r="B8794">
        <v>29.51</v>
      </c>
      <c r="C8794">
        <v>29.51</v>
      </c>
      <c r="D8794">
        <v>29.51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>
      <c r="A8795" s="2">
        <v>43616.53125</v>
      </c>
      <c r="B8795">
        <v>34.77</v>
      </c>
      <c r="C8795">
        <v>34.77</v>
      </c>
      <c r="D8795">
        <v>34.77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>
      <c r="A8796" s="2">
        <v>43616.5347222222</v>
      </c>
      <c r="B8796">
        <v>37.15</v>
      </c>
      <c r="C8796">
        <v>37.15</v>
      </c>
      <c r="D8796">
        <v>37.15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>
      <c r="A8797" s="2">
        <v>43616.5381944444</v>
      </c>
      <c r="B8797">
        <v>35.95</v>
      </c>
      <c r="C8797">
        <v>35.95</v>
      </c>
      <c r="D8797">
        <v>35.95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>
      <c r="A8798" s="2">
        <v>43616.5416666667</v>
      </c>
      <c r="B8798">
        <v>34.77</v>
      </c>
      <c r="C8798">
        <v>34.77</v>
      </c>
      <c r="D8798">
        <v>34.77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>
      <c r="A8799" s="2">
        <v>43616.5451388889</v>
      </c>
      <c r="B8799">
        <v>32.77</v>
      </c>
      <c r="C8799">
        <v>32.77</v>
      </c>
      <c r="D8799">
        <v>32.77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>
      <c r="A8800" s="2">
        <v>43616.5486111111</v>
      </c>
      <c r="B8800">
        <v>30.58</v>
      </c>
      <c r="C8800">
        <v>30.58</v>
      </c>
      <c r="D8800">
        <v>30.58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>
      <c r="A8801" s="2">
        <v>43616.5520833333</v>
      </c>
      <c r="B8801">
        <v>30.58</v>
      </c>
      <c r="C8801">
        <v>30.58</v>
      </c>
      <c r="D8801">
        <v>30.58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>
      <c r="A8802" s="2">
        <v>43616.5555555556</v>
      </c>
      <c r="B8802">
        <v>29.51</v>
      </c>
      <c r="C8802">
        <v>29.51</v>
      </c>
      <c r="D8802">
        <v>29.51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>
      <c r="A8803" s="2">
        <v>43616.5590277778</v>
      </c>
      <c r="B8803">
        <v>28.47</v>
      </c>
      <c r="C8803">
        <v>28.47</v>
      </c>
      <c r="D8803">
        <v>28.47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>
      <c r="A8804" s="2">
        <v>43616.5625</v>
      </c>
      <c r="B8804">
        <v>28.47</v>
      </c>
      <c r="C8804">
        <v>28.47</v>
      </c>
      <c r="D8804">
        <v>28.47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>
      <c r="A8805" s="2">
        <v>43616.5659722222</v>
      </c>
      <c r="B8805">
        <v>27.45</v>
      </c>
      <c r="C8805">
        <v>27.45</v>
      </c>
      <c r="D8805">
        <v>27.45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>
      <c r="A8806" s="2">
        <v>43616.5694444444</v>
      </c>
      <c r="B8806">
        <v>28.47</v>
      </c>
      <c r="C8806">
        <v>28.47</v>
      </c>
      <c r="D8806">
        <v>28.47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>
      <c r="A8807" s="2">
        <v>43616.5729166667</v>
      </c>
      <c r="B8807">
        <v>28.47</v>
      </c>
      <c r="C8807">
        <v>28.47</v>
      </c>
      <c r="D8807">
        <v>28.47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>
      <c r="A8808" s="2">
        <v>43616.5763888889</v>
      </c>
      <c r="B8808">
        <v>28.47</v>
      </c>
      <c r="C8808">
        <v>28.47</v>
      </c>
      <c r="D8808">
        <v>28.47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>
      <c r="A8809" s="2">
        <v>43616.5798611111</v>
      </c>
      <c r="B8809">
        <v>27.45</v>
      </c>
      <c r="C8809">
        <v>27.45</v>
      </c>
      <c r="D8809">
        <v>27.45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>
      <c r="A8810" s="2">
        <v>43616.5833333333</v>
      </c>
      <c r="B8810">
        <v>28.47</v>
      </c>
      <c r="C8810">
        <v>28.47</v>
      </c>
      <c r="D8810">
        <v>28.47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>
      <c r="A8811" s="2">
        <v>43616.5868055556</v>
      </c>
      <c r="B8811">
        <v>27.45</v>
      </c>
      <c r="C8811">
        <v>27.45</v>
      </c>
      <c r="D8811">
        <v>27.45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>
      <c r="A8812" s="2">
        <v>43616.5902777778</v>
      </c>
      <c r="B8812">
        <v>27.45</v>
      </c>
      <c r="C8812">
        <v>27.45</v>
      </c>
      <c r="D8812">
        <v>27.45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>
      <c r="A8813" s="2">
        <v>43616.59375</v>
      </c>
      <c r="B8813">
        <v>27.45</v>
      </c>
      <c r="C8813">
        <v>27.45</v>
      </c>
      <c r="D8813">
        <v>27.45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>
      <c r="A8814" s="2">
        <v>43616.5972222222</v>
      </c>
      <c r="B8814">
        <v>27.45</v>
      </c>
      <c r="C8814">
        <v>27.45</v>
      </c>
      <c r="D8814">
        <v>27.45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>
      <c r="A8815" s="2">
        <v>43616.6006944444</v>
      </c>
      <c r="B8815">
        <v>27.45</v>
      </c>
      <c r="C8815">
        <v>27.45</v>
      </c>
      <c r="D8815">
        <v>27.45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>
      <c r="A8816" s="2">
        <v>43616.6041666667</v>
      </c>
      <c r="B8816">
        <v>27.45</v>
      </c>
      <c r="C8816">
        <v>27.45</v>
      </c>
      <c r="D8816">
        <v>27.45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>
      <c r="A8817" s="2">
        <v>43616.6076388889</v>
      </c>
      <c r="B8817">
        <v>27.45</v>
      </c>
      <c r="C8817">
        <v>27.45</v>
      </c>
      <c r="D8817">
        <v>27.45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>
      <c r="A8818" s="2">
        <v>43616.6111111111</v>
      </c>
      <c r="B8818">
        <v>27.45</v>
      </c>
      <c r="C8818">
        <v>27.45</v>
      </c>
      <c r="D8818">
        <v>27.45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>
      <c r="A8819" s="2">
        <v>43616.6145833333</v>
      </c>
      <c r="B8819">
        <v>27.45</v>
      </c>
      <c r="C8819">
        <v>27.45</v>
      </c>
      <c r="D8819">
        <v>27.45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>
      <c r="A8820" s="2">
        <v>43616.6180555556</v>
      </c>
      <c r="B8820">
        <v>27.45</v>
      </c>
      <c r="C8820">
        <v>27.45</v>
      </c>
      <c r="D8820">
        <v>27.45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>
      <c r="A8821" s="2">
        <v>43616.6215277778</v>
      </c>
      <c r="B8821">
        <v>27.45</v>
      </c>
      <c r="C8821">
        <v>27.45</v>
      </c>
      <c r="D8821">
        <v>27.45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>
      <c r="A8822" s="2">
        <v>43616.625</v>
      </c>
      <c r="B8822">
        <v>27.45</v>
      </c>
      <c r="C8822">
        <v>27.45</v>
      </c>
      <c r="D8822">
        <v>27.45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>
      <c r="A8823" s="2">
        <v>43616.6284722222</v>
      </c>
      <c r="B8823">
        <v>27.45</v>
      </c>
      <c r="C8823">
        <v>27.45</v>
      </c>
      <c r="D8823">
        <v>27.45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>
      <c r="A8824" s="2">
        <v>43616.6319444444</v>
      </c>
      <c r="B8824">
        <v>27.45</v>
      </c>
      <c r="C8824">
        <v>27.45</v>
      </c>
      <c r="D8824">
        <v>27.45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>
      <c r="A8825" s="2">
        <v>43616.6354166667</v>
      </c>
      <c r="B8825">
        <v>27.45</v>
      </c>
      <c r="C8825">
        <v>27.45</v>
      </c>
      <c r="D8825">
        <v>27.45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>
      <c r="A8826" s="2">
        <v>43616.6388888889</v>
      </c>
      <c r="B8826">
        <v>27.45</v>
      </c>
      <c r="C8826">
        <v>27.45</v>
      </c>
      <c r="D8826">
        <v>27.45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>
      <c r="A8827" s="2">
        <v>43616.6423611111</v>
      </c>
      <c r="B8827">
        <v>26.45</v>
      </c>
      <c r="C8827">
        <v>26.45</v>
      </c>
      <c r="D8827">
        <v>26.45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>
      <c r="A8828" s="2">
        <v>43616.6458333333</v>
      </c>
      <c r="B8828">
        <v>26.45</v>
      </c>
      <c r="C8828">
        <v>26.45</v>
      </c>
      <c r="D8828">
        <v>26.45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>
      <c r="A8829" s="2">
        <v>43616.6493055556</v>
      </c>
      <c r="B8829">
        <v>26.45</v>
      </c>
      <c r="C8829">
        <v>26.45</v>
      </c>
      <c r="D8829">
        <v>26.45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>
      <c r="A8830" s="2">
        <v>43616.6527777778</v>
      </c>
      <c r="B8830">
        <v>26.45</v>
      </c>
      <c r="C8830">
        <v>26.45</v>
      </c>
      <c r="D8830">
        <v>26.45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>
      <c r="A8831" s="2">
        <v>43616.65625</v>
      </c>
      <c r="B8831">
        <v>26.45</v>
      </c>
      <c r="C8831">
        <v>26.45</v>
      </c>
      <c r="D8831">
        <v>26.45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>
      <c r="A8832" s="2">
        <v>43616.6597222222</v>
      </c>
      <c r="B8832">
        <v>27.45</v>
      </c>
      <c r="C8832">
        <v>27.45</v>
      </c>
      <c r="D8832">
        <v>27.45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>
      <c r="A8833" s="2">
        <v>43616.6631944444</v>
      </c>
      <c r="B8833">
        <v>26.45</v>
      </c>
      <c r="C8833">
        <v>26.45</v>
      </c>
      <c r="D8833">
        <v>26.45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>
      <c r="A8834" s="2">
        <v>43616.6666666667</v>
      </c>
      <c r="B8834">
        <v>27.45</v>
      </c>
      <c r="C8834">
        <v>27.45</v>
      </c>
      <c r="D8834">
        <v>27.45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>
      <c r="A8835" s="2">
        <v>43616.6701388889</v>
      </c>
      <c r="B8835">
        <v>27.45</v>
      </c>
      <c r="C8835">
        <v>27.45</v>
      </c>
      <c r="D8835">
        <v>27.45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>
      <c r="A8836" s="2">
        <v>43616.6736111111</v>
      </c>
      <c r="B8836">
        <v>26.45</v>
      </c>
      <c r="C8836">
        <v>26.45</v>
      </c>
      <c r="D8836">
        <v>26.45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>
      <c r="A8837" s="2">
        <v>43616.6770833333</v>
      </c>
      <c r="B8837">
        <v>26.45</v>
      </c>
      <c r="C8837">
        <v>26.45</v>
      </c>
      <c r="D8837">
        <v>26.45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>
      <c r="A8838" s="2">
        <v>43616.6805555556</v>
      </c>
      <c r="B8838">
        <v>26.45</v>
      </c>
      <c r="C8838">
        <v>26.45</v>
      </c>
      <c r="D8838">
        <v>26.45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>
      <c r="A8839" s="2">
        <v>43616.6840277778</v>
      </c>
      <c r="B8839">
        <v>25.47</v>
      </c>
      <c r="C8839">
        <v>25.47</v>
      </c>
      <c r="D8839">
        <v>25.47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>
      <c r="A8840" s="2">
        <v>43616.6875</v>
      </c>
      <c r="B8840">
        <v>26.45</v>
      </c>
      <c r="C8840">
        <v>26.45</v>
      </c>
      <c r="D8840">
        <v>26.45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>
      <c r="A8841" s="2">
        <v>43616.6909722222</v>
      </c>
      <c r="B8841">
        <v>26.45</v>
      </c>
      <c r="C8841">
        <v>26.45</v>
      </c>
      <c r="D8841">
        <v>26.45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>
      <c r="A8842" s="2">
        <v>43616.6944444444</v>
      </c>
      <c r="B8842">
        <v>26.45</v>
      </c>
      <c r="C8842">
        <v>26.45</v>
      </c>
      <c r="D8842">
        <v>26.45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>
      <c r="A8843" s="2">
        <v>43616.6979166667</v>
      </c>
      <c r="B8843">
        <v>26.45</v>
      </c>
      <c r="C8843">
        <v>26.45</v>
      </c>
      <c r="D8843">
        <v>26.45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>
      <c r="A8844" s="2">
        <v>43616.7013888889</v>
      </c>
      <c r="B8844">
        <v>26.45</v>
      </c>
      <c r="C8844">
        <v>26.45</v>
      </c>
      <c r="D8844">
        <v>26.45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>
      <c r="A8845" s="2">
        <v>43616.7048611111</v>
      </c>
      <c r="B8845">
        <v>26.45</v>
      </c>
      <c r="C8845">
        <v>26.45</v>
      </c>
      <c r="D8845">
        <v>26.45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>
      <c r="A8846" s="2">
        <v>43616.7083333333</v>
      </c>
      <c r="B8846">
        <v>26.45</v>
      </c>
      <c r="C8846">
        <v>26.45</v>
      </c>
      <c r="D8846">
        <v>26.45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>
      <c r="A8847" s="2">
        <v>43616.7118055556</v>
      </c>
      <c r="B8847">
        <v>26.45</v>
      </c>
      <c r="C8847">
        <v>26.45</v>
      </c>
      <c r="D8847">
        <v>26.45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>
      <c r="A8848" s="2">
        <v>43616.7152777778</v>
      </c>
      <c r="B8848">
        <v>26.45</v>
      </c>
      <c r="C8848">
        <v>26.45</v>
      </c>
      <c r="D8848">
        <v>26.45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>
      <c r="A8849" s="2">
        <v>43616.71875</v>
      </c>
      <c r="B8849">
        <v>27.45</v>
      </c>
      <c r="C8849">
        <v>27.45</v>
      </c>
      <c r="D8849">
        <v>27.45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>
      <c r="A8850" s="2">
        <v>43616.7222222222</v>
      </c>
      <c r="B8850">
        <v>26.45</v>
      </c>
      <c r="C8850">
        <v>26.45</v>
      </c>
      <c r="D8850">
        <v>26.45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>
      <c r="A8851" s="2">
        <v>43616.7256944444</v>
      </c>
      <c r="B8851">
        <v>26.45</v>
      </c>
      <c r="C8851">
        <v>26.45</v>
      </c>
      <c r="D8851">
        <v>26.45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>
      <c r="A8852" s="2">
        <v>43616.7291666667</v>
      </c>
      <c r="B8852">
        <v>25.47</v>
      </c>
      <c r="C8852">
        <v>25.47</v>
      </c>
      <c r="D8852">
        <v>25.47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>
      <c r="A8853" s="2">
        <v>43616.7326388889</v>
      </c>
      <c r="B8853">
        <v>26.45</v>
      </c>
      <c r="C8853">
        <v>26.45</v>
      </c>
      <c r="D8853">
        <v>26.45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>
      <c r="A8854" s="2">
        <v>43616.7361111111</v>
      </c>
      <c r="B8854">
        <v>25.47</v>
      </c>
      <c r="C8854">
        <v>25.47</v>
      </c>
      <c r="D8854">
        <v>25.47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>
      <c r="A8855" s="2">
        <v>43616.7395833333</v>
      </c>
      <c r="B8855">
        <v>26.45</v>
      </c>
      <c r="C8855">
        <v>26.45</v>
      </c>
      <c r="D8855">
        <v>26.45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>
      <c r="A8856" s="2">
        <v>43616.7430555556</v>
      </c>
      <c r="B8856">
        <v>25.47</v>
      </c>
      <c r="C8856">
        <v>25.47</v>
      </c>
      <c r="D8856">
        <v>25.47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>
      <c r="A8857" s="2">
        <v>43616.7465277778</v>
      </c>
      <c r="B8857">
        <v>26.45</v>
      </c>
      <c r="C8857">
        <v>26.45</v>
      </c>
      <c r="D8857">
        <v>26.45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>
      <c r="A8858" s="2">
        <v>43616.75</v>
      </c>
      <c r="B8858">
        <v>26.45</v>
      </c>
      <c r="C8858">
        <v>26.45</v>
      </c>
      <c r="D8858">
        <v>26.45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>
      <c r="A8859" s="2">
        <v>43616.7534722222</v>
      </c>
      <c r="B8859">
        <v>26.45</v>
      </c>
      <c r="C8859">
        <v>26.45</v>
      </c>
      <c r="D8859">
        <v>26.45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>
      <c r="A8860" s="2">
        <v>43616.7569444444</v>
      </c>
      <c r="B8860">
        <v>26.45</v>
      </c>
      <c r="C8860">
        <v>26.45</v>
      </c>
      <c r="D8860">
        <v>26.45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>
      <c r="A8861" s="2">
        <v>43616.7604166667</v>
      </c>
      <c r="B8861">
        <v>26.45</v>
      </c>
      <c r="C8861">
        <v>26.45</v>
      </c>
      <c r="D8861">
        <v>26.45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>
      <c r="A8862" s="2">
        <v>43616.7638888889</v>
      </c>
      <c r="B8862">
        <v>26.45</v>
      </c>
      <c r="C8862">
        <v>26.45</v>
      </c>
      <c r="D8862">
        <v>26.45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>
      <c r="A8863" s="2">
        <v>43616.7673611111</v>
      </c>
      <c r="B8863">
        <v>26.45</v>
      </c>
      <c r="C8863">
        <v>26.45</v>
      </c>
      <c r="D8863">
        <v>26.45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>
      <c r="A8864" s="2">
        <v>43616.7708333333</v>
      </c>
      <c r="B8864">
        <v>27.45</v>
      </c>
      <c r="C8864">
        <v>27.45</v>
      </c>
      <c r="D8864">
        <v>27.45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>
      <c r="A8865" s="2">
        <v>43616.7743055556</v>
      </c>
      <c r="B8865">
        <v>26.45</v>
      </c>
      <c r="C8865">
        <v>26.45</v>
      </c>
      <c r="D8865">
        <v>26.45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>
      <c r="A8866" s="2">
        <v>43616.7777777778</v>
      </c>
      <c r="B8866">
        <v>27.45</v>
      </c>
      <c r="C8866">
        <v>27.45</v>
      </c>
      <c r="D8866">
        <v>27.45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>
      <c r="A8867" s="2">
        <v>43616.78125</v>
      </c>
      <c r="B8867">
        <v>26.45</v>
      </c>
      <c r="C8867">
        <v>26.45</v>
      </c>
      <c r="D8867">
        <v>26.45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>
      <c r="A8868" s="2">
        <v>43616.7847222222</v>
      </c>
      <c r="B8868">
        <v>27.45</v>
      </c>
      <c r="C8868">
        <v>27.45</v>
      </c>
      <c r="D8868">
        <v>27.45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>
      <c r="A8869" s="2">
        <v>43616.7881944444</v>
      </c>
      <c r="B8869">
        <v>27.45</v>
      </c>
      <c r="C8869">
        <v>27.45</v>
      </c>
      <c r="D8869">
        <v>27.45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>
      <c r="A8870" s="2">
        <v>43616.7916666667</v>
      </c>
      <c r="B8870">
        <v>26.45</v>
      </c>
      <c r="C8870">
        <v>26.45</v>
      </c>
      <c r="D8870">
        <v>26.45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>
      <c r="A8871" s="2">
        <v>43616.7951388889</v>
      </c>
      <c r="B8871">
        <v>27.45</v>
      </c>
      <c r="C8871">
        <v>27.45</v>
      </c>
      <c r="D8871">
        <v>27.45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>
      <c r="A8872" s="2">
        <v>43616.7986111111</v>
      </c>
      <c r="B8872">
        <v>26.45</v>
      </c>
      <c r="C8872">
        <v>26.45</v>
      </c>
      <c r="D8872">
        <v>26.45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>
      <c r="A8873" s="2">
        <v>43616.8020833333</v>
      </c>
      <c r="B8873">
        <v>26.45</v>
      </c>
      <c r="C8873">
        <v>26.45</v>
      </c>
      <c r="D8873">
        <v>26.45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>
      <c r="A8874" s="2">
        <v>43616.8055555556</v>
      </c>
      <c r="B8874">
        <v>26.45</v>
      </c>
      <c r="C8874">
        <v>26.45</v>
      </c>
      <c r="D8874">
        <v>26.45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>
      <c r="A8875" s="2">
        <v>43616.8090277778</v>
      </c>
      <c r="B8875">
        <v>26.45</v>
      </c>
      <c r="C8875">
        <v>26.45</v>
      </c>
      <c r="D8875">
        <v>26.45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>
      <c r="A8876" s="2">
        <v>43616.8125</v>
      </c>
      <c r="B8876">
        <v>26.45</v>
      </c>
      <c r="C8876">
        <v>26.45</v>
      </c>
      <c r="D8876">
        <v>26.45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>
      <c r="A8877" s="2">
        <v>43616.8159722222</v>
      </c>
      <c r="B8877">
        <v>26.45</v>
      </c>
      <c r="C8877">
        <v>26.45</v>
      </c>
      <c r="D8877">
        <v>26.45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>
      <c r="A8878" s="2">
        <v>43616.8194444444</v>
      </c>
      <c r="B8878">
        <v>26.45</v>
      </c>
      <c r="C8878">
        <v>26.45</v>
      </c>
      <c r="D8878">
        <v>26.45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>
      <c r="A8879" s="2">
        <v>43616.8229166667</v>
      </c>
      <c r="B8879">
        <v>27.45</v>
      </c>
      <c r="C8879">
        <v>27.45</v>
      </c>
      <c r="D8879">
        <v>27.45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>
      <c r="A8880" s="2">
        <v>43616.8263888889</v>
      </c>
      <c r="B8880">
        <v>27.45</v>
      </c>
      <c r="C8880">
        <v>27.45</v>
      </c>
      <c r="D8880">
        <v>27.45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>
      <c r="A8881" s="2">
        <v>43616.8298611111</v>
      </c>
      <c r="B8881">
        <v>27.45</v>
      </c>
      <c r="C8881">
        <v>27.45</v>
      </c>
      <c r="D8881">
        <v>27.45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>
      <c r="A8882" s="2">
        <v>43616.8333333333</v>
      </c>
      <c r="B8882">
        <v>27.45</v>
      </c>
      <c r="C8882">
        <v>27.45</v>
      </c>
      <c r="D8882">
        <v>27.45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>
      <c r="A8883" s="2">
        <v>43616.8368055556</v>
      </c>
      <c r="B8883">
        <v>27.45</v>
      </c>
      <c r="C8883">
        <v>27.45</v>
      </c>
      <c r="D8883">
        <v>27.45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>
      <c r="A8884" s="2">
        <v>43616.8402777778</v>
      </c>
      <c r="B8884">
        <v>28.47</v>
      </c>
      <c r="C8884">
        <v>28.47</v>
      </c>
      <c r="D8884">
        <v>28.47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>
      <c r="A8885" s="2">
        <v>43616.84375</v>
      </c>
      <c r="B8885">
        <v>29.51</v>
      </c>
      <c r="C8885">
        <v>29.51</v>
      </c>
      <c r="D8885">
        <v>29.51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>
      <c r="A8886" s="2">
        <v>43616.8472222222</v>
      </c>
      <c r="B8886">
        <v>30.58</v>
      </c>
      <c r="C8886">
        <v>30.58</v>
      </c>
      <c r="D8886">
        <v>30.58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>
      <c r="A8887" s="2">
        <v>43616.8506944444</v>
      </c>
      <c r="B8887">
        <v>30.58</v>
      </c>
      <c r="C8887">
        <v>30.58</v>
      </c>
      <c r="D8887">
        <v>30.58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>
      <c r="A8888" s="2">
        <v>43616.8541666667</v>
      </c>
      <c r="B8888">
        <v>30.58</v>
      </c>
      <c r="C8888">
        <v>30.58</v>
      </c>
      <c r="D8888">
        <v>30.58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>
      <c r="A8889" s="2">
        <v>43616.8576388889</v>
      </c>
      <c r="B8889">
        <v>30.58</v>
      </c>
      <c r="C8889">
        <v>30.58</v>
      </c>
      <c r="D8889">
        <v>30.58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>
      <c r="A8890" s="2">
        <v>43616.8611111111</v>
      </c>
      <c r="B8890">
        <v>30.58</v>
      </c>
      <c r="C8890">
        <v>30.58</v>
      </c>
      <c r="D8890">
        <v>30.58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>
      <c r="A8891" s="2">
        <v>43616.8645833333</v>
      </c>
      <c r="B8891">
        <v>30.58</v>
      </c>
      <c r="C8891">
        <v>30.58</v>
      </c>
      <c r="D8891">
        <v>30.58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>
      <c r="A8892" s="2">
        <v>43616.8680555556</v>
      </c>
      <c r="B8892">
        <v>31.66</v>
      </c>
      <c r="C8892">
        <v>31.66</v>
      </c>
      <c r="D8892">
        <v>31.66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>
      <c r="A8893" s="2">
        <v>43616.8715277778</v>
      </c>
      <c r="B8893">
        <v>31.66</v>
      </c>
      <c r="C8893">
        <v>31.66</v>
      </c>
      <c r="D8893">
        <v>31.66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>
      <c r="A8894" s="2">
        <v>43616.875</v>
      </c>
      <c r="B8894">
        <v>31.66</v>
      </c>
      <c r="C8894">
        <v>31.66</v>
      </c>
      <c r="D8894">
        <v>31.66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>
      <c r="A8895" s="2">
        <v>43616.8784722222</v>
      </c>
      <c r="B8895">
        <v>32.77</v>
      </c>
      <c r="C8895">
        <v>32.77</v>
      </c>
      <c r="D8895">
        <v>32.77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>
      <c r="A8896" s="2">
        <v>43616.8819444444</v>
      </c>
      <c r="B8896">
        <v>31.66</v>
      </c>
      <c r="C8896">
        <v>31.66</v>
      </c>
      <c r="D8896">
        <v>31.66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>
      <c r="A8897" s="2">
        <v>43616.8854166667</v>
      </c>
      <c r="B8897">
        <v>31.66</v>
      </c>
      <c r="C8897">
        <v>31.66</v>
      </c>
      <c r="D8897">
        <v>31.66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>
      <c r="A8898" s="2">
        <v>43616.8888888889</v>
      </c>
      <c r="B8898">
        <v>30.58</v>
      </c>
      <c r="C8898">
        <v>30.58</v>
      </c>
      <c r="D8898">
        <v>30.58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>
      <c r="A8899" s="2">
        <v>43616.8923611111</v>
      </c>
      <c r="B8899">
        <v>30.58</v>
      </c>
      <c r="C8899">
        <v>30.58</v>
      </c>
      <c r="D8899">
        <v>30.58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>
      <c r="A8900" s="2">
        <v>43616.8958333333</v>
      </c>
      <c r="B8900">
        <v>30.58</v>
      </c>
      <c r="C8900">
        <v>30.58</v>
      </c>
      <c r="D8900">
        <v>30.58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>
      <c r="A8901" s="2">
        <v>43616.8993055556</v>
      </c>
      <c r="B8901">
        <v>30.58</v>
      </c>
      <c r="C8901">
        <v>30.58</v>
      </c>
      <c r="D8901">
        <v>30.58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>
      <c r="A8902" s="2">
        <v>43616.9027777778</v>
      </c>
      <c r="B8902">
        <v>29.51</v>
      </c>
      <c r="C8902">
        <v>29.51</v>
      </c>
      <c r="D8902">
        <v>29.51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>
      <c r="A8903" s="2">
        <v>43616.90625</v>
      </c>
      <c r="B8903">
        <v>29.51</v>
      </c>
      <c r="C8903">
        <v>29.51</v>
      </c>
      <c r="D8903">
        <v>29.51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>
      <c r="A8904" s="2">
        <v>43616.9097222222</v>
      </c>
      <c r="B8904">
        <v>29.51</v>
      </c>
      <c r="C8904">
        <v>29.51</v>
      </c>
      <c r="D8904">
        <v>29.51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>
      <c r="A8905" s="2">
        <v>43616.9131944444</v>
      </c>
      <c r="B8905">
        <v>29.51</v>
      </c>
      <c r="C8905">
        <v>29.51</v>
      </c>
      <c r="D8905">
        <v>29.51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>
      <c r="A8906" s="2">
        <v>43616.9166666667</v>
      </c>
      <c r="B8906">
        <v>29.51</v>
      </c>
      <c r="C8906">
        <v>29.51</v>
      </c>
      <c r="D8906">
        <v>29.51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>
      <c r="A8907" s="2">
        <v>43616.9201388889</v>
      </c>
      <c r="B8907">
        <v>28.47</v>
      </c>
      <c r="C8907">
        <v>28.47</v>
      </c>
      <c r="D8907">
        <v>28.47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>
      <c r="A8908" s="2">
        <v>43616.9236111111</v>
      </c>
      <c r="B8908">
        <v>28.47</v>
      </c>
      <c r="C8908">
        <v>28.47</v>
      </c>
      <c r="D8908">
        <v>28.47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>
      <c r="A8909" s="2">
        <v>43616.9270833333</v>
      </c>
      <c r="B8909">
        <v>28.47</v>
      </c>
      <c r="C8909">
        <v>28.47</v>
      </c>
      <c r="D8909">
        <v>28.47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>
      <c r="A8910" s="2">
        <v>43616.9305555556</v>
      </c>
      <c r="B8910">
        <v>28.47</v>
      </c>
      <c r="C8910">
        <v>28.47</v>
      </c>
      <c r="D8910">
        <v>28.47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>
      <c r="A8911" s="2">
        <v>43616.9340277778</v>
      </c>
      <c r="B8911">
        <v>27.45</v>
      </c>
      <c r="C8911">
        <v>27.45</v>
      </c>
      <c r="D8911">
        <v>27.45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>
      <c r="A8912" s="2">
        <v>43616.9375</v>
      </c>
      <c r="B8912">
        <v>27.45</v>
      </c>
      <c r="C8912">
        <v>27.45</v>
      </c>
      <c r="D8912">
        <v>27.45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>
      <c r="A8913" s="2">
        <v>43616.9409722222</v>
      </c>
      <c r="B8913">
        <v>28.47</v>
      </c>
      <c r="C8913">
        <v>28.47</v>
      </c>
      <c r="D8913">
        <v>28.47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>
      <c r="A8914" s="2">
        <v>43616.9444444444</v>
      </c>
      <c r="B8914">
        <v>28.47</v>
      </c>
      <c r="C8914">
        <v>28.47</v>
      </c>
      <c r="D8914">
        <v>28.47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>
      <c r="A8915" s="2">
        <v>43616.9479166667</v>
      </c>
      <c r="B8915">
        <v>28.47</v>
      </c>
      <c r="C8915">
        <v>28.47</v>
      </c>
      <c r="D8915">
        <v>28.47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>
      <c r="A8916" s="2">
        <v>43616.9513888889</v>
      </c>
      <c r="B8916">
        <v>28.47</v>
      </c>
      <c r="C8916">
        <v>28.47</v>
      </c>
      <c r="D8916">
        <v>28.47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>
      <c r="A8917" s="2">
        <v>43616.9548611111</v>
      </c>
      <c r="B8917">
        <v>28.47</v>
      </c>
      <c r="C8917">
        <v>28.47</v>
      </c>
      <c r="D8917">
        <v>28.47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>
      <c r="A8918" s="2">
        <v>43616.9583333333</v>
      </c>
      <c r="B8918">
        <v>29.51</v>
      </c>
      <c r="C8918">
        <v>29.51</v>
      </c>
      <c r="D8918">
        <v>29.51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>
      <c r="A8919" s="2">
        <v>43616.9618055556</v>
      </c>
      <c r="B8919">
        <v>28.47</v>
      </c>
      <c r="C8919">
        <v>28.47</v>
      </c>
      <c r="D8919">
        <v>28.47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>
      <c r="A8920" s="2">
        <v>43616.9652777778</v>
      </c>
      <c r="B8920">
        <v>28.47</v>
      </c>
      <c r="C8920">
        <v>28.47</v>
      </c>
      <c r="D8920">
        <v>28.47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>
      <c r="A8921" s="2">
        <v>43616.96875</v>
      </c>
      <c r="B8921">
        <v>28.47</v>
      </c>
      <c r="C8921">
        <v>28.47</v>
      </c>
      <c r="D8921">
        <v>28.47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>
      <c r="A8922" s="2">
        <v>43616.9722222222</v>
      </c>
      <c r="B8922">
        <v>28.47</v>
      </c>
      <c r="C8922">
        <v>28.47</v>
      </c>
      <c r="D8922">
        <v>28.47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>
      <c r="A8923" s="2">
        <v>43616.9756944444</v>
      </c>
      <c r="B8923">
        <v>28.47</v>
      </c>
      <c r="C8923">
        <v>28.47</v>
      </c>
      <c r="D8923">
        <v>28.47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>
      <c r="A8924" s="2">
        <v>43616.9791666667</v>
      </c>
      <c r="B8924">
        <v>29.51</v>
      </c>
      <c r="C8924">
        <v>29.51</v>
      </c>
      <c r="D8924">
        <v>29.51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>
      <c r="A8925" s="2">
        <v>43616.9826388889</v>
      </c>
      <c r="B8925">
        <v>28.47</v>
      </c>
      <c r="C8925">
        <v>28.47</v>
      </c>
      <c r="D8925">
        <v>28.47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>
      <c r="A8926" s="2">
        <v>43616.9861111111</v>
      </c>
      <c r="B8926">
        <v>28.47</v>
      </c>
      <c r="C8926">
        <v>28.47</v>
      </c>
      <c r="D8926">
        <v>28.47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>
      <c r="A8927" s="2">
        <v>43616.9895833333</v>
      </c>
      <c r="B8927">
        <v>28.47</v>
      </c>
      <c r="C8927">
        <v>28.47</v>
      </c>
      <c r="D8927">
        <v>28.47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>
      <c r="A8928" s="2">
        <v>43616.9930555556</v>
      </c>
      <c r="B8928">
        <v>29.51</v>
      </c>
      <c r="C8928">
        <v>29.51</v>
      </c>
      <c r="D8928">
        <v>29.51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>
      <c r="A8929" s="2">
        <v>43616.9965277778</v>
      </c>
      <c r="B8929">
        <v>29.51</v>
      </c>
      <c r="C8929">
        <v>29.51</v>
      </c>
      <c r="D8929">
        <v>29.51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>
      <c r="A8930" s="2">
        <v>43617</v>
      </c>
      <c r="B8930">
        <v>29.51</v>
      </c>
      <c r="C8930">
        <v>29.51</v>
      </c>
      <c r="D8930">
        <v>29.51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>
      <c r="A8931" s="2">
        <v>43617.0034722222</v>
      </c>
      <c r="B8931">
        <v>28.47</v>
      </c>
      <c r="C8931">
        <v>28.47</v>
      </c>
      <c r="D8931">
        <v>28.47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>
      <c r="A8932" s="2">
        <v>43617.0069444444</v>
      </c>
      <c r="B8932">
        <v>28.47</v>
      </c>
      <c r="C8932">
        <v>28.47</v>
      </c>
      <c r="D8932">
        <v>28.47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>
      <c r="A8933" s="2">
        <v>43617.0104166667</v>
      </c>
      <c r="B8933">
        <v>28.47</v>
      </c>
      <c r="C8933">
        <v>28.47</v>
      </c>
      <c r="D8933">
        <v>28.47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>
      <c r="A8934" s="2">
        <v>43617.0138888889</v>
      </c>
      <c r="B8934">
        <v>29.51</v>
      </c>
      <c r="C8934">
        <v>29.51</v>
      </c>
      <c r="D8934">
        <v>29.51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>
      <c r="A8935" s="2">
        <v>43617.0173611111</v>
      </c>
      <c r="B8935">
        <v>29.51</v>
      </c>
      <c r="C8935">
        <v>29.51</v>
      </c>
      <c r="D8935">
        <v>29.51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>
      <c r="A8936" s="2">
        <v>43617.0208333333</v>
      </c>
      <c r="B8936">
        <v>29.51</v>
      </c>
      <c r="C8936">
        <v>29.51</v>
      </c>
      <c r="D8936">
        <v>29.51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>
      <c r="A8937" s="2">
        <v>43617.0243055556</v>
      </c>
      <c r="B8937">
        <v>28.47</v>
      </c>
      <c r="C8937">
        <v>28.47</v>
      </c>
      <c r="D8937">
        <v>28.47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>
      <c r="A8938" s="2">
        <v>43617.0277777778</v>
      </c>
      <c r="B8938">
        <v>27.45</v>
      </c>
      <c r="C8938">
        <v>27.45</v>
      </c>
      <c r="D8938">
        <v>27.45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>
      <c r="A8939" s="2">
        <v>43617.03125</v>
      </c>
      <c r="B8939">
        <v>28.47</v>
      </c>
      <c r="C8939">
        <v>28.47</v>
      </c>
      <c r="D8939">
        <v>28.47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>
      <c r="A8940" s="2">
        <v>43617.0347222222</v>
      </c>
      <c r="B8940">
        <v>29.51</v>
      </c>
      <c r="C8940">
        <v>29.51</v>
      </c>
      <c r="D8940">
        <v>29.51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>
      <c r="A8941" s="2">
        <v>43617.0381944444</v>
      </c>
      <c r="B8941">
        <v>28.47</v>
      </c>
      <c r="C8941">
        <v>28.47</v>
      </c>
      <c r="D8941">
        <v>28.47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>
      <c r="A8942" s="2">
        <v>43617.0416666667</v>
      </c>
      <c r="B8942">
        <v>28.47</v>
      </c>
      <c r="C8942">
        <v>28.47</v>
      </c>
      <c r="D8942">
        <v>28.47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>
      <c r="A8943" s="2">
        <v>43617.0451388889</v>
      </c>
      <c r="B8943">
        <v>28.47</v>
      </c>
      <c r="C8943">
        <v>28.47</v>
      </c>
      <c r="D8943">
        <v>28.47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>
      <c r="A8944" s="2">
        <v>43617.0486111111</v>
      </c>
      <c r="B8944">
        <v>28.47</v>
      </c>
      <c r="C8944">
        <v>28.47</v>
      </c>
      <c r="D8944">
        <v>28.47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>
      <c r="A8945" s="2">
        <v>43617.0520833333</v>
      </c>
      <c r="B8945">
        <v>29.51</v>
      </c>
      <c r="C8945">
        <v>29.51</v>
      </c>
      <c r="D8945">
        <v>29.51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>
      <c r="A8946" s="2">
        <v>43617.0555555556</v>
      </c>
      <c r="B8946">
        <v>28.47</v>
      </c>
      <c r="C8946">
        <v>28.47</v>
      </c>
      <c r="D8946">
        <v>28.47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>
      <c r="A8947" s="2">
        <v>43617.0590277778</v>
      </c>
      <c r="B8947">
        <v>28.47</v>
      </c>
      <c r="C8947">
        <v>28.47</v>
      </c>
      <c r="D8947">
        <v>28.47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>
      <c r="A8948" s="2">
        <v>43617.0625</v>
      </c>
      <c r="B8948">
        <v>28.47</v>
      </c>
      <c r="C8948">
        <v>28.47</v>
      </c>
      <c r="D8948">
        <v>28.47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>
      <c r="A8949" s="2">
        <v>43617.0659722222</v>
      </c>
      <c r="B8949">
        <v>28.47</v>
      </c>
      <c r="C8949">
        <v>28.47</v>
      </c>
      <c r="D8949">
        <v>28.47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>
      <c r="A8950" s="2">
        <v>43617.0694444444</v>
      </c>
      <c r="B8950">
        <v>28.47</v>
      </c>
      <c r="C8950">
        <v>28.47</v>
      </c>
      <c r="D8950">
        <v>28.47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>
      <c r="A8951" s="2">
        <v>43617.0729166667</v>
      </c>
      <c r="B8951">
        <v>28.47</v>
      </c>
      <c r="C8951">
        <v>28.47</v>
      </c>
      <c r="D8951">
        <v>28.47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>
      <c r="A8952" s="2">
        <v>43617.0763888889</v>
      </c>
      <c r="B8952">
        <v>28.47</v>
      </c>
      <c r="C8952">
        <v>28.47</v>
      </c>
      <c r="D8952">
        <v>28.47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>
      <c r="A8953" s="2">
        <v>43617.0798611111</v>
      </c>
      <c r="B8953">
        <v>28.47</v>
      </c>
      <c r="C8953">
        <v>28.47</v>
      </c>
      <c r="D8953">
        <v>28.47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>
      <c r="A8954" s="2">
        <v>43617.0833333333</v>
      </c>
      <c r="B8954">
        <v>28.47</v>
      </c>
      <c r="C8954">
        <v>28.47</v>
      </c>
      <c r="D8954">
        <v>28.47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>
      <c r="A8955" s="2">
        <v>43617.0868055556</v>
      </c>
      <c r="B8955">
        <v>29.51</v>
      </c>
      <c r="C8955">
        <v>29.51</v>
      </c>
      <c r="D8955">
        <v>29.51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>
      <c r="A8956" s="2">
        <v>43617.0902777778</v>
      </c>
      <c r="B8956">
        <v>28.47</v>
      </c>
      <c r="C8956">
        <v>28.47</v>
      </c>
      <c r="D8956">
        <v>28.47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>
      <c r="A8957" s="2">
        <v>43617.09375</v>
      </c>
      <c r="B8957">
        <v>28.47</v>
      </c>
      <c r="C8957">
        <v>28.47</v>
      </c>
      <c r="D8957">
        <v>28.47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>
      <c r="A8958" s="2">
        <v>43617.0972222222</v>
      </c>
      <c r="B8958">
        <v>29.51</v>
      </c>
      <c r="C8958">
        <v>29.51</v>
      </c>
      <c r="D8958">
        <v>29.51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>
      <c r="A8959" s="2">
        <v>43617.1006944444</v>
      </c>
      <c r="B8959">
        <v>28.47</v>
      </c>
      <c r="C8959">
        <v>28.47</v>
      </c>
      <c r="D8959">
        <v>28.47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>
      <c r="A8960" s="2">
        <v>43617.1041666667</v>
      </c>
      <c r="B8960">
        <v>29.51</v>
      </c>
      <c r="C8960">
        <v>29.51</v>
      </c>
      <c r="D8960">
        <v>29.51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>
      <c r="A8961" s="2">
        <v>43617.1076388889</v>
      </c>
      <c r="B8961">
        <v>29.51</v>
      </c>
      <c r="C8961">
        <v>29.51</v>
      </c>
      <c r="D8961">
        <v>29.51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>
      <c r="A8962" s="2">
        <v>43617.1111111111</v>
      </c>
      <c r="B8962">
        <v>29.51</v>
      </c>
      <c r="C8962">
        <v>29.51</v>
      </c>
      <c r="D8962">
        <v>29.51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>
      <c r="A8963" s="2">
        <v>43617.1145833333</v>
      </c>
      <c r="B8963">
        <v>29.51</v>
      </c>
      <c r="C8963">
        <v>29.51</v>
      </c>
      <c r="D8963">
        <v>29.51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>
      <c r="A8964" s="2">
        <v>43617.1180555556</v>
      </c>
      <c r="B8964">
        <v>29.51</v>
      </c>
      <c r="C8964">
        <v>29.51</v>
      </c>
      <c r="D8964">
        <v>29.51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>
      <c r="A8965" s="2">
        <v>43617.1215277778</v>
      </c>
      <c r="B8965">
        <v>30.58</v>
      </c>
      <c r="C8965">
        <v>30.58</v>
      </c>
      <c r="D8965">
        <v>30.58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>
      <c r="A8966" s="2">
        <v>43617.125</v>
      </c>
      <c r="B8966">
        <v>30.58</v>
      </c>
      <c r="C8966">
        <v>30.58</v>
      </c>
      <c r="D8966">
        <v>30.58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>
      <c r="A8967" s="2">
        <v>43617.1284722222</v>
      </c>
      <c r="B8967">
        <v>30.58</v>
      </c>
      <c r="C8967">
        <v>30.58</v>
      </c>
      <c r="D8967">
        <v>30.58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>
      <c r="A8968" s="2">
        <v>43617.1319444444</v>
      </c>
      <c r="B8968">
        <v>30.58</v>
      </c>
      <c r="C8968">
        <v>30.58</v>
      </c>
      <c r="D8968">
        <v>30.58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>
      <c r="A8969" s="2">
        <v>43617.1354166667</v>
      </c>
      <c r="B8969">
        <v>30.58</v>
      </c>
      <c r="C8969">
        <v>30.58</v>
      </c>
      <c r="D8969">
        <v>30.58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>
      <c r="A8970" s="2">
        <v>43617.1388888889</v>
      </c>
      <c r="B8970">
        <v>30.58</v>
      </c>
      <c r="C8970">
        <v>30.58</v>
      </c>
      <c r="D8970">
        <v>30.58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>
      <c r="A8971" s="2">
        <v>43617.1423611111</v>
      </c>
      <c r="B8971">
        <v>30.58</v>
      </c>
      <c r="C8971">
        <v>30.58</v>
      </c>
      <c r="D8971">
        <v>30.58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>
      <c r="A8972" s="2">
        <v>43617.1458333333</v>
      </c>
      <c r="B8972">
        <v>29.51</v>
      </c>
      <c r="C8972">
        <v>29.51</v>
      </c>
      <c r="D8972">
        <v>29.51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>
      <c r="A8973" s="2">
        <v>43617.1493055556</v>
      </c>
      <c r="B8973">
        <v>30.58</v>
      </c>
      <c r="C8973">
        <v>30.58</v>
      </c>
      <c r="D8973">
        <v>30.58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>
      <c r="A8974" s="2">
        <v>43617.1527777778</v>
      </c>
      <c r="B8974">
        <v>30.58</v>
      </c>
      <c r="C8974">
        <v>30.58</v>
      </c>
      <c r="D8974">
        <v>30.58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>
      <c r="A8975" s="2">
        <v>43617.15625</v>
      </c>
      <c r="B8975">
        <v>29.51</v>
      </c>
      <c r="C8975">
        <v>29.51</v>
      </c>
      <c r="D8975">
        <v>29.51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>
      <c r="A8976" s="2">
        <v>43617.1597222222</v>
      </c>
      <c r="B8976">
        <v>30.58</v>
      </c>
      <c r="C8976">
        <v>30.58</v>
      </c>
      <c r="D8976">
        <v>30.58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>
      <c r="A8977" s="2">
        <v>43617.1631944444</v>
      </c>
      <c r="B8977">
        <v>30.58</v>
      </c>
      <c r="C8977">
        <v>30.58</v>
      </c>
      <c r="D8977">
        <v>30.58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>
      <c r="A8978" s="2">
        <v>43617.1666666667</v>
      </c>
      <c r="B8978">
        <v>29.51</v>
      </c>
      <c r="C8978">
        <v>29.51</v>
      </c>
      <c r="D8978">
        <v>29.51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>
      <c r="A8979" s="2">
        <v>43617.1701388889</v>
      </c>
      <c r="B8979">
        <v>30.58</v>
      </c>
      <c r="C8979">
        <v>30.58</v>
      </c>
      <c r="D8979">
        <v>30.58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>
      <c r="A8980" s="2">
        <v>43617.1736111111</v>
      </c>
      <c r="B8980">
        <v>31.66</v>
      </c>
      <c r="C8980">
        <v>31.66</v>
      </c>
      <c r="D8980">
        <v>31.66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>
      <c r="A8981" s="2">
        <v>43617.1770833333</v>
      </c>
      <c r="B8981">
        <v>31.66</v>
      </c>
      <c r="C8981">
        <v>31.66</v>
      </c>
      <c r="D8981">
        <v>31.66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>
      <c r="A8982" s="2">
        <v>43617.1805555556</v>
      </c>
      <c r="B8982">
        <v>31.66</v>
      </c>
      <c r="C8982">
        <v>31.66</v>
      </c>
      <c r="D8982">
        <v>31.66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>
      <c r="A8983" s="2">
        <v>43617.1840277778</v>
      </c>
      <c r="B8983">
        <v>30.58</v>
      </c>
      <c r="C8983">
        <v>30.58</v>
      </c>
      <c r="D8983">
        <v>30.58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>
      <c r="A8984" s="2">
        <v>43617.1875</v>
      </c>
      <c r="B8984">
        <v>31.66</v>
      </c>
      <c r="C8984">
        <v>31.66</v>
      </c>
      <c r="D8984">
        <v>31.66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>
      <c r="A8985" s="2">
        <v>43617.1909722222</v>
      </c>
      <c r="B8985">
        <v>30.58</v>
      </c>
      <c r="C8985">
        <v>30.58</v>
      </c>
      <c r="D8985">
        <v>30.58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>
      <c r="A8986" s="2">
        <v>43617.1944444444</v>
      </c>
      <c r="B8986">
        <v>30.58</v>
      </c>
      <c r="C8986">
        <v>30.58</v>
      </c>
      <c r="D8986">
        <v>30.58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>
      <c r="A8987" s="2">
        <v>43617.1979166667</v>
      </c>
      <c r="B8987">
        <v>30.58</v>
      </c>
      <c r="C8987">
        <v>30.58</v>
      </c>
      <c r="D8987">
        <v>30.58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>
      <c r="A8988" s="2">
        <v>43617.2013888889</v>
      </c>
      <c r="B8988">
        <v>30.58</v>
      </c>
      <c r="C8988">
        <v>30.58</v>
      </c>
      <c r="D8988">
        <v>30.58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>
      <c r="A8989" s="2">
        <v>43617.2048611111</v>
      </c>
      <c r="B8989">
        <v>30.58</v>
      </c>
      <c r="C8989">
        <v>30.58</v>
      </c>
      <c r="D8989">
        <v>30.58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>
      <c r="A8990" s="2">
        <v>43617.2083333333</v>
      </c>
      <c r="B8990">
        <v>30.58</v>
      </c>
      <c r="C8990">
        <v>30.58</v>
      </c>
      <c r="D8990">
        <v>30.58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>
      <c r="A8991" s="2">
        <v>43617.2118055556</v>
      </c>
      <c r="B8991">
        <v>30.58</v>
      </c>
      <c r="C8991">
        <v>30.58</v>
      </c>
      <c r="D8991">
        <v>30.58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>
      <c r="A8992" s="2">
        <v>43617.2152777778</v>
      </c>
      <c r="B8992">
        <v>30.58</v>
      </c>
      <c r="C8992">
        <v>30.58</v>
      </c>
      <c r="D8992">
        <v>30.58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>
      <c r="A8993" s="2">
        <v>43617.21875</v>
      </c>
      <c r="B8993">
        <v>30.58</v>
      </c>
      <c r="C8993">
        <v>30.58</v>
      </c>
      <c r="D8993">
        <v>30.58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>
      <c r="A8994" s="2">
        <v>43617.2222222222</v>
      </c>
      <c r="B8994">
        <v>29.51</v>
      </c>
      <c r="C8994">
        <v>29.51</v>
      </c>
      <c r="D8994">
        <v>29.51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>
      <c r="A8995" s="2">
        <v>43617.2256944444</v>
      </c>
      <c r="B8995">
        <v>30.58</v>
      </c>
      <c r="C8995">
        <v>30.58</v>
      </c>
      <c r="D8995">
        <v>30.58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>
      <c r="A8996" s="2">
        <v>43617.2291666667</v>
      </c>
      <c r="B8996">
        <v>30.58</v>
      </c>
      <c r="C8996">
        <v>30.58</v>
      </c>
      <c r="D8996">
        <v>30.58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>
      <c r="A8997" s="2">
        <v>43617.2326388889</v>
      </c>
      <c r="B8997">
        <v>30.58</v>
      </c>
      <c r="C8997">
        <v>30.58</v>
      </c>
      <c r="D8997">
        <v>30.58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>
      <c r="A8998" s="2">
        <v>43617.2361111111</v>
      </c>
      <c r="B8998">
        <v>31.66</v>
      </c>
      <c r="C8998">
        <v>31.66</v>
      </c>
      <c r="D8998">
        <v>31.66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>
      <c r="A8999" s="2">
        <v>43617.2395833333</v>
      </c>
      <c r="B8999">
        <v>30.58</v>
      </c>
      <c r="C8999">
        <v>30.58</v>
      </c>
      <c r="D8999">
        <v>30.58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>
      <c r="A9000" s="2">
        <v>43617.2430555556</v>
      </c>
      <c r="B9000">
        <v>30.58</v>
      </c>
      <c r="C9000">
        <v>30.58</v>
      </c>
      <c r="D9000">
        <v>30.58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>
      <c r="A9001" s="2">
        <v>43617.2465277778</v>
      </c>
      <c r="B9001">
        <v>29.51</v>
      </c>
      <c r="C9001">
        <v>29.51</v>
      </c>
      <c r="D9001">
        <v>29.51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>
      <c r="A9002" s="2">
        <v>43617.25</v>
      </c>
      <c r="B9002">
        <v>29.51</v>
      </c>
      <c r="C9002">
        <v>29.51</v>
      </c>
      <c r="D9002">
        <v>29.51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>
      <c r="A9003" s="2">
        <v>43617.2534722222</v>
      </c>
      <c r="B9003">
        <v>30.58</v>
      </c>
      <c r="C9003">
        <v>30.58</v>
      </c>
      <c r="D9003">
        <v>30.58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>
      <c r="A9004" s="2">
        <v>43617.2569444444</v>
      </c>
      <c r="B9004">
        <v>30.58</v>
      </c>
      <c r="C9004">
        <v>30.58</v>
      </c>
      <c r="D9004">
        <v>30.58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>
      <c r="A9005" s="2">
        <v>43617.2604166667</v>
      </c>
      <c r="B9005">
        <v>30.58</v>
      </c>
      <c r="C9005">
        <v>30.58</v>
      </c>
      <c r="D9005">
        <v>30.58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>
      <c r="A9006" s="2">
        <v>43617.2638888889</v>
      </c>
      <c r="B9006">
        <v>30.58</v>
      </c>
      <c r="C9006">
        <v>30.58</v>
      </c>
      <c r="D9006">
        <v>30.58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>
      <c r="A9007" s="2">
        <v>43617.2673611111</v>
      </c>
      <c r="B9007">
        <v>30.58</v>
      </c>
      <c r="C9007">
        <v>30.58</v>
      </c>
      <c r="D9007">
        <v>30.58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>
      <c r="A9008" s="2">
        <v>43617.2708333333</v>
      </c>
      <c r="B9008">
        <v>30.58</v>
      </c>
      <c r="C9008">
        <v>30.58</v>
      </c>
      <c r="D9008">
        <v>30.58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>
      <c r="A9009" s="2">
        <v>43617.2743055556</v>
      </c>
      <c r="B9009">
        <v>30.58</v>
      </c>
      <c r="C9009">
        <v>30.58</v>
      </c>
      <c r="D9009">
        <v>30.58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>
      <c r="A9010" s="2">
        <v>43617.2777777778</v>
      </c>
      <c r="B9010">
        <v>30.58</v>
      </c>
      <c r="C9010">
        <v>30.58</v>
      </c>
      <c r="D9010">
        <v>30.58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>
      <c r="A9011" s="2">
        <v>43617.28125</v>
      </c>
      <c r="B9011">
        <v>30.58</v>
      </c>
      <c r="C9011">
        <v>30.58</v>
      </c>
      <c r="D9011">
        <v>30.58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>
      <c r="A9012" s="2">
        <v>43617.2847222222</v>
      </c>
      <c r="B9012">
        <v>30.58</v>
      </c>
      <c r="C9012">
        <v>30.58</v>
      </c>
      <c r="D9012">
        <v>30.58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>
      <c r="A9013" s="2">
        <v>43617.2881944444</v>
      </c>
      <c r="B9013">
        <v>30.58</v>
      </c>
      <c r="C9013">
        <v>30.58</v>
      </c>
      <c r="D9013">
        <v>30.58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>
      <c r="A9014" s="2">
        <v>43617.2916666667</v>
      </c>
      <c r="B9014">
        <v>30.58</v>
      </c>
      <c r="C9014">
        <v>30.58</v>
      </c>
      <c r="D9014">
        <v>30.58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>
      <c r="A9015" s="2">
        <v>43617.2951388889</v>
      </c>
      <c r="B9015">
        <v>30.58</v>
      </c>
      <c r="C9015">
        <v>30.58</v>
      </c>
      <c r="D9015">
        <v>30.58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>
      <c r="A9016" s="2">
        <v>43617.2986111111</v>
      </c>
      <c r="B9016">
        <v>30.58</v>
      </c>
      <c r="C9016">
        <v>30.58</v>
      </c>
      <c r="D9016">
        <v>30.58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>
      <c r="A9017" s="2">
        <v>43617.3020833333</v>
      </c>
      <c r="B9017">
        <v>30.58</v>
      </c>
      <c r="C9017">
        <v>30.58</v>
      </c>
      <c r="D9017">
        <v>30.58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>
      <c r="A9018" s="2">
        <v>43617.3055555556</v>
      </c>
      <c r="B9018">
        <v>31.66</v>
      </c>
      <c r="C9018">
        <v>31.66</v>
      </c>
      <c r="D9018">
        <v>31.66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>
      <c r="A9019" s="2">
        <v>43617.3090277778</v>
      </c>
      <c r="B9019">
        <v>30.58</v>
      </c>
      <c r="C9019">
        <v>30.58</v>
      </c>
      <c r="D9019">
        <v>30.58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>
      <c r="A9020" s="2">
        <v>43617.3125</v>
      </c>
      <c r="B9020">
        <v>30.58</v>
      </c>
      <c r="C9020">
        <v>30.58</v>
      </c>
      <c r="D9020">
        <v>30.58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>
      <c r="A9021" s="2">
        <v>43617.3159722222</v>
      </c>
      <c r="B9021">
        <v>30.58</v>
      </c>
      <c r="C9021">
        <v>30.58</v>
      </c>
      <c r="D9021">
        <v>30.58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>
      <c r="A9022" s="2">
        <v>43617.3194444444</v>
      </c>
      <c r="B9022">
        <v>30.58</v>
      </c>
      <c r="C9022">
        <v>30.58</v>
      </c>
      <c r="D9022">
        <v>30.58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>
      <c r="A9023" s="2">
        <v>43617.3229166667</v>
      </c>
      <c r="B9023">
        <v>30.58</v>
      </c>
      <c r="C9023">
        <v>30.58</v>
      </c>
      <c r="D9023">
        <v>30.58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>
      <c r="A9024" s="2">
        <v>43617.3263888889</v>
      </c>
      <c r="B9024">
        <v>30.58</v>
      </c>
      <c r="C9024">
        <v>30.58</v>
      </c>
      <c r="D9024">
        <v>30.58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>
      <c r="A9025" s="2">
        <v>43617.3298611111</v>
      </c>
      <c r="B9025">
        <v>30.58</v>
      </c>
      <c r="C9025">
        <v>30.58</v>
      </c>
      <c r="D9025">
        <v>30.58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>
      <c r="A9026" s="2">
        <v>43617.3333333333</v>
      </c>
      <c r="B9026">
        <v>29.51</v>
      </c>
      <c r="C9026">
        <v>29.51</v>
      </c>
      <c r="D9026">
        <v>29.51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>
      <c r="A9027" s="2">
        <v>43617.3368055556</v>
      </c>
      <c r="B9027">
        <v>29.51</v>
      </c>
      <c r="C9027">
        <v>29.51</v>
      </c>
      <c r="D9027">
        <v>29.51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>
      <c r="A9028" s="2">
        <v>43617.3402777778</v>
      </c>
      <c r="B9028">
        <v>30.58</v>
      </c>
      <c r="C9028">
        <v>30.58</v>
      </c>
      <c r="D9028">
        <v>30.58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>
      <c r="A9029" s="2">
        <v>43617.34375</v>
      </c>
      <c r="B9029">
        <v>30.58</v>
      </c>
      <c r="C9029">
        <v>30.58</v>
      </c>
      <c r="D9029">
        <v>30.58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>
      <c r="A9030" s="2">
        <v>43617.3472222222</v>
      </c>
      <c r="B9030">
        <v>29.51</v>
      </c>
      <c r="C9030">
        <v>29.51</v>
      </c>
      <c r="D9030">
        <v>29.51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>
      <c r="A9031" s="2">
        <v>43617.3506944444</v>
      </c>
      <c r="B9031">
        <v>29.51</v>
      </c>
      <c r="C9031">
        <v>29.51</v>
      </c>
      <c r="D9031">
        <v>29.51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>
      <c r="A9032" s="2">
        <v>43617.3541666667</v>
      </c>
      <c r="B9032">
        <v>30.58</v>
      </c>
      <c r="C9032">
        <v>30.58</v>
      </c>
      <c r="D9032">
        <v>30.58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>
      <c r="A9033" s="2">
        <v>43617.3576388889</v>
      </c>
      <c r="B9033">
        <v>29.51</v>
      </c>
      <c r="C9033">
        <v>29.51</v>
      </c>
      <c r="D9033">
        <v>29.51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>
      <c r="A9034" s="2">
        <v>43617.3611111111</v>
      </c>
      <c r="B9034">
        <v>29.51</v>
      </c>
      <c r="C9034">
        <v>29.51</v>
      </c>
      <c r="D9034">
        <v>29.51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>
      <c r="A9035" s="2">
        <v>43617.3645833333</v>
      </c>
      <c r="B9035">
        <v>29.51</v>
      </c>
      <c r="C9035">
        <v>29.51</v>
      </c>
      <c r="D9035">
        <v>29.51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>
      <c r="A9036" s="2">
        <v>43617.3680555556</v>
      </c>
      <c r="B9036">
        <v>29.51</v>
      </c>
      <c r="C9036">
        <v>29.51</v>
      </c>
      <c r="D9036">
        <v>29.51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>
      <c r="A9037" s="2">
        <v>43617.3715277778</v>
      </c>
      <c r="B9037">
        <v>29.51</v>
      </c>
      <c r="C9037">
        <v>29.51</v>
      </c>
      <c r="D9037">
        <v>29.51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>
      <c r="A9038" s="2">
        <v>43617.375</v>
      </c>
      <c r="B9038">
        <v>29.51</v>
      </c>
      <c r="C9038">
        <v>29.51</v>
      </c>
      <c r="D9038">
        <v>29.51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>
      <c r="A9039" s="2">
        <v>43617.3784722222</v>
      </c>
      <c r="B9039">
        <v>29.51</v>
      </c>
      <c r="C9039">
        <v>29.51</v>
      </c>
      <c r="D9039">
        <v>29.51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>
      <c r="A9040" s="2">
        <v>43617.3819444444</v>
      </c>
      <c r="B9040">
        <v>29.51</v>
      </c>
      <c r="C9040">
        <v>29.51</v>
      </c>
      <c r="D9040">
        <v>29.51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>
      <c r="A9041" s="2">
        <v>43617.3854166667</v>
      </c>
      <c r="B9041">
        <v>29.51</v>
      </c>
      <c r="C9041">
        <v>29.51</v>
      </c>
      <c r="D9041">
        <v>29.51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>
      <c r="A9042" s="2">
        <v>43617.3888888889</v>
      </c>
      <c r="B9042">
        <v>29.51</v>
      </c>
      <c r="C9042">
        <v>29.51</v>
      </c>
      <c r="D9042">
        <v>29.51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>
      <c r="A9043" s="2">
        <v>43617.3923611111</v>
      </c>
      <c r="B9043">
        <v>29.51</v>
      </c>
      <c r="C9043">
        <v>29.51</v>
      </c>
      <c r="D9043">
        <v>29.51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>
      <c r="A9044" s="2">
        <v>43617.3958333333</v>
      </c>
      <c r="B9044">
        <v>29.51</v>
      </c>
      <c r="C9044">
        <v>29.51</v>
      </c>
      <c r="D9044">
        <v>29.51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>
      <c r="A9045" s="2">
        <v>43617.3993055556</v>
      </c>
      <c r="B9045">
        <v>29.51</v>
      </c>
      <c r="C9045">
        <v>29.51</v>
      </c>
      <c r="D9045">
        <v>29.51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>
      <c r="A9046" s="2">
        <v>43617.4027777778</v>
      </c>
      <c r="B9046">
        <v>29.51</v>
      </c>
      <c r="C9046">
        <v>29.51</v>
      </c>
      <c r="D9046">
        <v>29.51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>
      <c r="A9047" s="2">
        <v>43617.40625</v>
      </c>
      <c r="B9047">
        <v>29.51</v>
      </c>
      <c r="C9047">
        <v>29.51</v>
      </c>
      <c r="D9047">
        <v>29.51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>
      <c r="A9048" s="2">
        <v>43617.4097222222</v>
      </c>
      <c r="B9048">
        <v>29.51</v>
      </c>
      <c r="C9048">
        <v>29.51</v>
      </c>
      <c r="D9048">
        <v>29.51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>
      <c r="A9049" s="2">
        <v>43617.4131944444</v>
      </c>
      <c r="B9049">
        <v>28.47</v>
      </c>
      <c r="C9049">
        <v>28.47</v>
      </c>
      <c r="D9049">
        <v>28.47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>
      <c r="A9050" s="2">
        <v>43617.4166666667</v>
      </c>
      <c r="B9050">
        <v>29.51</v>
      </c>
      <c r="C9050">
        <v>29.51</v>
      </c>
      <c r="D9050">
        <v>29.51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>
      <c r="A9051" s="2">
        <v>43617.4201388889</v>
      </c>
      <c r="B9051">
        <v>29.51</v>
      </c>
      <c r="C9051">
        <v>29.51</v>
      </c>
      <c r="D9051">
        <v>29.51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>
      <c r="A9052" s="2">
        <v>43617.4236111111</v>
      </c>
      <c r="B9052">
        <v>29.51</v>
      </c>
      <c r="C9052">
        <v>29.51</v>
      </c>
      <c r="D9052">
        <v>29.51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>
      <c r="A9053" s="2">
        <v>43617.4270833333</v>
      </c>
      <c r="B9053">
        <v>28.47</v>
      </c>
      <c r="C9053">
        <v>28.47</v>
      </c>
      <c r="D9053">
        <v>28.47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>
      <c r="A9054" s="2">
        <v>43617.4305555556</v>
      </c>
      <c r="B9054">
        <v>28.47</v>
      </c>
      <c r="C9054">
        <v>28.47</v>
      </c>
      <c r="D9054">
        <v>28.47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>
      <c r="A9055" s="2">
        <v>43617.4340277778</v>
      </c>
      <c r="B9055">
        <v>29.51</v>
      </c>
      <c r="C9055">
        <v>29.51</v>
      </c>
      <c r="D9055">
        <v>29.51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>
      <c r="A9056" s="2">
        <v>43617.4375</v>
      </c>
      <c r="B9056">
        <v>30.58</v>
      </c>
      <c r="C9056">
        <v>30.58</v>
      </c>
      <c r="D9056">
        <v>30.58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>
      <c r="A9057" s="2">
        <v>43617.4409722222</v>
      </c>
      <c r="B9057">
        <v>30.58</v>
      </c>
      <c r="C9057">
        <v>30.58</v>
      </c>
      <c r="D9057">
        <v>30.58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>
      <c r="A9058" s="2">
        <v>43617.4444444444</v>
      </c>
      <c r="B9058">
        <v>30.58</v>
      </c>
      <c r="C9058">
        <v>30.58</v>
      </c>
      <c r="D9058">
        <v>30.58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>
      <c r="A9059" s="2">
        <v>43617.4479166667</v>
      </c>
      <c r="B9059">
        <v>30.58</v>
      </c>
      <c r="C9059">
        <v>30.58</v>
      </c>
      <c r="D9059">
        <v>30.58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>
      <c r="A9060" s="2">
        <v>43617.4513888889</v>
      </c>
      <c r="B9060">
        <v>30.58</v>
      </c>
      <c r="C9060">
        <v>30.58</v>
      </c>
      <c r="D9060">
        <v>30.58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>
      <c r="A9061" s="2">
        <v>43617.4548611111</v>
      </c>
      <c r="B9061">
        <v>30.58</v>
      </c>
      <c r="C9061">
        <v>30.58</v>
      </c>
      <c r="D9061">
        <v>30.58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>
      <c r="A9062" s="2">
        <v>43617.4583333333</v>
      </c>
      <c r="B9062">
        <v>29.51</v>
      </c>
      <c r="C9062">
        <v>29.51</v>
      </c>
      <c r="D9062">
        <v>29.51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>
      <c r="A9063" s="2">
        <v>43617.4618055556</v>
      </c>
      <c r="B9063">
        <v>29.51</v>
      </c>
      <c r="C9063">
        <v>29.51</v>
      </c>
      <c r="D9063">
        <v>29.51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>
      <c r="A9064" s="2">
        <v>43617.4652777778</v>
      </c>
      <c r="B9064">
        <v>29.51</v>
      </c>
      <c r="C9064">
        <v>29.51</v>
      </c>
      <c r="D9064">
        <v>29.51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>
      <c r="A9065" s="2">
        <v>43617.46875</v>
      </c>
      <c r="B9065">
        <v>30.58</v>
      </c>
      <c r="C9065">
        <v>30.58</v>
      </c>
      <c r="D9065">
        <v>30.58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>
      <c r="A9066" s="2">
        <v>43617.4722222222</v>
      </c>
      <c r="B9066">
        <v>29.51</v>
      </c>
      <c r="C9066">
        <v>29.51</v>
      </c>
      <c r="D9066">
        <v>29.51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>
      <c r="A9067" s="2">
        <v>43617.4756944444</v>
      </c>
      <c r="B9067">
        <v>29.51</v>
      </c>
      <c r="C9067">
        <v>29.51</v>
      </c>
      <c r="D9067">
        <v>29.51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>
      <c r="A9068" s="2">
        <v>43617.4791666667</v>
      </c>
      <c r="B9068">
        <v>29.51</v>
      </c>
      <c r="C9068">
        <v>29.51</v>
      </c>
      <c r="D9068">
        <v>29.51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>
      <c r="A9069" s="2">
        <v>43617.4826388889</v>
      </c>
      <c r="B9069">
        <v>29.51</v>
      </c>
      <c r="C9069">
        <v>29.51</v>
      </c>
      <c r="D9069">
        <v>29.51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>
      <c r="A9070" s="2">
        <v>43617.4861111111</v>
      </c>
      <c r="B9070">
        <v>29.51</v>
      </c>
      <c r="C9070">
        <v>29.51</v>
      </c>
      <c r="D9070">
        <v>29.51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>
      <c r="A9071" s="2">
        <v>43617.4895833333</v>
      </c>
      <c r="B9071">
        <v>30.58</v>
      </c>
      <c r="C9071">
        <v>30.58</v>
      </c>
      <c r="D9071">
        <v>30.58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>
      <c r="A9072" s="2">
        <v>43617.4930555556</v>
      </c>
      <c r="B9072">
        <v>29.51</v>
      </c>
      <c r="C9072">
        <v>29.51</v>
      </c>
      <c r="D9072">
        <v>29.51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>
      <c r="A9073" s="2">
        <v>43617.4965277778</v>
      </c>
      <c r="B9073">
        <v>29.51</v>
      </c>
      <c r="C9073">
        <v>29.51</v>
      </c>
      <c r="D9073">
        <v>29.51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>
      <c r="A9074" s="2">
        <v>43617.5</v>
      </c>
      <c r="B9074">
        <v>29.51</v>
      </c>
      <c r="C9074">
        <v>29.51</v>
      </c>
      <c r="D9074">
        <v>29.51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>
      <c r="A9075" s="2">
        <v>43617.5034722222</v>
      </c>
      <c r="B9075">
        <v>29.51</v>
      </c>
      <c r="C9075">
        <v>29.51</v>
      </c>
      <c r="D9075">
        <v>29.51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>
      <c r="A9076" s="2">
        <v>43617.5069444444</v>
      </c>
      <c r="B9076">
        <v>29.51</v>
      </c>
      <c r="C9076">
        <v>29.51</v>
      </c>
      <c r="D9076">
        <v>29.51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>
      <c r="A9077" s="2">
        <v>43617.5104166667</v>
      </c>
      <c r="B9077">
        <v>29.51</v>
      </c>
      <c r="C9077">
        <v>29.51</v>
      </c>
      <c r="D9077">
        <v>29.51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>
      <c r="A9078" s="2">
        <v>43617.5138888889</v>
      </c>
      <c r="B9078">
        <v>29.51</v>
      </c>
      <c r="C9078">
        <v>29.51</v>
      </c>
      <c r="D9078">
        <v>29.51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>
      <c r="A9079" s="2">
        <v>43617.5173611111</v>
      </c>
      <c r="B9079">
        <v>29.51</v>
      </c>
      <c r="C9079">
        <v>29.51</v>
      </c>
      <c r="D9079">
        <v>29.51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>
      <c r="A9080" s="2">
        <v>43617.5208333333</v>
      </c>
      <c r="B9080">
        <v>29.51</v>
      </c>
      <c r="C9080">
        <v>29.51</v>
      </c>
      <c r="D9080">
        <v>29.51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>
      <c r="A9081" s="2">
        <v>43617.5243055556</v>
      </c>
      <c r="B9081">
        <v>29.51</v>
      </c>
      <c r="C9081">
        <v>29.51</v>
      </c>
      <c r="D9081">
        <v>29.51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>
      <c r="A9082" s="2">
        <v>43617.5277777778</v>
      </c>
      <c r="B9082">
        <v>29.51</v>
      </c>
      <c r="C9082">
        <v>29.51</v>
      </c>
      <c r="D9082">
        <v>29.51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>
      <c r="A9083" s="2">
        <v>43617.53125</v>
      </c>
      <c r="B9083">
        <v>29.51</v>
      </c>
      <c r="C9083">
        <v>29.51</v>
      </c>
      <c r="D9083">
        <v>29.51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>
      <c r="A9084" s="2">
        <v>43617.5347222222</v>
      </c>
      <c r="B9084">
        <v>28.47</v>
      </c>
      <c r="C9084">
        <v>28.47</v>
      </c>
      <c r="D9084">
        <v>28.47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>
      <c r="A9085" s="2">
        <v>43617.5381944444</v>
      </c>
      <c r="B9085">
        <v>28.47</v>
      </c>
      <c r="C9085">
        <v>28.47</v>
      </c>
      <c r="D9085">
        <v>28.47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>
      <c r="A9086" s="2">
        <v>43617.5416666667</v>
      </c>
      <c r="B9086">
        <v>29.51</v>
      </c>
      <c r="C9086">
        <v>29.51</v>
      </c>
      <c r="D9086">
        <v>29.51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>
      <c r="A9087" s="2">
        <v>43617.5451388889</v>
      </c>
      <c r="B9087">
        <v>28.47</v>
      </c>
      <c r="C9087">
        <v>28.47</v>
      </c>
      <c r="D9087">
        <v>28.47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>
      <c r="A9088" s="2">
        <v>43617.5486111111</v>
      </c>
      <c r="B9088">
        <v>28.47</v>
      </c>
      <c r="C9088">
        <v>28.47</v>
      </c>
      <c r="D9088">
        <v>28.47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>
      <c r="A9089" s="2">
        <v>43617.5520833333</v>
      </c>
      <c r="B9089">
        <v>28.47</v>
      </c>
      <c r="C9089">
        <v>28.47</v>
      </c>
      <c r="D9089">
        <v>28.47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>
      <c r="A9090" s="2">
        <v>43617.5555555556</v>
      </c>
      <c r="B9090">
        <v>28.47</v>
      </c>
      <c r="C9090">
        <v>28.47</v>
      </c>
      <c r="D9090">
        <v>28.47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>
      <c r="A9091" s="2">
        <v>43617.5590277778</v>
      </c>
      <c r="B9091">
        <v>28.47</v>
      </c>
      <c r="C9091">
        <v>28.47</v>
      </c>
      <c r="D9091">
        <v>28.47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>
      <c r="A9092" s="2">
        <v>43617.5625</v>
      </c>
      <c r="B9092">
        <v>28.47</v>
      </c>
      <c r="C9092">
        <v>28.47</v>
      </c>
      <c r="D9092">
        <v>28.47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>
      <c r="A9093" s="2">
        <v>43617.5659722222</v>
      </c>
      <c r="B9093">
        <v>28.47</v>
      </c>
      <c r="C9093">
        <v>28.47</v>
      </c>
      <c r="D9093">
        <v>28.47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>
      <c r="A9094" s="2">
        <v>43617.5694444444</v>
      </c>
      <c r="B9094">
        <v>28.47</v>
      </c>
      <c r="C9094">
        <v>28.47</v>
      </c>
      <c r="D9094">
        <v>28.47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>
      <c r="A9095" s="2">
        <v>43617.5729166667</v>
      </c>
      <c r="B9095">
        <v>28.47</v>
      </c>
      <c r="C9095">
        <v>28.47</v>
      </c>
      <c r="D9095">
        <v>28.47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>
      <c r="A9096" s="2">
        <v>43617.5763888889</v>
      </c>
      <c r="B9096">
        <v>28.47</v>
      </c>
      <c r="C9096">
        <v>28.47</v>
      </c>
      <c r="D9096">
        <v>28.47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>
      <c r="A9097" s="2">
        <v>43617.5798611111</v>
      </c>
      <c r="B9097">
        <v>27.45</v>
      </c>
      <c r="C9097">
        <v>27.45</v>
      </c>
      <c r="D9097">
        <v>27.45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>
      <c r="A9098" s="2">
        <v>43617.5833333333</v>
      </c>
      <c r="B9098">
        <v>27.45</v>
      </c>
      <c r="C9098">
        <v>27.45</v>
      </c>
      <c r="D9098">
        <v>27.45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>
      <c r="A9099" s="2">
        <v>43617.5868055556</v>
      </c>
      <c r="B9099">
        <v>28.47</v>
      </c>
      <c r="C9099">
        <v>28.47</v>
      </c>
      <c r="D9099">
        <v>28.47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>
      <c r="A9100" s="2">
        <v>43617.5902777778</v>
      </c>
      <c r="B9100">
        <v>27.45</v>
      </c>
      <c r="C9100">
        <v>27.45</v>
      </c>
      <c r="D9100">
        <v>27.45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>
      <c r="A9101" s="2">
        <v>43617.59375</v>
      </c>
      <c r="B9101">
        <v>28.47</v>
      </c>
      <c r="C9101">
        <v>28.47</v>
      </c>
      <c r="D9101">
        <v>28.47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>
      <c r="A9102" s="2">
        <v>43617.5972222222</v>
      </c>
      <c r="B9102">
        <v>27.45</v>
      </c>
      <c r="C9102">
        <v>27.45</v>
      </c>
      <c r="D9102">
        <v>27.45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>
      <c r="A9103" s="2">
        <v>43617.6006944444</v>
      </c>
      <c r="B9103">
        <v>28.47</v>
      </c>
      <c r="C9103">
        <v>28.47</v>
      </c>
      <c r="D9103">
        <v>28.47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>
      <c r="A9104" s="2">
        <v>43617.6041666667</v>
      </c>
      <c r="B9104">
        <v>27.45</v>
      </c>
      <c r="C9104">
        <v>27.45</v>
      </c>
      <c r="D9104">
        <v>27.45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>
      <c r="A9105" s="2">
        <v>43617.6076388889</v>
      </c>
      <c r="B9105">
        <v>27.45</v>
      </c>
      <c r="C9105">
        <v>27.45</v>
      </c>
      <c r="D9105">
        <v>27.45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>
      <c r="A9106" s="2">
        <v>43617.6111111111</v>
      </c>
      <c r="B9106">
        <v>28.47</v>
      </c>
      <c r="C9106">
        <v>28.47</v>
      </c>
      <c r="D9106">
        <v>28.47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>
      <c r="A9107" s="2">
        <v>43617.6145833333</v>
      </c>
      <c r="B9107">
        <v>27.45</v>
      </c>
      <c r="C9107">
        <v>27.45</v>
      </c>
      <c r="D9107">
        <v>27.45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>
      <c r="A9108" s="2">
        <v>43617.6180555556</v>
      </c>
      <c r="B9108">
        <v>27.45</v>
      </c>
      <c r="C9108">
        <v>27.45</v>
      </c>
      <c r="D9108">
        <v>27.45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>
      <c r="A9109" s="2">
        <v>43617.6215277778</v>
      </c>
      <c r="B9109">
        <v>27.45</v>
      </c>
      <c r="C9109">
        <v>27.45</v>
      </c>
      <c r="D9109">
        <v>27.45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>
      <c r="A9110" s="2">
        <v>43617.625</v>
      </c>
      <c r="B9110">
        <v>27.45</v>
      </c>
      <c r="C9110">
        <v>27.45</v>
      </c>
      <c r="D9110">
        <v>27.45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>
      <c r="A9111" s="2">
        <v>43617.6284722222</v>
      </c>
      <c r="B9111">
        <v>26.45</v>
      </c>
      <c r="C9111">
        <v>26.45</v>
      </c>
      <c r="D9111">
        <v>26.45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>
      <c r="A9112" s="2">
        <v>43617.6319444444</v>
      </c>
      <c r="B9112">
        <v>26.45</v>
      </c>
      <c r="C9112">
        <v>26.45</v>
      </c>
      <c r="D9112">
        <v>26.45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>
      <c r="A9113" s="2">
        <v>43617.6354166667</v>
      </c>
      <c r="B9113">
        <v>26.45</v>
      </c>
      <c r="C9113">
        <v>26.45</v>
      </c>
      <c r="D9113">
        <v>26.45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>
      <c r="A9114" s="2">
        <v>43617.6388888889</v>
      </c>
      <c r="B9114">
        <v>27.45</v>
      </c>
      <c r="C9114">
        <v>27.45</v>
      </c>
      <c r="D9114">
        <v>27.45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>
      <c r="A9115" s="2">
        <v>43617.6423611111</v>
      </c>
      <c r="B9115">
        <v>27.45</v>
      </c>
      <c r="C9115">
        <v>27.45</v>
      </c>
      <c r="D9115">
        <v>27.45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>
      <c r="A9116" s="2">
        <v>43617.6458333333</v>
      </c>
      <c r="B9116">
        <v>26.45</v>
      </c>
      <c r="C9116">
        <v>26.45</v>
      </c>
      <c r="D9116">
        <v>26.45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>
      <c r="A9117" s="2">
        <v>43617.6493055556</v>
      </c>
      <c r="B9117">
        <v>26.45</v>
      </c>
      <c r="C9117">
        <v>26.45</v>
      </c>
      <c r="D9117">
        <v>26.45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>
      <c r="A9118" s="2">
        <v>43617.6527777778</v>
      </c>
      <c r="B9118">
        <v>26.45</v>
      </c>
      <c r="C9118">
        <v>26.45</v>
      </c>
      <c r="D9118">
        <v>26.45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>
      <c r="A9119" s="2">
        <v>43617.65625</v>
      </c>
      <c r="B9119">
        <v>25.47</v>
      </c>
      <c r="C9119">
        <v>25.47</v>
      </c>
      <c r="D9119">
        <v>25.47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>
      <c r="A9120" s="2">
        <v>43617.6597222222</v>
      </c>
      <c r="B9120">
        <v>25.47</v>
      </c>
      <c r="C9120">
        <v>25.47</v>
      </c>
      <c r="D9120">
        <v>25.47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>
      <c r="A9121" s="2">
        <v>43617.6631944444</v>
      </c>
      <c r="B9121">
        <v>26.45</v>
      </c>
      <c r="C9121">
        <v>26.45</v>
      </c>
      <c r="D9121">
        <v>26.45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>
      <c r="A9122" s="2">
        <v>43617.6666666667</v>
      </c>
      <c r="B9122">
        <v>26.45</v>
      </c>
      <c r="C9122">
        <v>26.45</v>
      </c>
      <c r="D9122">
        <v>26.45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>
      <c r="A9123" s="2">
        <v>43617.6701388889</v>
      </c>
      <c r="B9123">
        <v>25.47</v>
      </c>
      <c r="C9123">
        <v>25.47</v>
      </c>
      <c r="D9123">
        <v>25.47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>
      <c r="A9124" s="2">
        <v>43617.6736111111</v>
      </c>
      <c r="B9124">
        <v>26.45</v>
      </c>
      <c r="C9124">
        <v>26.45</v>
      </c>
      <c r="D9124">
        <v>26.45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>
      <c r="A9125" s="2">
        <v>43617.6770833333</v>
      </c>
      <c r="B9125">
        <v>25.47</v>
      </c>
      <c r="C9125">
        <v>25.47</v>
      </c>
      <c r="D9125">
        <v>25.47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>
      <c r="A9126" s="2">
        <v>43617.6805555556</v>
      </c>
      <c r="B9126">
        <v>26.45</v>
      </c>
      <c r="C9126">
        <v>26.45</v>
      </c>
      <c r="D9126">
        <v>26.45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>
      <c r="A9127" s="2">
        <v>43617.6840277778</v>
      </c>
      <c r="B9127">
        <v>26.45</v>
      </c>
      <c r="C9127">
        <v>26.45</v>
      </c>
      <c r="D9127">
        <v>26.45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>
      <c r="A9128" s="2">
        <v>43617.6875</v>
      </c>
      <c r="B9128">
        <v>27.45</v>
      </c>
      <c r="C9128">
        <v>27.45</v>
      </c>
      <c r="D9128">
        <v>27.45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>
      <c r="A9129" s="2">
        <v>43617.6909722222</v>
      </c>
      <c r="B9129">
        <v>26.45</v>
      </c>
      <c r="C9129">
        <v>26.45</v>
      </c>
      <c r="D9129">
        <v>26.45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>
      <c r="A9130" s="2">
        <v>43617.6944444444</v>
      </c>
      <c r="B9130">
        <v>26.45</v>
      </c>
      <c r="C9130">
        <v>26.45</v>
      </c>
      <c r="D9130">
        <v>26.45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>
      <c r="A9131" s="2">
        <v>43617.6979166667</v>
      </c>
      <c r="B9131">
        <v>26.45</v>
      </c>
      <c r="C9131">
        <v>26.45</v>
      </c>
      <c r="D9131">
        <v>26.45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>
      <c r="A9132" s="2">
        <v>43617.7013888889</v>
      </c>
      <c r="B9132">
        <v>26.45</v>
      </c>
      <c r="C9132">
        <v>26.45</v>
      </c>
      <c r="D9132">
        <v>26.45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>
      <c r="A9133" s="2">
        <v>43617.7048611111</v>
      </c>
      <c r="B9133">
        <v>25.47</v>
      </c>
      <c r="C9133">
        <v>25.47</v>
      </c>
      <c r="D9133">
        <v>25.47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>
      <c r="A9134" s="2">
        <v>43617.7083333333</v>
      </c>
      <c r="B9134">
        <v>26.45</v>
      </c>
      <c r="C9134">
        <v>26.45</v>
      </c>
      <c r="D9134">
        <v>26.45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>
      <c r="A9135" s="2">
        <v>43617.7118055556</v>
      </c>
      <c r="B9135">
        <v>26.45</v>
      </c>
      <c r="C9135">
        <v>26.45</v>
      </c>
      <c r="D9135">
        <v>26.45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>
      <c r="A9136" s="2">
        <v>43617.7152777778</v>
      </c>
      <c r="B9136">
        <v>27.45</v>
      </c>
      <c r="C9136">
        <v>27.45</v>
      </c>
      <c r="D9136">
        <v>27.45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>
      <c r="A9137" s="2">
        <v>43617.71875</v>
      </c>
      <c r="B9137">
        <v>26.45</v>
      </c>
      <c r="C9137">
        <v>26.45</v>
      </c>
      <c r="D9137">
        <v>26.45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>
      <c r="A9138" s="2">
        <v>43617.7222222222</v>
      </c>
      <c r="B9138">
        <v>27.45</v>
      </c>
      <c r="C9138">
        <v>27.45</v>
      </c>
      <c r="D9138">
        <v>27.45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>
      <c r="A9139" s="2">
        <v>43617.7256944444</v>
      </c>
      <c r="B9139">
        <v>27.45</v>
      </c>
      <c r="C9139">
        <v>27.45</v>
      </c>
      <c r="D9139">
        <v>27.45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>
      <c r="A9140" s="2">
        <v>43617.7291666667</v>
      </c>
      <c r="B9140">
        <v>27.45</v>
      </c>
      <c r="C9140">
        <v>27.45</v>
      </c>
      <c r="D9140">
        <v>27.45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>
      <c r="A9141" s="2">
        <v>43617.7326388889</v>
      </c>
      <c r="B9141">
        <v>26.45</v>
      </c>
      <c r="C9141">
        <v>26.45</v>
      </c>
      <c r="D9141">
        <v>26.45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>
      <c r="A9142" s="2">
        <v>43617.7361111111</v>
      </c>
      <c r="B9142">
        <v>26.45</v>
      </c>
      <c r="C9142">
        <v>26.45</v>
      </c>
      <c r="D9142">
        <v>26.45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>
      <c r="A9143" s="2">
        <v>43617.7395833333</v>
      </c>
      <c r="B9143">
        <v>26.45</v>
      </c>
      <c r="C9143">
        <v>26.45</v>
      </c>
      <c r="D9143">
        <v>26.45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>
      <c r="A9144" s="2">
        <v>43617.7430555556</v>
      </c>
      <c r="B9144">
        <v>25.47</v>
      </c>
      <c r="C9144">
        <v>25.47</v>
      </c>
      <c r="D9144">
        <v>25.47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>
      <c r="A9145" s="2">
        <v>43617.7465277778</v>
      </c>
      <c r="B9145">
        <v>26.45</v>
      </c>
      <c r="C9145">
        <v>26.45</v>
      </c>
      <c r="D9145">
        <v>26.45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>
      <c r="A9146" s="2">
        <v>43617.75</v>
      </c>
      <c r="B9146">
        <v>26.45</v>
      </c>
      <c r="C9146">
        <v>26.45</v>
      </c>
      <c r="D9146">
        <v>26.45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>
      <c r="A9147" s="2">
        <v>43617.7534722222</v>
      </c>
      <c r="B9147">
        <v>26.45</v>
      </c>
      <c r="C9147">
        <v>26.45</v>
      </c>
      <c r="D9147">
        <v>26.45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>
      <c r="A9148" s="2">
        <v>43617.7569444444</v>
      </c>
      <c r="B9148">
        <v>26.45</v>
      </c>
      <c r="C9148">
        <v>26.45</v>
      </c>
      <c r="D9148">
        <v>26.45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>
      <c r="A9149" s="2">
        <v>43617.7604166667</v>
      </c>
      <c r="B9149">
        <v>26.45</v>
      </c>
      <c r="C9149">
        <v>26.45</v>
      </c>
      <c r="D9149">
        <v>26.45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>
      <c r="A9150" s="2">
        <v>43617.7638888889</v>
      </c>
      <c r="B9150">
        <v>26.45</v>
      </c>
      <c r="C9150">
        <v>26.45</v>
      </c>
      <c r="D9150">
        <v>26.45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>
      <c r="A9151" s="2">
        <v>43617.7673611111</v>
      </c>
      <c r="B9151">
        <v>25.47</v>
      </c>
      <c r="C9151">
        <v>25.47</v>
      </c>
      <c r="D9151">
        <v>25.47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>
      <c r="A9152" s="2">
        <v>43617.7708333333</v>
      </c>
      <c r="B9152">
        <v>26.45</v>
      </c>
      <c r="C9152">
        <v>26.45</v>
      </c>
      <c r="D9152">
        <v>26.45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>
      <c r="A9153" s="2">
        <v>43617.7743055556</v>
      </c>
      <c r="B9153">
        <v>26.45</v>
      </c>
      <c r="C9153">
        <v>26.45</v>
      </c>
      <c r="D9153">
        <v>26.45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>
      <c r="A9154" s="2">
        <v>43617.7777777778</v>
      </c>
      <c r="B9154">
        <v>27.45</v>
      </c>
      <c r="C9154">
        <v>27.45</v>
      </c>
      <c r="D9154">
        <v>27.45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>
      <c r="A9155" s="2">
        <v>43617.78125</v>
      </c>
      <c r="B9155">
        <v>27.45</v>
      </c>
      <c r="C9155">
        <v>27.45</v>
      </c>
      <c r="D9155">
        <v>27.45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>
      <c r="A9156" s="2">
        <v>43617.7847222222</v>
      </c>
      <c r="B9156">
        <v>27.45</v>
      </c>
      <c r="C9156">
        <v>27.45</v>
      </c>
      <c r="D9156">
        <v>27.45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>
      <c r="A9157" s="2">
        <v>43617.7881944444</v>
      </c>
      <c r="B9157">
        <v>26.45</v>
      </c>
      <c r="C9157">
        <v>26.45</v>
      </c>
      <c r="D9157">
        <v>26.45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>
      <c r="A9158" s="2">
        <v>43617.7916666667</v>
      </c>
      <c r="B9158">
        <v>27.45</v>
      </c>
      <c r="C9158">
        <v>27.45</v>
      </c>
      <c r="D9158">
        <v>27.45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>
      <c r="A9159" s="2">
        <v>43617.7951388889</v>
      </c>
      <c r="B9159">
        <v>27.45</v>
      </c>
      <c r="C9159">
        <v>27.45</v>
      </c>
      <c r="D9159">
        <v>27.45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>
      <c r="A9160" s="2">
        <v>43617.7986111111</v>
      </c>
      <c r="B9160">
        <v>27.45</v>
      </c>
      <c r="C9160">
        <v>27.45</v>
      </c>
      <c r="D9160">
        <v>27.45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>
      <c r="A9161" s="2">
        <v>43617.8020833333</v>
      </c>
      <c r="B9161">
        <v>28.47</v>
      </c>
      <c r="C9161">
        <v>28.47</v>
      </c>
      <c r="D9161">
        <v>28.47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>
      <c r="A9162" s="2">
        <v>43617.8055555556</v>
      </c>
      <c r="B9162">
        <v>28.47</v>
      </c>
      <c r="C9162">
        <v>28.47</v>
      </c>
      <c r="D9162">
        <v>28.47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>
      <c r="A9163" s="2">
        <v>43617.8090277778</v>
      </c>
      <c r="B9163">
        <v>28.47</v>
      </c>
      <c r="C9163">
        <v>28.47</v>
      </c>
      <c r="D9163">
        <v>28.47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>
      <c r="A9164" s="2">
        <v>43617.8125</v>
      </c>
      <c r="B9164">
        <v>28.47</v>
      </c>
      <c r="C9164">
        <v>28.47</v>
      </c>
      <c r="D9164">
        <v>28.47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>
      <c r="A9165" s="2">
        <v>43617.8159722222</v>
      </c>
      <c r="B9165">
        <v>27.45</v>
      </c>
      <c r="C9165">
        <v>27.45</v>
      </c>
      <c r="D9165">
        <v>27.45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>
      <c r="A9166" s="2">
        <v>43617.8194444444</v>
      </c>
      <c r="B9166">
        <v>27.45</v>
      </c>
      <c r="C9166">
        <v>27.45</v>
      </c>
      <c r="D9166">
        <v>27.45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>
      <c r="A9167" s="2">
        <v>43617.8229166667</v>
      </c>
      <c r="B9167">
        <v>27.45</v>
      </c>
      <c r="C9167">
        <v>27.45</v>
      </c>
      <c r="D9167">
        <v>27.45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>
      <c r="A9168" s="2">
        <v>43617.8263888889</v>
      </c>
      <c r="B9168">
        <v>27.45</v>
      </c>
      <c r="C9168">
        <v>27.45</v>
      </c>
      <c r="D9168">
        <v>27.45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>
      <c r="A9169" s="2">
        <v>43617.8298611111</v>
      </c>
      <c r="B9169">
        <v>27.45</v>
      </c>
      <c r="C9169">
        <v>27.45</v>
      </c>
      <c r="D9169">
        <v>27.45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>
      <c r="A9170" s="2">
        <v>43617.8333333333</v>
      </c>
      <c r="B9170">
        <v>28.47</v>
      </c>
      <c r="C9170">
        <v>28.47</v>
      </c>
      <c r="D9170">
        <v>28.47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>
      <c r="A9171" s="2">
        <v>43617.8368055556</v>
      </c>
      <c r="B9171">
        <v>28.47</v>
      </c>
      <c r="C9171">
        <v>28.47</v>
      </c>
      <c r="D9171">
        <v>28.47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>
      <c r="A9172" s="2">
        <v>43617.8402777778</v>
      </c>
      <c r="B9172">
        <v>29.51</v>
      </c>
      <c r="C9172">
        <v>29.51</v>
      </c>
      <c r="D9172">
        <v>29.51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>
      <c r="A9173" s="2">
        <v>43617.84375</v>
      </c>
      <c r="B9173">
        <v>29.51</v>
      </c>
      <c r="C9173">
        <v>29.51</v>
      </c>
      <c r="D9173">
        <v>29.51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>
      <c r="A9174" s="2">
        <v>43617.8472222222</v>
      </c>
      <c r="B9174">
        <v>29.51</v>
      </c>
      <c r="C9174">
        <v>29.51</v>
      </c>
      <c r="D9174">
        <v>29.51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>
      <c r="A9175" s="2">
        <v>43617.8506944444</v>
      </c>
      <c r="B9175">
        <v>30.58</v>
      </c>
      <c r="C9175">
        <v>30.58</v>
      </c>
      <c r="D9175">
        <v>30.58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>
      <c r="A9176" s="2">
        <v>43617.8541666667</v>
      </c>
      <c r="B9176">
        <v>29.51</v>
      </c>
      <c r="C9176">
        <v>29.51</v>
      </c>
      <c r="D9176">
        <v>29.51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>
      <c r="A9177" s="2">
        <v>43617.8576388889</v>
      </c>
      <c r="B9177">
        <v>29.51</v>
      </c>
      <c r="C9177">
        <v>29.51</v>
      </c>
      <c r="D9177">
        <v>29.51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>
      <c r="A9178" s="2">
        <v>43617.8611111111</v>
      </c>
      <c r="B9178">
        <v>29.51</v>
      </c>
      <c r="C9178">
        <v>29.51</v>
      </c>
      <c r="D9178">
        <v>29.51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>
      <c r="A9179" s="2">
        <v>43617.8645833333</v>
      </c>
      <c r="B9179">
        <v>28.47</v>
      </c>
      <c r="C9179">
        <v>28.47</v>
      </c>
      <c r="D9179">
        <v>28.47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>
      <c r="A9180" s="2">
        <v>43617.8680555556</v>
      </c>
      <c r="B9180">
        <v>27.45</v>
      </c>
      <c r="C9180">
        <v>27.45</v>
      </c>
      <c r="D9180">
        <v>27.45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>
      <c r="A9181" s="2">
        <v>43617.8715277778</v>
      </c>
      <c r="B9181">
        <v>27.45</v>
      </c>
      <c r="C9181">
        <v>27.45</v>
      </c>
      <c r="D9181">
        <v>27.45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>
      <c r="A9182" s="2">
        <v>43617.875</v>
      </c>
      <c r="B9182">
        <v>27.45</v>
      </c>
      <c r="C9182">
        <v>27.45</v>
      </c>
      <c r="D9182">
        <v>27.45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>
      <c r="A9183" s="2">
        <v>43617.8784722222</v>
      </c>
      <c r="B9183">
        <v>27.45</v>
      </c>
      <c r="C9183">
        <v>27.45</v>
      </c>
      <c r="D9183">
        <v>27.45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>
      <c r="A9184" s="2">
        <v>43617.8819444444</v>
      </c>
      <c r="B9184">
        <v>27.45</v>
      </c>
      <c r="C9184">
        <v>27.45</v>
      </c>
      <c r="D9184">
        <v>27.45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>
      <c r="A9185" s="2">
        <v>43617.8854166667</v>
      </c>
      <c r="B9185">
        <v>27.45</v>
      </c>
      <c r="C9185">
        <v>27.45</v>
      </c>
      <c r="D9185">
        <v>27.45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>
      <c r="A9186" s="2">
        <v>43617.8888888889</v>
      </c>
      <c r="B9186">
        <v>27.45</v>
      </c>
      <c r="C9186">
        <v>27.45</v>
      </c>
      <c r="D9186">
        <v>27.45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>
      <c r="A9187" s="2">
        <v>43617.8923611111</v>
      </c>
      <c r="B9187">
        <v>28.47</v>
      </c>
      <c r="C9187">
        <v>28.47</v>
      </c>
      <c r="D9187">
        <v>28.47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>
      <c r="A9188" s="2">
        <v>43617.8958333333</v>
      </c>
      <c r="B9188">
        <v>27.45</v>
      </c>
      <c r="C9188">
        <v>27.45</v>
      </c>
      <c r="D9188">
        <v>27.45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>
      <c r="A9189" s="2">
        <v>43617.8993055556</v>
      </c>
      <c r="B9189">
        <v>28.47</v>
      </c>
      <c r="C9189">
        <v>28.47</v>
      </c>
      <c r="D9189">
        <v>28.47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>
      <c r="A9190" s="2">
        <v>43617.9027777778</v>
      </c>
      <c r="B9190">
        <v>27.45</v>
      </c>
      <c r="C9190">
        <v>27.45</v>
      </c>
      <c r="D9190">
        <v>27.45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>
      <c r="A9191" s="2">
        <v>43617.90625</v>
      </c>
      <c r="B9191">
        <v>27.45</v>
      </c>
      <c r="C9191">
        <v>27.45</v>
      </c>
      <c r="D9191">
        <v>27.45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>
      <c r="A9192" s="2">
        <v>43617.9097222222</v>
      </c>
      <c r="B9192">
        <v>28.47</v>
      </c>
      <c r="C9192">
        <v>28.47</v>
      </c>
      <c r="D9192">
        <v>28.47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>
      <c r="A9193" s="2">
        <v>43617.9131944444</v>
      </c>
      <c r="B9193">
        <v>28.47</v>
      </c>
      <c r="C9193">
        <v>28.47</v>
      </c>
      <c r="D9193">
        <v>28.47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>
      <c r="A9194" s="2">
        <v>43617.9166666667</v>
      </c>
      <c r="B9194">
        <v>27.45</v>
      </c>
      <c r="C9194">
        <v>27.45</v>
      </c>
      <c r="D9194">
        <v>27.45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>
      <c r="A9195" s="2">
        <v>43617.9201388889</v>
      </c>
      <c r="B9195">
        <v>27.45</v>
      </c>
      <c r="C9195">
        <v>27.45</v>
      </c>
      <c r="D9195">
        <v>27.45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>
      <c r="A9196" s="2">
        <v>43617.9236111111</v>
      </c>
      <c r="B9196">
        <v>27.45</v>
      </c>
      <c r="C9196">
        <v>27.45</v>
      </c>
      <c r="D9196">
        <v>27.45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>
      <c r="A9197" s="2">
        <v>43617.9270833333</v>
      </c>
      <c r="B9197">
        <v>27.45</v>
      </c>
      <c r="C9197">
        <v>27.45</v>
      </c>
      <c r="D9197">
        <v>27.45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>
      <c r="A9198" s="2">
        <v>43617.9305555556</v>
      </c>
      <c r="B9198">
        <v>28.47</v>
      </c>
      <c r="C9198">
        <v>28.47</v>
      </c>
      <c r="D9198">
        <v>28.47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>
      <c r="A9199" s="2">
        <v>43617.9340277778</v>
      </c>
      <c r="B9199">
        <v>27.45</v>
      </c>
      <c r="C9199">
        <v>27.45</v>
      </c>
      <c r="D9199">
        <v>27.45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>
      <c r="A9200" s="2">
        <v>43617.9375</v>
      </c>
      <c r="B9200">
        <v>27.45</v>
      </c>
      <c r="C9200">
        <v>27.45</v>
      </c>
      <c r="D9200">
        <v>27.45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>
      <c r="A9201" s="2">
        <v>43617.9409722222</v>
      </c>
      <c r="B9201">
        <v>27.45</v>
      </c>
      <c r="C9201">
        <v>27.45</v>
      </c>
      <c r="D9201">
        <v>27.45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>
      <c r="A9202" s="2">
        <v>43617.9444444444</v>
      </c>
      <c r="B9202">
        <v>26.45</v>
      </c>
      <c r="C9202">
        <v>26.45</v>
      </c>
      <c r="D9202">
        <v>26.45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>
      <c r="A9203" s="2">
        <v>43617.9479166667</v>
      </c>
      <c r="B9203">
        <v>26.45</v>
      </c>
      <c r="C9203">
        <v>26.45</v>
      </c>
      <c r="D9203">
        <v>26.45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>
      <c r="A9204" s="2">
        <v>43617.9513888889</v>
      </c>
      <c r="B9204">
        <v>27.45</v>
      </c>
      <c r="C9204">
        <v>27.45</v>
      </c>
      <c r="D9204">
        <v>27.45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>
      <c r="A9205" s="2">
        <v>43617.9548611111</v>
      </c>
      <c r="B9205">
        <v>27.45</v>
      </c>
      <c r="C9205">
        <v>27.45</v>
      </c>
      <c r="D9205">
        <v>27.45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>
      <c r="A9206" s="2">
        <v>43617.9583333333</v>
      </c>
      <c r="B9206">
        <v>26.45</v>
      </c>
      <c r="C9206">
        <v>26.45</v>
      </c>
      <c r="D9206">
        <v>26.45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>
      <c r="A9207" s="2">
        <v>43617.9618055556</v>
      </c>
      <c r="B9207">
        <v>27.45</v>
      </c>
      <c r="C9207">
        <v>27.45</v>
      </c>
      <c r="D9207">
        <v>27.45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>
      <c r="A9208" s="2">
        <v>43617.9652777778</v>
      </c>
      <c r="B9208">
        <v>26.45</v>
      </c>
      <c r="C9208">
        <v>26.45</v>
      </c>
      <c r="D9208">
        <v>26.45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>
      <c r="A9209" s="2">
        <v>43617.96875</v>
      </c>
      <c r="B9209">
        <v>27.45</v>
      </c>
      <c r="C9209">
        <v>27.45</v>
      </c>
      <c r="D9209">
        <v>27.45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>
      <c r="A9210" s="2">
        <v>43617.9722222222</v>
      </c>
      <c r="B9210">
        <v>28.47</v>
      </c>
      <c r="C9210">
        <v>28.47</v>
      </c>
      <c r="D9210">
        <v>28.47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>
      <c r="A9211" s="2">
        <v>43617.9756944444</v>
      </c>
      <c r="B9211">
        <v>28.47</v>
      </c>
      <c r="C9211">
        <v>28.47</v>
      </c>
      <c r="D9211">
        <v>28.47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>
      <c r="A9212" s="2">
        <v>43617.9791666667</v>
      </c>
      <c r="B9212">
        <v>27.45</v>
      </c>
      <c r="C9212">
        <v>27.45</v>
      </c>
      <c r="D9212">
        <v>27.45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>
      <c r="A9213" s="2">
        <v>43617.9826388889</v>
      </c>
      <c r="B9213">
        <v>27.45</v>
      </c>
      <c r="C9213">
        <v>27.45</v>
      </c>
      <c r="D9213">
        <v>27.45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>
      <c r="A9214" s="2">
        <v>43617.9861111111</v>
      </c>
      <c r="B9214">
        <v>27.45</v>
      </c>
      <c r="C9214">
        <v>27.45</v>
      </c>
      <c r="D9214">
        <v>27.45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>
      <c r="A9215" s="2">
        <v>43617.9895833333</v>
      </c>
      <c r="B9215">
        <v>27.45</v>
      </c>
      <c r="C9215">
        <v>27.45</v>
      </c>
      <c r="D9215">
        <v>27.45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>
      <c r="A9216" s="2">
        <v>43617.9930555556</v>
      </c>
      <c r="B9216">
        <v>27.45</v>
      </c>
      <c r="C9216">
        <v>27.45</v>
      </c>
      <c r="D9216">
        <v>27.45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>
      <c r="A9217" s="2">
        <v>43617.9965277778</v>
      </c>
      <c r="B9217">
        <v>27.45</v>
      </c>
      <c r="C9217">
        <v>27.45</v>
      </c>
      <c r="D9217">
        <v>27.45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>
      <c r="A9218" s="2">
        <v>43618</v>
      </c>
      <c r="B9218">
        <v>27.45</v>
      </c>
      <c r="C9218">
        <v>27.45</v>
      </c>
      <c r="D9218">
        <v>27.45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>
      <c r="A9219" s="2">
        <v>43618.0034722222</v>
      </c>
      <c r="B9219">
        <v>28.47</v>
      </c>
      <c r="C9219">
        <v>28.47</v>
      </c>
      <c r="D9219">
        <v>28.47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>
      <c r="A9220" s="2">
        <v>43618.0069444444</v>
      </c>
      <c r="B9220">
        <v>27.45</v>
      </c>
      <c r="C9220">
        <v>27.45</v>
      </c>
      <c r="D9220">
        <v>27.45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>
      <c r="A9221" s="2">
        <v>43618.0104166667</v>
      </c>
      <c r="B9221">
        <v>27.45</v>
      </c>
      <c r="C9221">
        <v>27.45</v>
      </c>
      <c r="D9221">
        <v>27.45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>
      <c r="A9222" s="2">
        <v>43618.0138888889</v>
      </c>
      <c r="B9222">
        <v>28.47</v>
      </c>
      <c r="C9222">
        <v>28.47</v>
      </c>
      <c r="D9222">
        <v>28.47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>
      <c r="A9223" s="2">
        <v>43618.0173611111</v>
      </c>
      <c r="B9223">
        <v>28.47</v>
      </c>
      <c r="C9223">
        <v>28.47</v>
      </c>
      <c r="D9223">
        <v>28.47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>
      <c r="A9224" s="2">
        <v>43618.0208333333</v>
      </c>
      <c r="B9224">
        <v>28.47</v>
      </c>
      <c r="C9224">
        <v>28.47</v>
      </c>
      <c r="D9224">
        <v>28.47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>
      <c r="A9225" s="2">
        <v>43618.0243055556</v>
      </c>
      <c r="B9225">
        <v>28.47</v>
      </c>
      <c r="C9225">
        <v>28.47</v>
      </c>
      <c r="D9225">
        <v>28.47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>
      <c r="A9226" s="2">
        <v>43618.0277777778</v>
      </c>
      <c r="B9226">
        <v>28.47</v>
      </c>
      <c r="C9226">
        <v>28.47</v>
      </c>
      <c r="D9226">
        <v>28.47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>
      <c r="A9227" s="2">
        <v>43618.03125</v>
      </c>
      <c r="B9227">
        <v>28.47</v>
      </c>
      <c r="C9227">
        <v>28.47</v>
      </c>
      <c r="D9227">
        <v>28.47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>
      <c r="A9228" s="2">
        <v>43618.0347222222</v>
      </c>
      <c r="B9228">
        <v>28.47</v>
      </c>
      <c r="C9228">
        <v>28.47</v>
      </c>
      <c r="D9228">
        <v>28.47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>
      <c r="A9229" s="2">
        <v>43618.0381944444</v>
      </c>
      <c r="B9229">
        <v>27.45</v>
      </c>
      <c r="C9229">
        <v>27.45</v>
      </c>
      <c r="D9229">
        <v>27.45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>
      <c r="A9230" s="2">
        <v>43618.0416666667</v>
      </c>
      <c r="B9230">
        <v>27.45</v>
      </c>
      <c r="C9230">
        <v>27.45</v>
      </c>
      <c r="D9230">
        <v>27.45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>
      <c r="A9231" s="2">
        <v>43618.0451388889</v>
      </c>
      <c r="B9231">
        <v>28.47</v>
      </c>
      <c r="C9231">
        <v>28.47</v>
      </c>
      <c r="D9231">
        <v>28.47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>
      <c r="A9232" s="2">
        <v>43618.0486111111</v>
      </c>
      <c r="B9232">
        <v>28.47</v>
      </c>
      <c r="C9232">
        <v>28.47</v>
      </c>
      <c r="D9232">
        <v>28.47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>
      <c r="A9233" s="2">
        <v>43618.0520833333</v>
      </c>
      <c r="B9233">
        <v>27.45</v>
      </c>
      <c r="C9233">
        <v>27.45</v>
      </c>
      <c r="D9233">
        <v>27.45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>
      <c r="A9234" s="2">
        <v>43618.0555555556</v>
      </c>
      <c r="B9234">
        <v>28.47</v>
      </c>
      <c r="C9234">
        <v>28.47</v>
      </c>
      <c r="D9234">
        <v>28.47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>
      <c r="A9235" s="2">
        <v>43618.0590277778</v>
      </c>
      <c r="B9235">
        <v>27.45</v>
      </c>
      <c r="C9235">
        <v>27.45</v>
      </c>
      <c r="D9235">
        <v>27.45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>
      <c r="A9236" s="2">
        <v>43618.0625</v>
      </c>
      <c r="B9236">
        <v>27.45</v>
      </c>
      <c r="C9236">
        <v>27.45</v>
      </c>
      <c r="D9236">
        <v>27.45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>
      <c r="A9237" s="2">
        <v>43618.0659722222</v>
      </c>
      <c r="B9237">
        <v>28.47</v>
      </c>
      <c r="C9237">
        <v>28.47</v>
      </c>
      <c r="D9237">
        <v>28.47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>
      <c r="A9238" s="2">
        <v>43618.0694444444</v>
      </c>
      <c r="B9238">
        <v>28.47</v>
      </c>
      <c r="C9238">
        <v>28.47</v>
      </c>
      <c r="D9238">
        <v>28.47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>
      <c r="A9239" s="2">
        <v>43618.0729166667</v>
      </c>
      <c r="B9239">
        <v>28.47</v>
      </c>
      <c r="C9239">
        <v>28.47</v>
      </c>
      <c r="D9239">
        <v>28.47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>
      <c r="A9240" s="2">
        <v>43618.0763888889</v>
      </c>
      <c r="B9240">
        <v>28.47</v>
      </c>
      <c r="C9240">
        <v>28.47</v>
      </c>
      <c r="D9240">
        <v>28.47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>
      <c r="A9241" s="2">
        <v>43618.0798611111</v>
      </c>
      <c r="B9241">
        <v>28.47</v>
      </c>
      <c r="C9241">
        <v>28.47</v>
      </c>
      <c r="D9241">
        <v>28.47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>
      <c r="A9242" s="2">
        <v>43618.0833333333</v>
      </c>
      <c r="B9242">
        <v>28.47</v>
      </c>
      <c r="C9242">
        <v>28.47</v>
      </c>
      <c r="D9242">
        <v>28.47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>
      <c r="A9243" s="2">
        <v>43618.0868055556</v>
      </c>
      <c r="B9243">
        <v>28.47</v>
      </c>
      <c r="C9243">
        <v>28.47</v>
      </c>
      <c r="D9243">
        <v>28.47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>
      <c r="A9244" s="2">
        <v>43618.0902777778</v>
      </c>
      <c r="B9244">
        <v>28.47</v>
      </c>
      <c r="C9244">
        <v>28.47</v>
      </c>
      <c r="D9244">
        <v>28.47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>
      <c r="A9245" s="2">
        <v>43618.09375</v>
      </c>
      <c r="B9245">
        <v>28.47</v>
      </c>
      <c r="C9245">
        <v>28.47</v>
      </c>
      <c r="D9245">
        <v>28.47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>
      <c r="A9246" s="2">
        <v>43618.0972222222</v>
      </c>
      <c r="B9246">
        <v>29.51</v>
      </c>
      <c r="C9246">
        <v>29.51</v>
      </c>
      <c r="D9246">
        <v>29.51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>
      <c r="A9247" s="2">
        <v>43618.1006944444</v>
      </c>
      <c r="B9247">
        <v>29.51</v>
      </c>
      <c r="C9247">
        <v>29.51</v>
      </c>
      <c r="D9247">
        <v>29.51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>
      <c r="A9248" s="2">
        <v>43618.1041666667</v>
      </c>
      <c r="B9248">
        <v>29.51</v>
      </c>
      <c r="C9248">
        <v>29.51</v>
      </c>
      <c r="D9248">
        <v>29.51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>
      <c r="A9249" s="2">
        <v>43618.1076388889</v>
      </c>
      <c r="B9249">
        <v>29.51</v>
      </c>
      <c r="C9249">
        <v>29.51</v>
      </c>
      <c r="D9249">
        <v>29.51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>
      <c r="A9250" s="2">
        <v>43618.1111111111</v>
      </c>
      <c r="B9250">
        <v>29.51</v>
      </c>
      <c r="C9250">
        <v>29.51</v>
      </c>
      <c r="D9250">
        <v>29.51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>
      <c r="A9251" s="2">
        <v>43618.1145833333</v>
      </c>
      <c r="B9251">
        <v>29.51</v>
      </c>
      <c r="C9251">
        <v>29.51</v>
      </c>
      <c r="D9251">
        <v>29.51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>
      <c r="A9252" s="2">
        <v>43618.1180555556</v>
      </c>
      <c r="B9252">
        <v>28.47</v>
      </c>
      <c r="C9252">
        <v>28.47</v>
      </c>
      <c r="D9252">
        <v>28.47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>
      <c r="A9253" s="2">
        <v>43618.1215277778</v>
      </c>
      <c r="B9253">
        <v>28.47</v>
      </c>
      <c r="C9253">
        <v>28.47</v>
      </c>
      <c r="D9253">
        <v>28.47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>
      <c r="A9254" s="2">
        <v>43618.125</v>
      </c>
      <c r="B9254">
        <v>28.47</v>
      </c>
      <c r="C9254">
        <v>28.47</v>
      </c>
      <c r="D9254">
        <v>28.47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>
      <c r="A9255" s="2">
        <v>43618.1284722222</v>
      </c>
      <c r="B9255">
        <v>28.47</v>
      </c>
      <c r="C9255">
        <v>28.47</v>
      </c>
      <c r="D9255">
        <v>28.47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>
      <c r="A9256" s="2">
        <v>43618.1319444444</v>
      </c>
      <c r="B9256">
        <v>28.47</v>
      </c>
      <c r="C9256">
        <v>28.47</v>
      </c>
      <c r="D9256">
        <v>28.47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>
      <c r="A9257" s="2">
        <v>43618.1354166667</v>
      </c>
      <c r="B9257">
        <v>28.47</v>
      </c>
      <c r="C9257">
        <v>28.47</v>
      </c>
      <c r="D9257">
        <v>28.47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>
      <c r="A9258" s="2">
        <v>43618.1388888889</v>
      </c>
      <c r="B9258">
        <v>28.47</v>
      </c>
      <c r="C9258">
        <v>28.47</v>
      </c>
      <c r="D9258">
        <v>28.47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>
      <c r="A9259" s="2">
        <v>43618.1423611111</v>
      </c>
      <c r="B9259">
        <v>28.47</v>
      </c>
      <c r="C9259">
        <v>28.47</v>
      </c>
      <c r="D9259">
        <v>28.47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>
      <c r="A9260" s="2">
        <v>43618.1458333333</v>
      </c>
      <c r="B9260">
        <v>29.51</v>
      </c>
      <c r="C9260">
        <v>29.51</v>
      </c>
      <c r="D9260">
        <v>29.51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>
      <c r="A9261" s="2">
        <v>43618.1493055556</v>
      </c>
      <c r="B9261">
        <v>28.47</v>
      </c>
      <c r="C9261">
        <v>28.47</v>
      </c>
      <c r="D9261">
        <v>28.47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>
      <c r="A9262" s="2">
        <v>43618.1527777778</v>
      </c>
      <c r="B9262">
        <v>28.47</v>
      </c>
      <c r="C9262">
        <v>28.47</v>
      </c>
      <c r="D9262">
        <v>28.47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>
      <c r="A9263" s="2">
        <v>43618.15625</v>
      </c>
      <c r="B9263">
        <v>29.51</v>
      </c>
      <c r="C9263">
        <v>29.51</v>
      </c>
      <c r="D9263">
        <v>29.51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>
      <c r="A9264" s="2">
        <v>43618.1597222222</v>
      </c>
      <c r="B9264">
        <v>28.47</v>
      </c>
      <c r="C9264">
        <v>28.47</v>
      </c>
      <c r="D9264">
        <v>28.47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>
      <c r="A9265" s="2">
        <v>43618.1631944444</v>
      </c>
      <c r="B9265">
        <v>28.47</v>
      </c>
      <c r="C9265">
        <v>28.47</v>
      </c>
      <c r="D9265">
        <v>28.47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>
      <c r="A9266" s="2">
        <v>43618.1666666667</v>
      </c>
      <c r="B9266">
        <v>29.51</v>
      </c>
      <c r="C9266">
        <v>29.51</v>
      </c>
      <c r="D9266">
        <v>29.51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>
      <c r="A9267" s="2">
        <v>43618.1701388889</v>
      </c>
      <c r="B9267">
        <v>28.47</v>
      </c>
      <c r="C9267">
        <v>28.47</v>
      </c>
      <c r="D9267">
        <v>28.47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>
      <c r="A9268" s="2">
        <v>43618.1736111111</v>
      </c>
      <c r="B9268">
        <v>28.47</v>
      </c>
      <c r="C9268">
        <v>28.47</v>
      </c>
      <c r="D9268">
        <v>28.47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>
      <c r="A9269" s="2">
        <v>43618.1770833333</v>
      </c>
      <c r="B9269">
        <v>28.47</v>
      </c>
      <c r="C9269">
        <v>28.47</v>
      </c>
      <c r="D9269">
        <v>28.47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>
      <c r="A9270" s="2">
        <v>43618.1805555556</v>
      </c>
      <c r="B9270">
        <v>28.47</v>
      </c>
      <c r="C9270">
        <v>28.47</v>
      </c>
      <c r="D9270">
        <v>28.47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>
      <c r="A9271" s="2">
        <v>43618.1840277778</v>
      </c>
      <c r="B9271">
        <v>29.51</v>
      </c>
      <c r="C9271">
        <v>29.51</v>
      </c>
      <c r="D9271">
        <v>29.51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>
      <c r="A9272" s="2">
        <v>43618.1875</v>
      </c>
      <c r="B9272">
        <v>28.47</v>
      </c>
      <c r="C9272">
        <v>28.47</v>
      </c>
      <c r="D9272">
        <v>28.47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>
      <c r="A9273" s="2">
        <v>43618.1909722222</v>
      </c>
      <c r="B9273">
        <v>28.47</v>
      </c>
      <c r="C9273">
        <v>28.47</v>
      </c>
      <c r="D9273">
        <v>28.47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>
      <c r="A9274" s="2">
        <v>43618.1944444444</v>
      </c>
      <c r="B9274">
        <v>29.51</v>
      </c>
      <c r="C9274">
        <v>29.51</v>
      </c>
      <c r="D9274">
        <v>29.51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>
      <c r="A9275" s="2">
        <v>43618.1979166667</v>
      </c>
      <c r="B9275">
        <v>29.51</v>
      </c>
      <c r="C9275">
        <v>29.51</v>
      </c>
      <c r="D9275">
        <v>29.51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>
      <c r="A9276" s="2">
        <v>43618.2013888889</v>
      </c>
      <c r="B9276">
        <v>29.51</v>
      </c>
      <c r="C9276">
        <v>29.51</v>
      </c>
      <c r="D9276">
        <v>29.51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>
      <c r="A9277" s="2">
        <v>43618.2048611111</v>
      </c>
      <c r="B9277">
        <v>29.51</v>
      </c>
      <c r="C9277">
        <v>29.51</v>
      </c>
      <c r="D9277">
        <v>29.51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>
      <c r="A9278" s="2">
        <v>43618.2083333333</v>
      </c>
      <c r="B9278">
        <v>29.51</v>
      </c>
      <c r="C9278">
        <v>29.51</v>
      </c>
      <c r="D9278">
        <v>29.51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>
      <c r="A9279" s="2">
        <v>43618.2118055556</v>
      </c>
      <c r="B9279">
        <v>29.51</v>
      </c>
      <c r="C9279">
        <v>29.51</v>
      </c>
      <c r="D9279">
        <v>29.51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>
      <c r="A9280" s="2">
        <v>43618.2152777778</v>
      </c>
      <c r="B9280">
        <v>29.51</v>
      </c>
      <c r="C9280">
        <v>29.51</v>
      </c>
      <c r="D9280">
        <v>29.51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>
      <c r="A9281" s="2">
        <v>43618.21875</v>
      </c>
      <c r="B9281">
        <v>29.51</v>
      </c>
      <c r="C9281">
        <v>29.51</v>
      </c>
      <c r="D9281">
        <v>29.51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>
      <c r="A9282" s="2">
        <v>43618.2222222222</v>
      </c>
      <c r="B9282">
        <v>29.51</v>
      </c>
      <c r="C9282">
        <v>29.51</v>
      </c>
      <c r="D9282">
        <v>29.51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>
      <c r="A9283" s="2">
        <v>43618.2256944444</v>
      </c>
      <c r="B9283">
        <v>29.51</v>
      </c>
      <c r="C9283">
        <v>29.51</v>
      </c>
      <c r="D9283">
        <v>29.51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>
      <c r="A9284" s="2">
        <v>43618.2291666667</v>
      </c>
      <c r="B9284">
        <v>30.58</v>
      </c>
      <c r="C9284">
        <v>30.58</v>
      </c>
      <c r="D9284">
        <v>30.58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>
      <c r="A9285" s="2">
        <v>43618.2326388889</v>
      </c>
      <c r="B9285">
        <v>30.58</v>
      </c>
      <c r="C9285">
        <v>30.58</v>
      </c>
      <c r="D9285">
        <v>30.58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>
      <c r="A9286" s="2">
        <v>43618.2361111111</v>
      </c>
      <c r="B9286">
        <v>29.51</v>
      </c>
      <c r="C9286">
        <v>29.51</v>
      </c>
      <c r="D9286">
        <v>29.51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>
      <c r="A9287" s="2">
        <v>43618.2395833333</v>
      </c>
      <c r="B9287">
        <v>29.51</v>
      </c>
      <c r="C9287">
        <v>29.51</v>
      </c>
      <c r="D9287">
        <v>29.51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>
      <c r="A9288" s="2">
        <v>43618.2430555556</v>
      </c>
      <c r="B9288">
        <v>29.51</v>
      </c>
      <c r="C9288">
        <v>29.51</v>
      </c>
      <c r="D9288">
        <v>29.51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>
      <c r="A9289" s="2">
        <v>43618.2465277778</v>
      </c>
      <c r="B9289">
        <v>29.51</v>
      </c>
      <c r="C9289">
        <v>29.51</v>
      </c>
      <c r="D9289">
        <v>29.51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>
      <c r="A9290" s="2">
        <v>43618.25</v>
      </c>
      <c r="B9290">
        <v>29.51</v>
      </c>
      <c r="C9290">
        <v>29.51</v>
      </c>
      <c r="D9290">
        <v>29.51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>
      <c r="A9291" s="2">
        <v>43618.2534722222</v>
      </c>
      <c r="B9291">
        <v>30.58</v>
      </c>
      <c r="C9291">
        <v>30.58</v>
      </c>
      <c r="D9291">
        <v>30.58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>
      <c r="A9292" s="2">
        <v>43618.2569444444</v>
      </c>
      <c r="B9292">
        <v>28.47</v>
      </c>
      <c r="C9292">
        <v>28.47</v>
      </c>
      <c r="D9292">
        <v>28.47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>
      <c r="A9293" s="2">
        <v>43618.2604166667</v>
      </c>
      <c r="B9293">
        <v>28.47</v>
      </c>
      <c r="C9293">
        <v>28.47</v>
      </c>
      <c r="D9293">
        <v>28.47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>
      <c r="A9294" s="2">
        <v>43618.2638888889</v>
      </c>
      <c r="B9294">
        <v>29.51</v>
      </c>
      <c r="C9294">
        <v>29.51</v>
      </c>
      <c r="D9294">
        <v>29.51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>
      <c r="A9295" s="2">
        <v>43618.2673611111</v>
      </c>
      <c r="B9295">
        <v>28.47</v>
      </c>
      <c r="C9295">
        <v>28.47</v>
      </c>
      <c r="D9295">
        <v>28.47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>
      <c r="A9296" s="2">
        <v>43618.2708333333</v>
      </c>
      <c r="B9296">
        <v>29.51</v>
      </c>
      <c r="C9296">
        <v>29.51</v>
      </c>
      <c r="D9296">
        <v>29.51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>
      <c r="A9297" s="2">
        <v>43618.2743055556</v>
      </c>
      <c r="B9297">
        <v>28.47</v>
      </c>
      <c r="C9297">
        <v>28.47</v>
      </c>
      <c r="D9297">
        <v>28.47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>
      <c r="A9298" s="2">
        <v>43618.2777777778</v>
      </c>
      <c r="B9298">
        <v>28.47</v>
      </c>
      <c r="C9298">
        <v>28.47</v>
      </c>
      <c r="D9298">
        <v>28.47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>
      <c r="A9299" s="2">
        <v>43618.28125</v>
      </c>
      <c r="B9299">
        <v>28.47</v>
      </c>
      <c r="C9299">
        <v>28.47</v>
      </c>
      <c r="D9299">
        <v>28.47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>
      <c r="A9300" s="2">
        <v>43618.2847222222</v>
      </c>
      <c r="B9300">
        <v>28.47</v>
      </c>
      <c r="C9300">
        <v>28.47</v>
      </c>
      <c r="D9300">
        <v>28.47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>
      <c r="A9301" s="2">
        <v>43618.2881944444</v>
      </c>
      <c r="B9301">
        <v>28.47</v>
      </c>
      <c r="C9301">
        <v>28.47</v>
      </c>
      <c r="D9301">
        <v>28.47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>
      <c r="A9302" s="2">
        <v>43618.2916666667</v>
      </c>
      <c r="B9302">
        <v>28.47</v>
      </c>
      <c r="C9302">
        <v>28.47</v>
      </c>
      <c r="D9302">
        <v>28.47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>
      <c r="A9303" s="2">
        <v>43618.2951388889</v>
      </c>
      <c r="B9303">
        <v>28.47</v>
      </c>
      <c r="C9303">
        <v>28.47</v>
      </c>
      <c r="D9303">
        <v>28.47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>
      <c r="A9304" s="2">
        <v>43618.2986111111</v>
      </c>
      <c r="B9304">
        <v>28.47</v>
      </c>
      <c r="C9304">
        <v>28.47</v>
      </c>
      <c r="D9304">
        <v>28.47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>
      <c r="A9305" s="2">
        <v>43618.3020833333</v>
      </c>
      <c r="B9305">
        <v>29.51</v>
      </c>
      <c r="C9305">
        <v>29.51</v>
      </c>
      <c r="D9305">
        <v>29.51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>
      <c r="A9306" s="2">
        <v>43618.3055555556</v>
      </c>
      <c r="B9306">
        <v>28.47</v>
      </c>
      <c r="C9306">
        <v>28.47</v>
      </c>
      <c r="D9306">
        <v>28.47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>
      <c r="A9307" s="2">
        <v>43618.3090277778</v>
      </c>
      <c r="B9307">
        <v>28.47</v>
      </c>
      <c r="C9307">
        <v>28.47</v>
      </c>
      <c r="D9307">
        <v>28.47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>
      <c r="A9308" s="2">
        <v>43618.3125</v>
      </c>
      <c r="B9308">
        <v>29.51</v>
      </c>
      <c r="C9308">
        <v>29.51</v>
      </c>
      <c r="D9308">
        <v>29.51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>
      <c r="A9309" s="2">
        <v>43618.3159722222</v>
      </c>
      <c r="B9309">
        <v>28.47</v>
      </c>
      <c r="C9309">
        <v>28.47</v>
      </c>
      <c r="D9309">
        <v>28.47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>
      <c r="A9310" s="2">
        <v>43618.3194444444</v>
      </c>
      <c r="B9310">
        <v>28.47</v>
      </c>
      <c r="C9310">
        <v>28.47</v>
      </c>
      <c r="D9310">
        <v>28.47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>
      <c r="A9311" s="2">
        <v>43618.3229166667</v>
      </c>
      <c r="B9311">
        <v>28.47</v>
      </c>
      <c r="C9311">
        <v>28.47</v>
      </c>
      <c r="D9311">
        <v>28.47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>
      <c r="A9312" s="2">
        <v>43618.3263888889</v>
      </c>
      <c r="B9312">
        <v>28.47</v>
      </c>
      <c r="C9312">
        <v>28.47</v>
      </c>
      <c r="D9312">
        <v>28.47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>
      <c r="A9313" s="2">
        <v>43618.3298611111</v>
      </c>
      <c r="B9313">
        <v>28.47</v>
      </c>
      <c r="C9313">
        <v>28.47</v>
      </c>
      <c r="D9313">
        <v>28.47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>
      <c r="A9314" s="2">
        <v>43618.3333333333</v>
      </c>
      <c r="B9314">
        <v>28.47</v>
      </c>
      <c r="C9314">
        <v>28.47</v>
      </c>
      <c r="D9314">
        <v>28.47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>
      <c r="A9315" s="2">
        <v>43618.3368055556</v>
      </c>
      <c r="B9315">
        <v>28.47</v>
      </c>
      <c r="C9315">
        <v>28.47</v>
      </c>
      <c r="D9315">
        <v>28.47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>
      <c r="A9316" s="2">
        <v>43618.3402777778</v>
      </c>
      <c r="B9316">
        <v>29.51</v>
      </c>
      <c r="C9316">
        <v>29.51</v>
      </c>
      <c r="D9316">
        <v>29.51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>
      <c r="A9317" s="2">
        <v>43618.34375</v>
      </c>
      <c r="B9317">
        <v>29.51</v>
      </c>
      <c r="C9317">
        <v>29.51</v>
      </c>
      <c r="D9317">
        <v>29.51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>
      <c r="A9318" s="2">
        <v>43618.3472222222</v>
      </c>
      <c r="B9318">
        <v>28.47</v>
      </c>
      <c r="C9318">
        <v>28.47</v>
      </c>
      <c r="D9318">
        <v>28.47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>
      <c r="A9319" s="2">
        <v>43618.3506944444</v>
      </c>
      <c r="B9319">
        <v>28.47</v>
      </c>
      <c r="C9319">
        <v>28.47</v>
      </c>
      <c r="D9319">
        <v>28.47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>
      <c r="A9320" s="2">
        <v>43618.3541666667</v>
      </c>
      <c r="B9320">
        <v>28.47</v>
      </c>
      <c r="C9320">
        <v>28.47</v>
      </c>
      <c r="D9320">
        <v>28.47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>
      <c r="A9321" s="2">
        <v>43618.3576388889</v>
      </c>
      <c r="B9321">
        <v>28.47</v>
      </c>
      <c r="C9321">
        <v>28.47</v>
      </c>
      <c r="D9321">
        <v>28.47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>
      <c r="A9322" s="2">
        <v>43618.3611111111</v>
      </c>
      <c r="B9322">
        <v>28.47</v>
      </c>
      <c r="C9322">
        <v>28.47</v>
      </c>
      <c r="D9322">
        <v>28.47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>
      <c r="A9323" s="2">
        <v>43618.3645833333</v>
      </c>
      <c r="B9323">
        <v>29.51</v>
      </c>
      <c r="C9323">
        <v>29.51</v>
      </c>
      <c r="D9323">
        <v>29.51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>
      <c r="A9324" s="2">
        <v>43618.3680555556</v>
      </c>
      <c r="B9324">
        <v>28.47</v>
      </c>
      <c r="C9324">
        <v>28.47</v>
      </c>
      <c r="D9324">
        <v>28.47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>
      <c r="A9325" s="2">
        <v>43618.3715277778</v>
      </c>
      <c r="B9325">
        <v>28.47</v>
      </c>
      <c r="C9325">
        <v>28.47</v>
      </c>
      <c r="D9325">
        <v>28.47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>
      <c r="A9326" s="2">
        <v>43618.375</v>
      </c>
      <c r="B9326">
        <v>28.47</v>
      </c>
      <c r="C9326">
        <v>28.47</v>
      </c>
      <c r="D9326">
        <v>28.47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>
      <c r="A9327" s="2">
        <v>43618.3784722222</v>
      </c>
      <c r="B9327">
        <v>29.51</v>
      </c>
      <c r="C9327">
        <v>29.51</v>
      </c>
      <c r="D9327">
        <v>29.51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>
      <c r="A9328" s="2">
        <v>43618.3819444444</v>
      </c>
      <c r="B9328">
        <v>28.47</v>
      </c>
      <c r="C9328">
        <v>28.47</v>
      </c>
      <c r="D9328">
        <v>28.47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>
      <c r="A9329" s="2">
        <v>43618.3854166667</v>
      </c>
      <c r="B9329">
        <v>28.47</v>
      </c>
      <c r="C9329">
        <v>28.47</v>
      </c>
      <c r="D9329">
        <v>28.47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>
      <c r="A9330" s="2">
        <v>43618.3888888889</v>
      </c>
      <c r="B9330">
        <v>28.47</v>
      </c>
      <c r="C9330">
        <v>28.47</v>
      </c>
      <c r="D9330">
        <v>28.47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>
      <c r="A9331" s="2">
        <v>43618.3923611111</v>
      </c>
      <c r="B9331">
        <v>28.47</v>
      </c>
      <c r="C9331">
        <v>28.47</v>
      </c>
      <c r="D9331">
        <v>28.47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>
      <c r="A9332" s="2">
        <v>43618.3958333333</v>
      </c>
      <c r="B9332">
        <v>27.45</v>
      </c>
      <c r="C9332">
        <v>27.45</v>
      </c>
      <c r="D9332">
        <v>27.45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>
      <c r="A9333" s="2">
        <v>43618.3993055556</v>
      </c>
      <c r="B9333">
        <v>27.45</v>
      </c>
      <c r="C9333">
        <v>27.45</v>
      </c>
      <c r="D9333">
        <v>27.45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>
      <c r="A9334" s="2">
        <v>43618.4027777778</v>
      </c>
      <c r="B9334">
        <v>27.45</v>
      </c>
      <c r="C9334">
        <v>27.45</v>
      </c>
      <c r="D9334">
        <v>27.45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>
      <c r="A9335" s="2">
        <v>43618.40625</v>
      </c>
      <c r="B9335">
        <v>28.47</v>
      </c>
      <c r="C9335">
        <v>28.47</v>
      </c>
      <c r="D9335">
        <v>28.47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>
      <c r="A9336" s="2">
        <v>43618.4097222222</v>
      </c>
      <c r="B9336">
        <v>27.45</v>
      </c>
      <c r="C9336">
        <v>27.45</v>
      </c>
      <c r="D9336">
        <v>27.45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>
      <c r="A9337" s="2">
        <v>43618.4131944444</v>
      </c>
      <c r="B9337">
        <v>28.47</v>
      </c>
      <c r="C9337">
        <v>28.47</v>
      </c>
      <c r="D9337">
        <v>28.47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>
      <c r="A9338" s="2">
        <v>43618.4166666667</v>
      </c>
      <c r="B9338">
        <v>28.47</v>
      </c>
      <c r="C9338">
        <v>28.47</v>
      </c>
      <c r="D9338">
        <v>28.47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>
      <c r="A9339" s="2">
        <v>43618.4201388889</v>
      </c>
      <c r="B9339">
        <v>28.47</v>
      </c>
      <c r="C9339">
        <v>28.47</v>
      </c>
      <c r="D9339">
        <v>28.47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>
      <c r="A9340" s="2">
        <v>43618.4236111111</v>
      </c>
      <c r="B9340">
        <v>28.47</v>
      </c>
      <c r="C9340">
        <v>28.47</v>
      </c>
      <c r="D9340">
        <v>28.47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>
      <c r="A9341" s="2">
        <v>43618.4270833333</v>
      </c>
      <c r="B9341">
        <v>28.47</v>
      </c>
      <c r="C9341">
        <v>28.47</v>
      </c>
      <c r="D9341">
        <v>28.47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>
      <c r="A9342" s="2">
        <v>43618.4305555556</v>
      </c>
      <c r="B9342">
        <v>27.45</v>
      </c>
      <c r="C9342">
        <v>27.45</v>
      </c>
      <c r="D9342">
        <v>27.45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>
      <c r="A9343" s="2">
        <v>43618.4340277778</v>
      </c>
      <c r="B9343">
        <v>28.47</v>
      </c>
      <c r="C9343">
        <v>28.47</v>
      </c>
      <c r="D9343">
        <v>28.47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>
      <c r="A9344" s="2">
        <v>43618.4375</v>
      </c>
      <c r="B9344">
        <v>28.47</v>
      </c>
      <c r="C9344">
        <v>28.47</v>
      </c>
      <c r="D9344">
        <v>28.47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>
      <c r="A9345" s="2">
        <v>43618.4409722222</v>
      </c>
      <c r="B9345">
        <v>28.47</v>
      </c>
      <c r="C9345">
        <v>28.47</v>
      </c>
      <c r="D9345">
        <v>28.47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>
      <c r="A9346" s="2">
        <v>43618.4444444444</v>
      </c>
      <c r="B9346">
        <v>28.47</v>
      </c>
      <c r="C9346">
        <v>28.47</v>
      </c>
      <c r="D9346">
        <v>28.47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>
      <c r="A9347" s="2">
        <v>43618.4479166667</v>
      </c>
      <c r="B9347">
        <v>28.47</v>
      </c>
      <c r="C9347">
        <v>28.47</v>
      </c>
      <c r="D9347">
        <v>28.47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>
      <c r="A9348" s="2">
        <v>43618.4513888889</v>
      </c>
      <c r="B9348">
        <v>27.45</v>
      </c>
      <c r="C9348">
        <v>27.45</v>
      </c>
      <c r="D9348">
        <v>27.45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>
      <c r="A9349" s="2">
        <v>43618.4548611111</v>
      </c>
      <c r="B9349">
        <v>27.45</v>
      </c>
      <c r="C9349">
        <v>27.45</v>
      </c>
      <c r="D9349">
        <v>27.45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>
      <c r="A9350" s="2">
        <v>43618.4583333333</v>
      </c>
      <c r="B9350">
        <v>27.45</v>
      </c>
      <c r="C9350">
        <v>27.45</v>
      </c>
      <c r="D9350">
        <v>27.45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>
      <c r="A9351" s="2">
        <v>43618.4618055556</v>
      </c>
      <c r="B9351">
        <v>27.45</v>
      </c>
      <c r="C9351">
        <v>27.45</v>
      </c>
      <c r="D9351">
        <v>27.45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>
      <c r="A9352" s="2">
        <v>43618.4652777778</v>
      </c>
      <c r="B9352">
        <v>28.47</v>
      </c>
      <c r="C9352">
        <v>28.47</v>
      </c>
      <c r="D9352">
        <v>28.47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>
      <c r="A9353" s="2">
        <v>43618.46875</v>
      </c>
      <c r="B9353">
        <v>27.45</v>
      </c>
      <c r="C9353">
        <v>27.45</v>
      </c>
      <c r="D9353">
        <v>27.45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>
      <c r="A9354" s="2">
        <v>43618.4722222222</v>
      </c>
      <c r="B9354">
        <v>27.45</v>
      </c>
      <c r="C9354">
        <v>27.45</v>
      </c>
      <c r="D9354">
        <v>27.45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>
      <c r="A9355" s="2">
        <v>43618.4756944444</v>
      </c>
      <c r="B9355">
        <v>28.47</v>
      </c>
      <c r="C9355">
        <v>28.47</v>
      </c>
      <c r="D9355">
        <v>28.47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>
      <c r="A9356" s="2">
        <v>43618.4791666667</v>
      </c>
      <c r="B9356">
        <v>27.45</v>
      </c>
      <c r="C9356">
        <v>27.45</v>
      </c>
      <c r="D9356">
        <v>27.45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>
      <c r="A9357" s="2">
        <v>43618.4826388889</v>
      </c>
      <c r="B9357">
        <v>27.45</v>
      </c>
      <c r="C9357">
        <v>27.45</v>
      </c>
      <c r="D9357">
        <v>27.45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>
      <c r="A9358" s="2">
        <v>43618.4861111111</v>
      </c>
      <c r="B9358">
        <v>27.45</v>
      </c>
      <c r="C9358">
        <v>27.45</v>
      </c>
      <c r="D9358">
        <v>27.45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>
      <c r="A9359" s="2">
        <v>43618.4895833333</v>
      </c>
      <c r="B9359">
        <v>27.45</v>
      </c>
      <c r="C9359">
        <v>27.45</v>
      </c>
      <c r="D9359">
        <v>27.45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>
      <c r="A9360" s="2">
        <v>43618.4930555556</v>
      </c>
      <c r="B9360">
        <v>27.45</v>
      </c>
      <c r="C9360">
        <v>27.45</v>
      </c>
      <c r="D9360">
        <v>27.45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>
      <c r="A9361" s="2">
        <v>43618.4965277778</v>
      </c>
      <c r="B9361">
        <v>27.45</v>
      </c>
      <c r="C9361">
        <v>27.45</v>
      </c>
      <c r="D9361">
        <v>27.45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>
      <c r="A9362" s="2">
        <v>43618.5</v>
      </c>
      <c r="B9362">
        <v>26.45</v>
      </c>
      <c r="C9362">
        <v>26.45</v>
      </c>
      <c r="D9362">
        <v>26.45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>
      <c r="A9363" s="2">
        <v>43618.5034722222</v>
      </c>
      <c r="B9363">
        <v>26.45</v>
      </c>
      <c r="C9363">
        <v>26.45</v>
      </c>
      <c r="D9363">
        <v>26.45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>
      <c r="A9364" s="2">
        <v>43618.5069444444</v>
      </c>
      <c r="B9364">
        <v>27.45</v>
      </c>
      <c r="C9364">
        <v>27.45</v>
      </c>
      <c r="D9364">
        <v>27.45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>
      <c r="A9365" s="2">
        <v>43618.5104166667</v>
      </c>
      <c r="B9365">
        <v>26.45</v>
      </c>
      <c r="C9365">
        <v>26.45</v>
      </c>
      <c r="D9365">
        <v>26.45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>
      <c r="A9366" s="2">
        <v>43618.5138888889</v>
      </c>
      <c r="B9366">
        <v>26.45</v>
      </c>
      <c r="C9366">
        <v>26.45</v>
      </c>
      <c r="D9366">
        <v>26.45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>
      <c r="A9367" s="2">
        <v>43618.5173611111</v>
      </c>
      <c r="B9367">
        <v>26.45</v>
      </c>
      <c r="C9367">
        <v>26.45</v>
      </c>
      <c r="D9367">
        <v>26.45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>
      <c r="A9368" s="2">
        <v>43618.5208333333</v>
      </c>
      <c r="B9368">
        <v>26.45</v>
      </c>
      <c r="C9368">
        <v>26.45</v>
      </c>
      <c r="D9368">
        <v>26.45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>
      <c r="A9369" s="2">
        <v>43618.5243055556</v>
      </c>
      <c r="B9369">
        <v>26.45</v>
      </c>
      <c r="C9369">
        <v>26.45</v>
      </c>
      <c r="D9369">
        <v>26.45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>
      <c r="A9370" s="2">
        <v>43618.5277777778</v>
      </c>
      <c r="B9370">
        <v>27.45</v>
      </c>
      <c r="C9370">
        <v>27.45</v>
      </c>
      <c r="D9370">
        <v>27.45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>
      <c r="A9371" s="2">
        <v>43618.53125</v>
      </c>
      <c r="B9371">
        <v>27.45</v>
      </c>
      <c r="C9371">
        <v>27.45</v>
      </c>
      <c r="D9371">
        <v>27.45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>
      <c r="A9372" s="2">
        <v>43618.5347222222</v>
      </c>
      <c r="B9372">
        <v>26.45</v>
      </c>
      <c r="C9372">
        <v>26.45</v>
      </c>
      <c r="D9372">
        <v>26.45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>
      <c r="A9373" s="2">
        <v>43618.5381944444</v>
      </c>
      <c r="B9373">
        <v>26.45</v>
      </c>
      <c r="C9373">
        <v>26.45</v>
      </c>
      <c r="D9373">
        <v>26.45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>
      <c r="A9374" s="2">
        <v>43618.5416666667</v>
      </c>
      <c r="B9374">
        <v>26.45</v>
      </c>
      <c r="C9374">
        <v>26.45</v>
      </c>
      <c r="D9374">
        <v>26.45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>
      <c r="A9375" s="2">
        <v>43618.5451388889</v>
      </c>
      <c r="B9375">
        <v>26.45</v>
      </c>
      <c r="C9375">
        <v>26.45</v>
      </c>
      <c r="D9375">
        <v>26.45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>
      <c r="A9376" s="2">
        <v>43618.5486111111</v>
      </c>
      <c r="B9376">
        <v>25.47</v>
      </c>
      <c r="C9376">
        <v>25.47</v>
      </c>
      <c r="D9376">
        <v>25.47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>
      <c r="A9377" s="2">
        <v>43618.5520833333</v>
      </c>
      <c r="B9377">
        <v>25.47</v>
      </c>
      <c r="C9377">
        <v>25.47</v>
      </c>
      <c r="D9377">
        <v>25.47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>
      <c r="A9378" s="2">
        <v>43618.5555555556</v>
      </c>
      <c r="B9378">
        <v>25.47</v>
      </c>
      <c r="C9378">
        <v>25.47</v>
      </c>
      <c r="D9378">
        <v>25.47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>
      <c r="A9379" s="2">
        <v>43618.5590277778</v>
      </c>
      <c r="B9379">
        <v>25.47</v>
      </c>
      <c r="C9379">
        <v>25.47</v>
      </c>
      <c r="D9379">
        <v>25.47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>
      <c r="A9380" s="2">
        <v>43618.5625</v>
      </c>
      <c r="B9380">
        <v>24.52</v>
      </c>
      <c r="C9380">
        <v>24.52</v>
      </c>
      <c r="D9380">
        <v>24.52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>
      <c r="A9381" s="2">
        <v>43618.5659722222</v>
      </c>
      <c r="B9381">
        <v>24.52</v>
      </c>
      <c r="C9381">
        <v>24.52</v>
      </c>
      <c r="D9381">
        <v>24.52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>
      <c r="A9382" s="2">
        <v>43618.5694444444</v>
      </c>
      <c r="B9382">
        <v>24.52</v>
      </c>
      <c r="C9382">
        <v>24.52</v>
      </c>
      <c r="D9382">
        <v>24.52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>
      <c r="A9383" s="2">
        <v>43618.5729166667</v>
      </c>
      <c r="B9383">
        <v>24.52</v>
      </c>
      <c r="C9383">
        <v>24.52</v>
      </c>
      <c r="D9383">
        <v>24.52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>
      <c r="A9384" s="2">
        <v>43618.5763888889</v>
      </c>
      <c r="B9384">
        <v>25.47</v>
      </c>
      <c r="C9384">
        <v>25.47</v>
      </c>
      <c r="D9384">
        <v>25.47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>
      <c r="A9385" s="2">
        <v>43618.5798611111</v>
      </c>
      <c r="B9385">
        <v>25.47</v>
      </c>
      <c r="C9385">
        <v>25.47</v>
      </c>
      <c r="D9385">
        <v>25.47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>
      <c r="A9386" s="2">
        <v>43618.5833333333</v>
      </c>
      <c r="B9386">
        <v>24.52</v>
      </c>
      <c r="C9386">
        <v>24.52</v>
      </c>
      <c r="D9386">
        <v>24.52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>
      <c r="A9387" s="2">
        <v>43618.5868055556</v>
      </c>
      <c r="B9387">
        <v>24.52</v>
      </c>
      <c r="C9387">
        <v>24.52</v>
      </c>
      <c r="D9387">
        <v>24.52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>
      <c r="A9388" s="2">
        <v>43618.5902777778</v>
      </c>
      <c r="B9388">
        <v>24.52</v>
      </c>
      <c r="C9388">
        <v>24.52</v>
      </c>
      <c r="D9388">
        <v>24.52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>
      <c r="A9389" s="2">
        <v>43618.59375</v>
      </c>
      <c r="B9389">
        <v>25.47</v>
      </c>
      <c r="C9389">
        <v>25.47</v>
      </c>
      <c r="D9389">
        <v>25.47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>
      <c r="A9390" s="2">
        <v>43618.5972222222</v>
      </c>
      <c r="B9390">
        <v>24.52</v>
      </c>
      <c r="C9390">
        <v>24.52</v>
      </c>
      <c r="D9390">
        <v>24.52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>
      <c r="A9391" s="2">
        <v>43618.6006944444</v>
      </c>
      <c r="B9391">
        <v>25.47</v>
      </c>
      <c r="C9391">
        <v>25.47</v>
      </c>
      <c r="D9391">
        <v>25.47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>
      <c r="A9392" s="2">
        <v>43618.6041666667</v>
      </c>
      <c r="B9392">
        <v>25.47</v>
      </c>
      <c r="C9392">
        <v>25.47</v>
      </c>
      <c r="D9392">
        <v>25.47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>
      <c r="A9393" s="2">
        <v>43618.6076388889</v>
      </c>
      <c r="B9393">
        <v>24.52</v>
      </c>
      <c r="C9393">
        <v>24.52</v>
      </c>
      <c r="D9393">
        <v>24.52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>
      <c r="A9394" s="2">
        <v>43618.6111111111</v>
      </c>
      <c r="B9394">
        <v>24.52</v>
      </c>
      <c r="C9394">
        <v>24.52</v>
      </c>
      <c r="D9394">
        <v>24.52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>
      <c r="A9395" s="2">
        <v>43618.6145833333</v>
      </c>
      <c r="B9395">
        <v>25.47</v>
      </c>
      <c r="C9395">
        <v>25.47</v>
      </c>
      <c r="D9395">
        <v>25.47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>
      <c r="A9396" s="2">
        <v>43618.6180555556</v>
      </c>
      <c r="B9396">
        <v>24.52</v>
      </c>
      <c r="C9396">
        <v>24.52</v>
      </c>
      <c r="D9396">
        <v>24.52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>
      <c r="A9397" s="2">
        <v>43618.6215277778</v>
      </c>
      <c r="B9397">
        <v>25.47</v>
      </c>
      <c r="C9397">
        <v>25.47</v>
      </c>
      <c r="D9397">
        <v>25.47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>
      <c r="A9398" s="2">
        <v>43618.625</v>
      </c>
      <c r="B9398">
        <v>25.47</v>
      </c>
      <c r="C9398">
        <v>25.47</v>
      </c>
      <c r="D9398">
        <v>25.47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>
      <c r="A9399" s="2">
        <v>43618.6284722222</v>
      </c>
      <c r="B9399">
        <v>25.47</v>
      </c>
      <c r="C9399">
        <v>25.47</v>
      </c>
      <c r="D9399">
        <v>25.47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>
      <c r="A9400" s="2">
        <v>43618.6319444444</v>
      </c>
      <c r="B9400">
        <v>26.45</v>
      </c>
      <c r="C9400">
        <v>26.45</v>
      </c>
      <c r="D9400">
        <v>26.45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>
      <c r="A9401" s="2">
        <v>43618.6354166667</v>
      </c>
      <c r="B9401">
        <v>25.47</v>
      </c>
      <c r="C9401">
        <v>25.47</v>
      </c>
      <c r="D9401">
        <v>25.47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>
      <c r="A9402" s="2">
        <v>43618.6388888889</v>
      </c>
      <c r="B9402">
        <v>25.47</v>
      </c>
      <c r="C9402">
        <v>25.47</v>
      </c>
      <c r="D9402">
        <v>25.47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>
      <c r="A9403" s="2">
        <v>43618.6423611111</v>
      </c>
      <c r="B9403">
        <v>25.47</v>
      </c>
      <c r="C9403">
        <v>25.47</v>
      </c>
      <c r="D9403">
        <v>25.47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>
      <c r="A9404" s="2">
        <v>43618.6458333333</v>
      </c>
      <c r="B9404">
        <v>26.45</v>
      </c>
      <c r="C9404">
        <v>26.45</v>
      </c>
      <c r="D9404">
        <v>26.45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>
      <c r="A9405" s="2">
        <v>43618.6493055556</v>
      </c>
      <c r="B9405">
        <v>25.47</v>
      </c>
      <c r="C9405">
        <v>25.47</v>
      </c>
      <c r="D9405">
        <v>25.47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>
      <c r="A9406" s="2">
        <v>43618.6527777778</v>
      </c>
      <c r="B9406">
        <v>25.47</v>
      </c>
      <c r="C9406">
        <v>25.47</v>
      </c>
      <c r="D9406">
        <v>25.47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>
      <c r="A9407" s="2">
        <v>43618.65625</v>
      </c>
      <c r="B9407">
        <v>24.52</v>
      </c>
      <c r="C9407">
        <v>24.52</v>
      </c>
      <c r="D9407">
        <v>24.52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>
      <c r="A9408" s="2">
        <v>43618.6597222222</v>
      </c>
      <c r="B9408">
        <v>24.52</v>
      </c>
      <c r="C9408">
        <v>24.52</v>
      </c>
      <c r="D9408">
        <v>24.52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>
      <c r="A9409" s="2">
        <v>43618.6631944444</v>
      </c>
      <c r="B9409">
        <v>25.47</v>
      </c>
      <c r="C9409">
        <v>25.47</v>
      </c>
      <c r="D9409">
        <v>25.47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>
      <c r="A9410" s="2">
        <v>43618.6666666667</v>
      </c>
      <c r="B9410">
        <v>24.52</v>
      </c>
      <c r="C9410">
        <v>24.52</v>
      </c>
      <c r="D9410">
        <v>24.52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>
      <c r="A9411" s="2">
        <v>43618.6701388889</v>
      </c>
      <c r="B9411">
        <v>25.47</v>
      </c>
      <c r="C9411">
        <v>25.47</v>
      </c>
      <c r="D9411">
        <v>25.47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>
      <c r="A9412" s="2">
        <v>43618.6736111111</v>
      </c>
      <c r="B9412">
        <v>25.47</v>
      </c>
      <c r="C9412">
        <v>25.47</v>
      </c>
      <c r="D9412">
        <v>25.47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>
      <c r="A9413" s="2">
        <v>43618.6770833333</v>
      </c>
      <c r="B9413">
        <v>25.47</v>
      </c>
      <c r="C9413">
        <v>25.47</v>
      </c>
      <c r="D9413">
        <v>25.47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>
      <c r="A9414" s="2">
        <v>43618.6805555556</v>
      </c>
      <c r="B9414">
        <v>24.52</v>
      </c>
      <c r="C9414">
        <v>24.52</v>
      </c>
      <c r="D9414">
        <v>24.52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>
      <c r="A9415" s="2">
        <v>43618.6840277778</v>
      </c>
      <c r="B9415">
        <v>25.47</v>
      </c>
      <c r="C9415">
        <v>25.47</v>
      </c>
      <c r="D9415">
        <v>25.47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>
      <c r="A9416" s="2">
        <v>43618.6875</v>
      </c>
      <c r="B9416">
        <v>25.47</v>
      </c>
      <c r="C9416">
        <v>25.47</v>
      </c>
      <c r="D9416">
        <v>25.47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>
      <c r="A9417" s="2">
        <v>43618.6909722222</v>
      </c>
      <c r="B9417">
        <v>25.47</v>
      </c>
      <c r="C9417">
        <v>25.47</v>
      </c>
      <c r="D9417">
        <v>25.47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>
      <c r="A9418" s="2">
        <v>43618.6944444444</v>
      </c>
      <c r="B9418">
        <v>24.52</v>
      </c>
      <c r="C9418">
        <v>24.52</v>
      </c>
      <c r="D9418">
        <v>24.52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>
      <c r="A9419" s="2">
        <v>43618.6979166667</v>
      </c>
      <c r="B9419">
        <v>25.47</v>
      </c>
      <c r="C9419">
        <v>25.47</v>
      </c>
      <c r="D9419">
        <v>25.47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>
      <c r="A9420" s="2">
        <v>43618.7013888889</v>
      </c>
      <c r="B9420">
        <v>25.47</v>
      </c>
      <c r="C9420">
        <v>25.47</v>
      </c>
      <c r="D9420">
        <v>25.47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>
      <c r="A9421" s="2">
        <v>43618.7048611111</v>
      </c>
      <c r="B9421">
        <v>25.47</v>
      </c>
      <c r="C9421">
        <v>25.47</v>
      </c>
      <c r="D9421">
        <v>25.47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>
      <c r="A9422" s="2">
        <v>43618.7083333333</v>
      </c>
      <c r="B9422">
        <v>24.52</v>
      </c>
      <c r="C9422">
        <v>24.52</v>
      </c>
      <c r="D9422">
        <v>24.52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>
      <c r="A9423" s="2">
        <v>43618.7118055556</v>
      </c>
      <c r="B9423">
        <v>25.47</v>
      </c>
      <c r="C9423">
        <v>25.47</v>
      </c>
      <c r="D9423">
        <v>25.47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>
      <c r="A9424" s="2">
        <v>43618.7152777778</v>
      </c>
      <c r="B9424">
        <v>25.47</v>
      </c>
      <c r="C9424">
        <v>25.47</v>
      </c>
      <c r="D9424">
        <v>25.47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>
      <c r="A9425" s="2">
        <v>43618.71875</v>
      </c>
      <c r="B9425">
        <v>25.47</v>
      </c>
      <c r="C9425">
        <v>25.47</v>
      </c>
      <c r="D9425">
        <v>25.47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>
      <c r="A9426" s="2">
        <v>43618.7222222222</v>
      </c>
      <c r="B9426">
        <v>25.47</v>
      </c>
      <c r="C9426">
        <v>25.47</v>
      </c>
      <c r="D9426">
        <v>25.47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>
      <c r="A9427" s="2">
        <v>43618.7256944444</v>
      </c>
      <c r="B9427">
        <v>25.47</v>
      </c>
      <c r="C9427">
        <v>25.47</v>
      </c>
      <c r="D9427">
        <v>25.47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>
      <c r="A9428" s="2">
        <v>43618.7291666667</v>
      </c>
      <c r="B9428">
        <v>26.45</v>
      </c>
      <c r="C9428">
        <v>26.45</v>
      </c>
      <c r="D9428">
        <v>26.45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>
      <c r="A9429" s="2">
        <v>43618.7326388889</v>
      </c>
      <c r="B9429">
        <v>25.47</v>
      </c>
      <c r="C9429">
        <v>25.47</v>
      </c>
      <c r="D9429">
        <v>25.47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>
      <c r="A9430" s="2">
        <v>43618.7361111111</v>
      </c>
      <c r="B9430">
        <v>26.45</v>
      </c>
      <c r="C9430">
        <v>26.45</v>
      </c>
      <c r="D9430">
        <v>26.45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>
      <c r="A9431" s="2">
        <v>43618.7395833333</v>
      </c>
      <c r="B9431">
        <v>25.47</v>
      </c>
      <c r="C9431">
        <v>25.47</v>
      </c>
      <c r="D9431">
        <v>25.47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>
      <c r="A9432" s="2">
        <v>43618.7430555556</v>
      </c>
      <c r="B9432">
        <v>25.47</v>
      </c>
      <c r="C9432">
        <v>25.47</v>
      </c>
      <c r="D9432">
        <v>25.47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>
      <c r="A9433" s="2">
        <v>43618.7465277778</v>
      </c>
      <c r="B9433">
        <v>26.45</v>
      </c>
      <c r="C9433">
        <v>26.45</v>
      </c>
      <c r="D9433">
        <v>26.45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>
      <c r="A9434" s="2">
        <v>43618.75</v>
      </c>
      <c r="B9434">
        <v>25.47</v>
      </c>
      <c r="C9434">
        <v>25.47</v>
      </c>
      <c r="D9434">
        <v>25.47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>
      <c r="A9435" s="2">
        <v>43618.7534722222</v>
      </c>
      <c r="B9435">
        <v>25.47</v>
      </c>
      <c r="C9435">
        <v>25.47</v>
      </c>
      <c r="D9435">
        <v>25.47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>
      <c r="A9436" s="2">
        <v>43618.7569444444</v>
      </c>
      <c r="B9436">
        <v>25.47</v>
      </c>
      <c r="C9436">
        <v>25.47</v>
      </c>
      <c r="D9436">
        <v>25.47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>
      <c r="A9437" s="2">
        <v>43618.7604166667</v>
      </c>
      <c r="B9437">
        <v>25.47</v>
      </c>
      <c r="C9437">
        <v>25.47</v>
      </c>
      <c r="D9437">
        <v>25.47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>
      <c r="A9438" s="2">
        <v>43618.7638888889</v>
      </c>
      <c r="B9438">
        <v>24.52</v>
      </c>
      <c r="C9438">
        <v>24.52</v>
      </c>
      <c r="D9438">
        <v>24.52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>
      <c r="A9439" s="2">
        <v>43618.7673611111</v>
      </c>
      <c r="B9439">
        <v>24.52</v>
      </c>
      <c r="C9439">
        <v>24.52</v>
      </c>
      <c r="D9439">
        <v>24.52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>
      <c r="A9440" s="2">
        <v>43618.7708333333</v>
      </c>
      <c r="B9440">
        <v>25.47</v>
      </c>
      <c r="C9440">
        <v>25.47</v>
      </c>
      <c r="D9440">
        <v>25.47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>
      <c r="A9441" s="2">
        <v>43618.7743055556</v>
      </c>
      <c r="B9441">
        <v>26.45</v>
      </c>
      <c r="C9441">
        <v>26.45</v>
      </c>
      <c r="D9441">
        <v>26.45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>
      <c r="A9442" s="2">
        <v>43618.7777777778</v>
      </c>
      <c r="B9442">
        <v>25.47</v>
      </c>
      <c r="C9442">
        <v>25.47</v>
      </c>
      <c r="D9442">
        <v>25.47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>
      <c r="A9443" s="2">
        <v>43618.78125</v>
      </c>
      <c r="B9443">
        <v>25.47</v>
      </c>
      <c r="C9443">
        <v>25.47</v>
      </c>
      <c r="D9443">
        <v>25.47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>
      <c r="A9444" s="2">
        <v>43618.7847222222</v>
      </c>
      <c r="B9444">
        <v>25.47</v>
      </c>
      <c r="C9444">
        <v>25.47</v>
      </c>
      <c r="D9444">
        <v>25.47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>
      <c r="A9445" s="2">
        <v>43618.7881944444</v>
      </c>
      <c r="B9445">
        <v>25.47</v>
      </c>
      <c r="C9445">
        <v>25.47</v>
      </c>
      <c r="D9445">
        <v>25.47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>
      <c r="A9446" s="2">
        <v>43618.7916666667</v>
      </c>
      <c r="B9446">
        <v>25.47</v>
      </c>
      <c r="C9446">
        <v>25.47</v>
      </c>
      <c r="D9446">
        <v>25.47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>
      <c r="A9447" s="2">
        <v>43618.7951388889</v>
      </c>
      <c r="B9447">
        <v>25.47</v>
      </c>
      <c r="C9447">
        <v>25.47</v>
      </c>
      <c r="D9447">
        <v>25.47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>
      <c r="A9448" s="2">
        <v>43618.7986111111</v>
      </c>
      <c r="B9448">
        <v>25.47</v>
      </c>
      <c r="C9448">
        <v>25.47</v>
      </c>
      <c r="D9448">
        <v>25.47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>
      <c r="A9449" s="2">
        <v>43618.8020833333</v>
      </c>
      <c r="B9449">
        <v>25.47</v>
      </c>
      <c r="C9449">
        <v>25.47</v>
      </c>
      <c r="D9449">
        <v>25.47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>
      <c r="A9450" s="2">
        <v>43618.8055555556</v>
      </c>
      <c r="B9450">
        <v>26.45</v>
      </c>
      <c r="C9450">
        <v>26.45</v>
      </c>
      <c r="D9450">
        <v>26.45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>
      <c r="A9451" s="2">
        <v>43618.8090277778</v>
      </c>
      <c r="B9451">
        <v>26.45</v>
      </c>
      <c r="C9451">
        <v>26.45</v>
      </c>
      <c r="D9451">
        <v>26.45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>
      <c r="A9452" s="2">
        <v>43618.8125</v>
      </c>
      <c r="B9452">
        <v>25.47</v>
      </c>
      <c r="C9452">
        <v>25.47</v>
      </c>
      <c r="D9452">
        <v>25.47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>
      <c r="A9453" s="2">
        <v>43618.8159722222</v>
      </c>
      <c r="B9453">
        <v>26.45</v>
      </c>
      <c r="C9453">
        <v>26.45</v>
      </c>
      <c r="D9453">
        <v>26.45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>
      <c r="A9454" s="2">
        <v>43618.8194444444</v>
      </c>
      <c r="B9454">
        <v>26.45</v>
      </c>
      <c r="C9454">
        <v>26.45</v>
      </c>
      <c r="D9454">
        <v>26.45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>
      <c r="A9455" s="2">
        <v>43618.8229166667</v>
      </c>
      <c r="B9455">
        <v>26.45</v>
      </c>
      <c r="C9455">
        <v>26.45</v>
      </c>
      <c r="D9455">
        <v>26.45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>
      <c r="A9456" s="2">
        <v>43618.8263888889</v>
      </c>
      <c r="B9456">
        <v>25.47</v>
      </c>
      <c r="C9456">
        <v>25.47</v>
      </c>
      <c r="D9456">
        <v>25.47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>
      <c r="A9457" s="2">
        <v>43618.8298611111</v>
      </c>
      <c r="B9457">
        <v>26.45</v>
      </c>
      <c r="C9457">
        <v>26.45</v>
      </c>
      <c r="D9457">
        <v>26.45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>
      <c r="A9458" s="2">
        <v>43618.8333333333</v>
      </c>
      <c r="B9458">
        <v>26.45</v>
      </c>
      <c r="C9458">
        <v>26.45</v>
      </c>
      <c r="D9458">
        <v>26.45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>
      <c r="A9459" s="2">
        <v>43618.8368055556</v>
      </c>
      <c r="B9459">
        <v>26.45</v>
      </c>
      <c r="C9459">
        <v>26.45</v>
      </c>
      <c r="D9459">
        <v>26.45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>
      <c r="A9460" s="2">
        <v>43618.8402777778</v>
      </c>
      <c r="B9460">
        <v>26.45</v>
      </c>
      <c r="C9460">
        <v>26.45</v>
      </c>
      <c r="D9460">
        <v>26.45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>
      <c r="A9461" s="2">
        <v>43618.84375</v>
      </c>
      <c r="B9461">
        <v>27.45</v>
      </c>
      <c r="C9461">
        <v>27.45</v>
      </c>
      <c r="D9461">
        <v>27.45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>
      <c r="A9462" s="2">
        <v>43618.8472222222</v>
      </c>
      <c r="B9462">
        <v>26.45</v>
      </c>
      <c r="C9462">
        <v>26.45</v>
      </c>
      <c r="D9462">
        <v>26.45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>
      <c r="A9463" s="2">
        <v>43618.8506944444</v>
      </c>
      <c r="B9463">
        <v>27.45</v>
      </c>
      <c r="C9463">
        <v>27.45</v>
      </c>
      <c r="D9463">
        <v>27.45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>
      <c r="A9464" s="2">
        <v>43618.8541666667</v>
      </c>
      <c r="B9464">
        <v>27.45</v>
      </c>
      <c r="C9464">
        <v>27.45</v>
      </c>
      <c r="D9464">
        <v>27.45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>
      <c r="A9465" s="2">
        <v>43618.8576388889</v>
      </c>
      <c r="B9465">
        <v>27.45</v>
      </c>
      <c r="C9465">
        <v>27.45</v>
      </c>
      <c r="D9465">
        <v>27.45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>
      <c r="A9466" s="2">
        <v>43618.8611111111</v>
      </c>
      <c r="B9466">
        <v>26.45</v>
      </c>
      <c r="C9466">
        <v>26.45</v>
      </c>
      <c r="D9466">
        <v>26.45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>
      <c r="A9467" s="2">
        <v>43618.8645833333</v>
      </c>
      <c r="B9467">
        <v>26.45</v>
      </c>
      <c r="C9467">
        <v>26.45</v>
      </c>
      <c r="D9467">
        <v>26.45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>
      <c r="A9468" s="2">
        <v>43618.8680555556</v>
      </c>
      <c r="B9468">
        <v>26.45</v>
      </c>
      <c r="C9468">
        <v>26.45</v>
      </c>
      <c r="D9468">
        <v>26.45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>
      <c r="A9469" s="2">
        <v>43618.8715277778</v>
      </c>
      <c r="B9469">
        <v>27.45</v>
      </c>
      <c r="C9469">
        <v>27.45</v>
      </c>
      <c r="D9469">
        <v>27.45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>
      <c r="A9470" s="2">
        <v>43618.875</v>
      </c>
      <c r="B9470">
        <v>27.45</v>
      </c>
      <c r="C9470">
        <v>27.45</v>
      </c>
      <c r="D9470">
        <v>27.45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>
      <c r="A9471" s="2">
        <v>43618.8784722222</v>
      </c>
      <c r="B9471">
        <v>26.45</v>
      </c>
      <c r="C9471">
        <v>26.45</v>
      </c>
      <c r="D9471">
        <v>26.45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>
      <c r="A9472" s="2">
        <v>43618.8819444444</v>
      </c>
      <c r="B9472">
        <v>26.45</v>
      </c>
      <c r="C9472">
        <v>26.45</v>
      </c>
      <c r="D9472">
        <v>26.45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>
      <c r="A9473" s="2">
        <v>43618.8854166667</v>
      </c>
      <c r="B9473">
        <v>26.45</v>
      </c>
      <c r="C9473">
        <v>26.45</v>
      </c>
      <c r="D9473">
        <v>26.45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>
      <c r="A9474" s="2">
        <v>43618.8888888889</v>
      </c>
      <c r="B9474">
        <v>26.45</v>
      </c>
      <c r="C9474">
        <v>26.45</v>
      </c>
      <c r="D9474">
        <v>26.45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>
      <c r="A9475" s="2">
        <v>43618.8923611111</v>
      </c>
      <c r="B9475">
        <v>26.45</v>
      </c>
      <c r="C9475">
        <v>26.45</v>
      </c>
      <c r="D9475">
        <v>26.45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>
      <c r="A9476" s="2">
        <v>43618.8958333333</v>
      </c>
      <c r="B9476">
        <v>26.45</v>
      </c>
      <c r="C9476">
        <v>26.45</v>
      </c>
      <c r="D9476">
        <v>26.45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>
      <c r="A9477" s="2">
        <v>43618.8993055556</v>
      </c>
      <c r="B9477">
        <v>26.45</v>
      </c>
      <c r="C9477">
        <v>26.45</v>
      </c>
      <c r="D9477">
        <v>26.45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>
      <c r="A9478" s="2">
        <v>43618.9027777778</v>
      </c>
      <c r="B9478">
        <v>26.45</v>
      </c>
      <c r="C9478">
        <v>26.45</v>
      </c>
      <c r="D9478">
        <v>26.45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>
      <c r="A9479" s="2">
        <v>43618.90625</v>
      </c>
      <c r="B9479">
        <v>26.45</v>
      </c>
      <c r="C9479">
        <v>26.45</v>
      </c>
      <c r="D9479">
        <v>26.45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>
      <c r="A9480" s="2">
        <v>43618.9097222222</v>
      </c>
      <c r="B9480">
        <v>26.45</v>
      </c>
      <c r="C9480">
        <v>26.45</v>
      </c>
      <c r="D9480">
        <v>26.45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>
      <c r="A9481" s="2">
        <v>43618.9131944444</v>
      </c>
      <c r="B9481">
        <v>26.45</v>
      </c>
      <c r="C9481">
        <v>26.45</v>
      </c>
      <c r="D9481">
        <v>26.45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>
      <c r="A9482" s="2">
        <v>43618.9166666667</v>
      </c>
      <c r="B9482">
        <v>25.47</v>
      </c>
      <c r="C9482">
        <v>25.47</v>
      </c>
      <c r="D9482">
        <v>25.47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>
      <c r="A9483" s="2">
        <v>43618.9201388889</v>
      </c>
      <c r="B9483">
        <v>26.45</v>
      </c>
      <c r="C9483">
        <v>26.45</v>
      </c>
      <c r="D9483">
        <v>26.45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>
      <c r="A9484" s="2">
        <v>43618.9236111111</v>
      </c>
      <c r="B9484">
        <v>26.45</v>
      </c>
      <c r="C9484">
        <v>26.45</v>
      </c>
      <c r="D9484">
        <v>26.45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>
      <c r="A9485" s="2">
        <v>43618.9270833333</v>
      </c>
      <c r="B9485">
        <v>27.45</v>
      </c>
      <c r="C9485">
        <v>27.45</v>
      </c>
      <c r="D9485">
        <v>27.45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>
      <c r="A9486" s="2">
        <v>43618.9305555556</v>
      </c>
      <c r="B9486">
        <v>26.45</v>
      </c>
      <c r="C9486">
        <v>26.45</v>
      </c>
      <c r="D9486">
        <v>26.45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>
      <c r="A9487" s="2">
        <v>43618.9340277778</v>
      </c>
      <c r="B9487">
        <v>26.45</v>
      </c>
      <c r="C9487">
        <v>26.45</v>
      </c>
      <c r="D9487">
        <v>26.45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>
      <c r="A9488" s="2">
        <v>43618.9375</v>
      </c>
      <c r="B9488">
        <v>26.45</v>
      </c>
      <c r="C9488">
        <v>26.45</v>
      </c>
      <c r="D9488">
        <v>26.45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>
      <c r="A9489" s="2">
        <v>43618.9409722222</v>
      </c>
      <c r="B9489">
        <v>27.45</v>
      </c>
      <c r="C9489">
        <v>27.45</v>
      </c>
      <c r="D9489">
        <v>27.45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>
      <c r="A9490" s="2">
        <v>43618.9444444444</v>
      </c>
      <c r="B9490">
        <v>26.45</v>
      </c>
      <c r="C9490">
        <v>26.45</v>
      </c>
      <c r="D9490">
        <v>26.45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>
      <c r="A9491" s="2">
        <v>43618.9479166667</v>
      </c>
      <c r="B9491">
        <v>26.45</v>
      </c>
      <c r="C9491">
        <v>26.45</v>
      </c>
      <c r="D9491">
        <v>26.45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>
      <c r="A9492" s="2">
        <v>43618.9513888889</v>
      </c>
      <c r="B9492">
        <v>26.45</v>
      </c>
      <c r="C9492">
        <v>26.45</v>
      </c>
      <c r="D9492">
        <v>26.45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>
      <c r="A9493" s="2">
        <v>43618.9548611111</v>
      </c>
      <c r="B9493">
        <v>27.45</v>
      </c>
      <c r="C9493">
        <v>27.45</v>
      </c>
      <c r="D9493">
        <v>27.45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>
      <c r="A9494" s="2">
        <v>43618.9583333333</v>
      </c>
      <c r="B9494">
        <v>26.45</v>
      </c>
      <c r="C9494">
        <v>26.45</v>
      </c>
      <c r="D9494">
        <v>26.45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>
      <c r="A9495" s="2">
        <v>43618.9618055556</v>
      </c>
      <c r="B9495">
        <v>26.45</v>
      </c>
      <c r="C9495">
        <v>26.45</v>
      </c>
      <c r="D9495">
        <v>26.45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>
      <c r="A9496" s="2">
        <v>43618.9652777778</v>
      </c>
      <c r="B9496">
        <v>26.45</v>
      </c>
      <c r="C9496">
        <v>26.45</v>
      </c>
      <c r="D9496">
        <v>26.45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>
      <c r="A9497" s="2">
        <v>43618.96875</v>
      </c>
      <c r="B9497">
        <v>25.47</v>
      </c>
      <c r="C9497">
        <v>25.47</v>
      </c>
      <c r="D9497">
        <v>25.47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>
      <c r="A9498" s="2">
        <v>43618.9722222222</v>
      </c>
      <c r="B9498">
        <v>26.45</v>
      </c>
      <c r="C9498">
        <v>26.45</v>
      </c>
      <c r="D9498">
        <v>26.45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>
      <c r="A9499" s="2">
        <v>43618.9756944444</v>
      </c>
      <c r="B9499">
        <v>26.45</v>
      </c>
      <c r="C9499">
        <v>26.45</v>
      </c>
      <c r="D9499">
        <v>26.45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>
      <c r="A9500" s="2">
        <v>43618.9791666667</v>
      </c>
      <c r="B9500">
        <v>26.45</v>
      </c>
      <c r="C9500">
        <v>26.45</v>
      </c>
      <c r="D9500">
        <v>26.45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>
      <c r="A9501" s="2">
        <v>43618.9826388889</v>
      </c>
      <c r="B9501">
        <v>26.45</v>
      </c>
      <c r="C9501">
        <v>26.45</v>
      </c>
      <c r="D9501">
        <v>26.45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>
      <c r="A9502" s="2">
        <v>43618.9861111111</v>
      </c>
      <c r="B9502">
        <v>25.47</v>
      </c>
      <c r="C9502">
        <v>25.47</v>
      </c>
      <c r="D9502">
        <v>25.47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>
      <c r="A9503" s="2">
        <v>43618.9895833333</v>
      </c>
      <c r="B9503">
        <v>26.45</v>
      </c>
      <c r="C9503">
        <v>26.45</v>
      </c>
      <c r="D9503">
        <v>26.45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>
      <c r="A9504" s="2">
        <v>43618.9930555556</v>
      </c>
      <c r="B9504">
        <v>27.45</v>
      </c>
      <c r="C9504">
        <v>27.45</v>
      </c>
      <c r="D9504">
        <v>27.45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>
      <c r="A9505" s="2">
        <v>43618.9965277778</v>
      </c>
      <c r="B9505">
        <v>27.45</v>
      </c>
      <c r="C9505">
        <v>27.45</v>
      </c>
      <c r="D9505">
        <v>27.45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>
      <c r="A9506" s="2">
        <v>43619</v>
      </c>
      <c r="B9506">
        <v>27.45</v>
      </c>
      <c r="C9506">
        <v>27.45</v>
      </c>
      <c r="D9506">
        <v>27.45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>
      <c r="A9507" s="2">
        <v>43619.0034722222</v>
      </c>
      <c r="B9507">
        <v>27.45</v>
      </c>
      <c r="C9507">
        <v>27.45</v>
      </c>
      <c r="D9507">
        <v>27.45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>
      <c r="A9508" s="2">
        <v>43619.0069444444</v>
      </c>
      <c r="B9508">
        <v>27.45</v>
      </c>
      <c r="C9508">
        <v>27.45</v>
      </c>
      <c r="D9508">
        <v>27.45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>
      <c r="A9509" s="2">
        <v>43619.0104166667</v>
      </c>
      <c r="B9509">
        <v>28.47</v>
      </c>
      <c r="C9509">
        <v>28.47</v>
      </c>
      <c r="D9509">
        <v>28.47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>
      <c r="A9510" s="2">
        <v>43619.0138888889</v>
      </c>
      <c r="B9510">
        <v>28.47</v>
      </c>
      <c r="C9510">
        <v>28.47</v>
      </c>
      <c r="D9510">
        <v>28.47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>
      <c r="A9511" s="2">
        <v>43619.0173611111</v>
      </c>
      <c r="B9511">
        <v>28.47</v>
      </c>
      <c r="C9511">
        <v>28.47</v>
      </c>
      <c r="D9511">
        <v>28.47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>
      <c r="A9512" s="2">
        <v>43619.0208333333</v>
      </c>
      <c r="B9512">
        <v>28.47</v>
      </c>
      <c r="C9512">
        <v>28.47</v>
      </c>
      <c r="D9512">
        <v>28.47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>
      <c r="A9513" s="2">
        <v>43619.0243055556</v>
      </c>
      <c r="B9513">
        <v>28.47</v>
      </c>
      <c r="C9513">
        <v>28.47</v>
      </c>
      <c r="D9513">
        <v>28.47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>
      <c r="A9514" s="2">
        <v>43619.0277777778</v>
      </c>
      <c r="B9514">
        <v>27.45</v>
      </c>
      <c r="C9514">
        <v>27.45</v>
      </c>
      <c r="D9514">
        <v>27.45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>
      <c r="A9515" s="2">
        <v>43619.03125</v>
      </c>
      <c r="B9515">
        <v>28.47</v>
      </c>
      <c r="C9515">
        <v>28.47</v>
      </c>
      <c r="D9515">
        <v>28.47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>
      <c r="A9516" s="2">
        <v>43619.0347222222</v>
      </c>
      <c r="B9516">
        <v>28.47</v>
      </c>
      <c r="C9516">
        <v>28.47</v>
      </c>
      <c r="D9516">
        <v>28.47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>
      <c r="A9517" s="2">
        <v>43619.0381944444</v>
      </c>
      <c r="B9517">
        <v>27.45</v>
      </c>
      <c r="C9517">
        <v>27.45</v>
      </c>
      <c r="D9517">
        <v>27.45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>
      <c r="A9518" s="2">
        <v>43619.0416666667</v>
      </c>
      <c r="B9518">
        <v>28.47</v>
      </c>
      <c r="C9518">
        <v>28.47</v>
      </c>
      <c r="D9518">
        <v>28.47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>
      <c r="A9519" s="2">
        <v>43619.0451388889</v>
      </c>
      <c r="B9519">
        <v>28.47</v>
      </c>
      <c r="C9519">
        <v>28.47</v>
      </c>
      <c r="D9519">
        <v>28.47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>
      <c r="A9520" s="2">
        <v>43619.0486111111</v>
      </c>
      <c r="B9520">
        <v>28.47</v>
      </c>
      <c r="C9520">
        <v>28.47</v>
      </c>
      <c r="D9520">
        <v>28.47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>
      <c r="A9521" s="2">
        <v>43619.0520833333</v>
      </c>
      <c r="B9521">
        <v>27.45</v>
      </c>
      <c r="C9521">
        <v>27.45</v>
      </c>
      <c r="D9521">
        <v>27.45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>
      <c r="A9522" s="2">
        <v>43619.0555555556</v>
      </c>
      <c r="B9522">
        <v>28.47</v>
      </c>
      <c r="C9522">
        <v>28.47</v>
      </c>
      <c r="D9522">
        <v>28.47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>
      <c r="A9523" s="2">
        <v>43619.0590277778</v>
      </c>
      <c r="B9523">
        <v>28.47</v>
      </c>
      <c r="C9523">
        <v>28.47</v>
      </c>
      <c r="D9523">
        <v>28.47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>
      <c r="A9524" s="2">
        <v>43619.0625</v>
      </c>
      <c r="B9524">
        <v>28.47</v>
      </c>
      <c r="C9524">
        <v>28.47</v>
      </c>
      <c r="D9524">
        <v>28.47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>
      <c r="A9525" s="2">
        <v>43619.0659722222</v>
      </c>
      <c r="B9525">
        <v>28.47</v>
      </c>
      <c r="C9525">
        <v>28.47</v>
      </c>
      <c r="D9525">
        <v>28.47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>
      <c r="A9526" s="2">
        <v>43619.0694444444</v>
      </c>
      <c r="B9526">
        <v>28.47</v>
      </c>
      <c r="C9526">
        <v>28.47</v>
      </c>
      <c r="D9526">
        <v>28.47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>
      <c r="A9527" s="2">
        <v>43619.0729166667</v>
      </c>
      <c r="B9527">
        <v>28.47</v>
      </c>
      <c r="C9527">
        <v>28.47</v>
      </c>
      <c r="D9527">
        <v>28.47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>
      <c r="A9528" s="2">
        <v>43619.0763888889</v>
      </c>
      <c r="B9528">
        <v>28.47</v>
      </c>
      <c r="C9528">
        <v>28.47</v>
      </c>
      <c r="D9528">
        <v>28.47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>
      <c r="A9529" s="2">
        <v>43619.0798611111</v>
      </c>
      <c r="B9529">
        <v>29.51</v>
      </c>
      <c r="C9529">
        <v>29.51</v>
      </c>
      <c r="D9529">
        <v>29.51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>
      <c r="A9530" s="2">
        <v>43619.0833333333</v>
      </c>
      <c r="B9530">
        <v>28.47</v>
      </c>
      <c r="C9530">
        <v>28.47</v>
      </c>
      <c r="D9530">
        <v>28.47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>
      <c r="A9531" s="2">
        <v>43619.0868055556</v>
      </c>
      <c r="B9531">
        <v>28.47</v>
      </c>
      <c r="C9531">
        <v>28.47</v>
      </c>
      <c r="D9531">
        <v>28.47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>
      <c r="A9532" s="2">
        <v>43619.0902777778</v>
      </c>
      <c r="B9532">
        <v>28.47</v>
      </c>
      <c r="C9532">
        <v>28.47</v>
      </c>
      <c r="D9532">
        <v>28.47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>
      <c r="A9533" s="2">
        <v>43619.09375</v>
      </c>
      <c r="B9533">
        <v>28.47</v>
      </c>
      <c r="C9533">
        <v>28.47</v>
      </c>
      <c r="D9533">
        <v>28.47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>
      <c r="A9534" s="2">
        <v>43619.0972222222</v>
      </c>
      <c r="B9534">
        <v>28.47</v>
      </c>
      <c r="C9534">
        <v>28.47</v>
      </c>
      <c r="D9534">
        <v>28.47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>
      <c r="A9535" s="2">
        <v>43619.1006944444</v>
      </c>
      <c r="B9535">
        <v>30.58</v>
      </c>
      <c r="C9535">
        <v>30.58</v>
      </c>
      <c r="D9535">
        <v>30.58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>
      <c r="A9536" s="2">
        <v>43619.1041666667</v>
      </c>
      <c r="B9536">
        <v>31.66</v>
      </c>
      <c r="C9536">
        <v>31.66</v>
      </c>
      <c r="D9536">
        <v>31.66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>
      <c r="A9537" s="2">
        <v>43619.1076388889</v>
      </c>
      <c r="B9537">
        <v>31.66</v>
      </c>
      <c r="C9537">
        <v>31.66</v>
      </c>
      <c r="D9537">
        <v>31.66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>
      <c r="A9538" s="2">
        <v>43619.1111111111</v>
      </c>
      <c r="B9538">
        <v>30.58</v>
      </c>
      <c r="C9538">
        <v>30.58</v>
      </c>
      <c r="D9538">
        <v>30.58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>
      <c r="A9539" s="2">
        <v>43619.1145833333</v>
      </c>
      <c r="B9539">
        <v>29.51</v>
      </c>
      <c r="C9539">
        <v>29.51</v>
      </c>
      <c r="D9539">
        <v>29.51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>
      <c r="A9540" s="2">
        <v>43619.1180555556</v>
      </c>
      <c r="B9540">
        <v>29.51</v>
      </c>
      <c r="C9540">
        <v>29.51</v>
      </c>
      <c r="D9540">
        <v>29.51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>
      <c r="A9541" s="2">
        <v>43619.1215277778</v>
      </c>
      <c r="B9541">
        <v>28.47</v>
      </c>
      <c r="C9541">
        <v>28.47</v>
      </c>
      <c r="D9541">
        <v>28.47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>
      <c r="A9542" s="2">
        <v>43619.125</v>
      </c>
      <c r="B9542">
        <v>29.51</v>
      </c>
      <c r="C9542">
        <v>29.51</v>
      </c>
      <c r="D9542">
        <v>29.51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>
      <c r="A9543" s="2">
        <v>43619.1284722222</v>
      </c>
      <c r="B9543">
        <v>28.47</v>
      </c>
      <c r="C9543">
        <v>28.47</v>
      </c>
      <c r="D9543">
        <v>28.47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>
      <c r="A9544" s="2">
        <v>43619.1319444444</v>
      </c>
      <c r="B9544">
        <v>29.51</v>
      </c>
      <c r="C9544">
        <v>29.51</v>
      </c>
      <c r="D9544">
        <v>29.51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>
      <c r="A9545" s="2">
        <v>43619.1354166667</v>
      </c>
      <c r="B9545">
        <v>29.51</v>
      </c>
      <c r="C9545">
        <v>29.51</v>
      </c>
      <c r="D9545">
        <v>29.51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>
      <c r="A9546" s="2">
        <v>43619.1388888889</v>
      </c>
      <c r="B9546">
        <v>28.47</v>
      </c>
      <c r="C9546">
        <v>28.47</v>
      </c>
      <c r="D9546">
        <v>28.47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>
      <c r="A9547" s="2">
        <v>43619.1423611111</v>
      </c>
      <c r="B9547">
        <v>28.47</v>
      </c>
      <c r="C9547">
        <v>28.47</v>
      </c>
      <c r="D9547">
        <v>28.47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>
      <c r="A9548" s="2">
        <v>43619.1458333333</v>
      </c>
      <c r="B9548">
        <v>29.51</v>
      </c>
      <c r="C9548">
        <v>29.51</v>
      </c>
      <c r="D9548">
        <v>29.51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>
      <c r="A9549" s="2">
        <v>43619.1493055556</v>
      </c>
      <c r="B9549">
        <v>28.47</v>
      </c>
      <c r="C9549">
        <v>28.47</v>
      </c>
      <c r="D9549">
        <v>28.47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>
      <c r="A9550" s="2">
        <v>43619.1527777778</v>
      </c>
      <c r="B9550">
        <v>28.47</v>
      </c>
      <c r="C9550">
        <v>28.47</v>
      </c>
      <c r="D9550">
        <v>28.47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>
      <c r="A9551" s="2">
        <v>43619.15625</v>
      </c>
      <c r="B9551">
        <v>28.47</v>
      </c>
      <c r="C9551">
        <v>28.47</v>
      </c>
      <c r="D9551">
        <v>28.47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>
      <c r="A9552" s="2">
        <v>43619.1597222222</v>
      </c>
      <c r="B9552">
        <v>28.47</v>
      </c>
      <c r="C9552">
        <v>28.47</v>
      </c>
      <c r="D9552">
        <v>28.47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>
      <c r="A9553" s="2">
        <v>43619.1631944444</v>
      </c>
      <c r="B9553">
        <v>28.47</v>
      </c>
      <c r="C9553">
        <v>28.47</v>
      </c>
      <c r="D9553">
        <v>28.47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>
      <c r="A9554" s="2">
        <v>43619.1666666667</v>
      </c>
      <c r="B9554">
        <v>29.51</v>
      </c>
      <c r="C9554">
        <v>29.51</v>
      </c>
      <c r="D9554">
        <v>29.51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>
      <c r="A9555" s="2">
        <v>43619.1701388889</v>
      </c>
      <c r="B9555">
        <v>29.51</v>
      </c>
      <c r="C9555">
        <v>29.51</v>
      </c>
      <c r="D9555">
        <v>29.51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>
      <c r="A9556" s="2">
        <v>43619.1736111111</v>
      </c>
      <c r="B9556">
        <v>29.51</v>
      </c>
      <c r="C9556">
        <v>29.51</v>
      </c>
      <c r="D9556">
        <v>29.51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>
      <c r="A9557" s="2">
        <v>43619.1770833333</v>
      </c>
      <c r="B9557">
        <v>28.47</v>
      </c>
      <c r="C9557">
        <v>28.47</v>
      </c>
      <c r="D9557">
        <v>28.47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>
      <c r="A9558" s="2">
        <v>43619.1805555556</v>
      </c>
      <c r="B9558">
        <v>29.51</v>
      </c>
      <c r="C9558">
        <v>29.51</v>
      </c>
      <c r="D9558">
        <v>29.51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>
      <c r="A9559" s="2">
        <v>43619.1840277778</v>
      </c>
      <c r="B9559">
        <v>29.51</v>
      </c>
      <c r="C9559">
        <v>29.51</v>
      </c>
      <c r="D9559">
        <v>29.51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>
      <c r="A9560" s="2">
        <v>43619.1875</v>
      </c>
      <c r="B9560">
        <v>29.51</v>
      </c>
      <c r="C9560">
        <v>29.51</v>
      </c>
      <c r="D9560">
        <v>29.51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>
      <c r="A9561" s="2">
        <v>43619.1909722222</v>
      </c>
      <c r="B9561">
        <v>29.51</v>
      </c>
      <c r="C9561">
        <v>29.51</v>
      </c>
      <c r="D9561">
        <v>29.51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>
      <c r="A9562" s="2">
        <v>43619.1944444444</v>
      </c>
      <c r="B9562">
        <v>28.47</v>
      </c>
      <c r="C9562">
        <v>28.47</v>
      </c>
      <c r="D9562">
        <v>28.47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>
      <c r="A9563" s="2">
        <v>43619.1979166667</v>
      </c>
      <c r="B9563">
        <v>28.47</v>
      </c>
      <c r="C9563">
        <v>28.47</v>
      </c>
      <c r="D9563">
        <v>28.47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>
      <c r="A9564" s="2">
        <v>43619.2013888889</v>
      </c>
      <c r="B9564">
        <v>29.51</v>
      </c>
      <c r="C9564">
        <v>29.51</v>
      </c>
      <c r="D9564">
        <v>29.51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>
      <c r="A9565" s="2">
        <v>43619.2048611111</v>
      </c>
      <c r="B9565">
        <v>29.51</v>
      </c>
      <c r="C9565">
        <v>29.51</v>
      </c>
      <c r="D9565">
        <v>29.51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>
      <c r="A9566" s="2">
        <v>43619.2083333333</v>
      </c>
      <c r="B9566">
        <v>30.58</v>
      </c>
      <c r="C9566">
        <v>30.58</v>
      </c>
      <c r="D9566">
        <v>30.58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>
      <c r="A9567" s="2">
        <v>43619.2118055556</v>
      </c>
      <c r="B9567">
        <v>30.58</v>
      </c>
      <c r="C9567">
        <v>30.58</v>
      </c>
      <c r="D9567">
        <v>30.58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>
      <c r="A9568" s="2">
        <v>43619.2152777778</v>
      </c>
      <c r="B9568">
        <v>30.58</v>
      </c>
      <c r="C9568">
        <v>30.58</v>
      </c>
      <c r="D9568">
        <v>30.58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>
      <c r="A9569" s="2">
        <v>43619.21875</v>
      </c>
      <c r="B9569">
        <v>30.58</v>
      </c>
      <c r="C9569">
        <v>30.58</v>
      </c>
      <c r="D9569">
        <v>30.58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>
      <c r="A9570" s="2">
        <v>43619.2222222222</v>
      </c>
      <c r="B9570">
        <v>30.58</v>
      </c>
      <c r="C9570">
        <v>30.58</v>
      </c>
      <c r="D9570">
        <v>30.58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>
      <c r="A9571" s="2">
        <v>43619.2256944444</v>
      </c>
      <c r="B9571">
        <v>30.58</v>
      </c>
      <c r="C9571">
        <v>30.58</v>
      </c>
      <c r="D9571">
        <v>30.58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>
      <c r="A9572" s="2">
        <v>43619.2291666667</v>
      </c>
      <c r="B9572">
        <v>30.58</v>
      </c>
      <c r="C9572">
        <v>30.58</v>
      </c>
      <c r="D9572">
        <v>30.58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>
      <c r="A9573" s="2">
        <v>43619.2326388889</v>
      </c>
      <c r="B9573">
        <v>30.58</v>
      </c>
      <c r="C9573">
        <v>30.58</v>
      </c>
      <c r="D9573">
        <v>30.58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>
      <c r="A9574" s="2">
        <v>43619.2361111111</v>
      </c>
      <c r="B9574">
        <v>29.51</v>
      </c>
      <c r="C9574">
        <v>29.51</v>
      </c>
      <c r="D9574">
        <v>29.51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>
      <c r="A9575" s="2">
        <v>43619.2395833333</v>
      </c>
      <c r="B9575">
        <v>29.51</v>
      </c>
      <c r="C9575">
        <v>29.51</v>
      </c>
      <c r="D9575">
        <v>29.51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>
      <c r="A9576" s="2">
        <v>43619.2430555556</v>
      </c>
      <c r="B9576">
        <v>30.58</v>
      </c>
      <c r="C9576">
        <v>30.58</v>
      </c>
      <c r="D9576">
        <v>30.58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>
      <c r="A9577" s="2">
        <v>43619.2465277778</v>
      </c>
      <c r="B9577">
        <v>30.58</v>
      </c>
      <c r="C9577">
        <v>30.58</v>
      </c>
      <c r="D9577">
        <v>30.58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>
      <c r="A9578" s="2">
        <v>43619.25</v>
      </c>
      <c r="B9578">
        <v>30.58</v>
      </c>
      <c r="C9578">
        <v>30.58</v>
      </c>
      <c r="D9578">
        <v>30.58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>
      <c r="A9579" s="2">
        <v>43619.2534722222</v>
      </c>
      <c r="B9579">
        <v>31.66</v>
      </c>
      <c r="C9579">
        <v>31.66</v>
      </c>
      <c r="D9579">
        <v>31.66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>
      <c r="A9580" s="2">
        <v>43619.2569444444</v>
      </c>
      <c r="B9580">
        <v>30.58</v>
      </c>
      <c r="C9580">
        <v>30.58</v>
      </c>
      <c r="D9580">
        <v>30.58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>
      <c r="A9581" s="2">
        <v>43619.2604166667</v>
      </c>
      <c r="B9581">
        <v>31.66</v>
      </c>
      <c r="C9581">
        <v>31.66</v>
      </c>
      <c r="D9581">
        <v>31.66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>
      <c r="A9582" s="2">
        <v>43619.2638888889</v>
      </c>
      <c r="B9582">
        <v>30.58</v>
      </c>
      <c r="C9582">
        <v>30.58</v>
      </c>
      <c r="D9582">
        <v>30.58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>
      <c r="A9583" s="2">
        <v>43619.2673611111</v>
      </c>
      <c r="B9583">
        <v>30.58</v>
      </c>
      <c r="C9583">
        <v>30.58</v>
      </c>
      <c r="D9583">
        <v>30.58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>
      <c r="A9584" s="2">
        <v>43619.2708333333</v>
      </c>
      <c r="B9584">
        <v>30.58</v>
      </c>
      <c r="C9584">
        <v>30.58</v>
      </c>
      <c r="D9584">
        <v>30.58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>
      <c r="A9585" s="2">
        <v>43619.2743055556</v>
      </c>
      <c r="B9585">
        <v>30.58</v>
      </c>
      <c r="C9585">
        <v>30.58</v>
      </c>
      <c r="D9585">
        <v>30.58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>
      <c r="A9586" s="2">
        <v>43619.2777777778</v>
      </c>
      <c r="B9586">
        <v>30.58</v>
      </c>
      <c r="C9586">
        <v>30.58</v>
      </c>
      <c r="D9586">
        <v>30.58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>
      <c r="A9587" s="2">
        <v>43619.28125</v>
      </c>
      <c r="B9587">
        <v>30.58</v>
      </c>
      <c r="C9587">
        <v>30.58</v>
      </c>
      <c r="D9587">
        <v>30.58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>
      <c r="A9588" s="2">
        <v>43619.2847222222</v>
      </c>
      <c r="B9588">
        <v>29.51</v>
      </c>
      <c r="C9588">
        <v>29.51</v>
      </c>
      <c r="D9588">
        <v>29.51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>
      <c r="A9589" s="2">
        <v>43619.2881944444</v>
      </c>
      <c r="B9589">
        <v>30.58</v>
      </c>
      <c r="C9589">
        <v>30.58</v>
      </c>
      <c r="D9589">
        <v>30.58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>
      <c r="A9590" s="2">
        <v>43619.2916666667</v>
      </c>
      <c r="B9590">
        <v>30.58</v>
      </c>
      <c r="C9590">
        <v>30.58</v>
      </c>
      <c r="D9590">
        <v>30.58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>
      <c r="A9591" s="2">
        <v>43619.2951388889</v>
      </c>
      <c r="B9591">
        <v>30.58</v>
      </c>
      <c r="C9591">
        <v>30.58</v>
      </c>
      <c r="D9591">
        <v>30.58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>
      <c r="A9592" s="2">
        <v>43619.2986111111</v>
      </c>
      <c r="B9592">
        <v>30.58</v>
      </c>
      <c r="C9592">
        <v>30.58</v>
      </c>
      <c r="D9592">
        <v>30.58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>
      <c r="A9593" s="2">
        <v>43619.3020833333</v>
      </c>
      <c r="B9593">
        <v>30.58</v>
      </c>
      <c r="C9593">
        <v>30.58</v>
      </c>
      <c r="D9593">
        <v>30.58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>
      <c r="A9594" s="2">
        <v>43619.3055555556</v>
      </c>
      <c r="B9594">
        <v>30.58</v>
      </c>
      <c r="C9594">
        <v>30.58</v>
      </c>
      <c r="D9594">
        <v>30.58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>
      <c r="A9595" s="2">
        <v>43619.3090277778</v>
      </c>
      <c r="B9595">
        <v>31.66</v>
      </c>
      <c r="C9595">
        <v>31.66</v>
      </c>
      <c r="D9595">
        <v>31.66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>
      <c r="A9596" s="2">
        <v>43619.3125</v>
      </c>
      <c r="B9596">
        <v>31.66</v>
      </c>
      <c r="C9596">
        <v>31.66</v>
      </c>
      <c r="D9596">
        <v>31.66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>
      <c r="A9597" s="2">
        <v>43619.3159722222</v>
      </c>
      <c r="B9597">
        <v>29.51</v>
      </c>
      <c r="C9597">
        <v>29.51</v>
      </c>
      <c r="D9597">
        <v>29.51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>
      <c r="A9598" s="2">
        <v>43619.3194444444</v>
      </c>
      <c r="B9598">
        <v>30.58</v>
      </c>
      <c r="C9598">
        <v>30.58</v>
      </c>
      <c r="D9598">
        <v>30.58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>
      <c r="A9599" s="2">
        <v>43619.3229166667</v>
      </c>
      <c r="B9599">
        <v>30.58</v>
      </c>
      <c r="C9599">
        <v>30.58</v>
      </c>
      <c r="D9599">
        <v>30.58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>
      <c r="A9600" s="2">
        <v>43619.3263888889</v>
      </c>
      <c r="B9600">
        <v>29.51</v>
      </c>
      <c r="C9600">
        <v>29.51</v>
      </c>
      <c r="D9600">
        <v>29.51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>
      <c r="A9601" s="2">
        <v>43619.3298611111</v>
      </c>
      <c r="B9601">
        <v>29.51</v>
      </c>
      <c r="C9601">
        <v>29.51</v>
      </c>
      <c r="D9601">
        <v>29.51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>
      <c r="A9602" s="2">
        <v>43619.3333333333</v>
      </c>
      <c r="B9602">
        <v>30.58</v>
      </c>
      <c r="C9602">
        <v>30.58</v>
      </c>
      <c r="D9602">
        <v>30.58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>
      <c r="A9603" s="2">
        <v>43619.3368055556</v>
      </c>
      <c r="B9603">
        <v>30.58</v>
      </c>
      <c r="C9603">
        <v>30.58</v>
      </c>
      <c r="D9603">
        <v>30.58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>
      <c r="A9604" s="2">
        <v>43619.3402777778</v>
      </c>
      <c r="B9604">
        <v>30.58</v>
      </c>
      <c r="C9604">
        <v>30.58</v>
      </c>
      <c r="D9604">
        <v>30.58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>
      <c r="A9605" s="2">
        <v>43619.34375</v>
      </c>
      <c r="B9605">
        <v>29.51</v>
      </c>
      <c r="C9605">
        <v>29.51</v>
      </c>
      <c r="D9605">
        <v>29.51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>
      <c r="A9606" s="2">
        <v>43619.3472222222</v>
      </c>
      <c r="B9606">
        <v>29.51</v>
      </c>
      <c r="C9606">
        <v>29.51</v>
      </c>
      <c r="D9606">
        <v>29.51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>
      <c r="A9607" s="2">
        <v>43619.3506944444</v>
      </c>
      <c r="B9607">
        <v>29.51</v>
      </c>
      <c r="C9607">
        <v>29.51</v>
      </c>
      <c r="D9607">
        <v>29.51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>
      <c r="A9608" s="2">
        <v>43619.3541666667</v>
      </c>
      <c r="B9608">
        <v>29.51</v>
      </c>
      <c r="C9608">
        <v>29.51</v>
      </c>
      <c r="D9608">
        <v>29.51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>
      <c r="A9609" s="2">
        <v>43619.3576388889</v>
      </c>
      <c r="B9609">
        <v>28.47</v>
      </c>
      <c r="C9609">
        <v>28.47</v>
      </c>
      <c r="D9609">
        <v>28.47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>
      <c r="A9610" s="2">
        <v>43619.3611111111</v>
      </c>
      <c r="B9610">
        <v>29.51</v>
      </c>
      <c r="C9610">
        <v>29.51</v>
      </c>
      <c r="D9610">
        <v>29.51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>
      <c r="A9611" s="2">
        <v>43619.3645833333</v>
      </c>
      <c r="B9611">
        <v>29.51</v>
      </c>
      <c r="C9611">
        <v>29.51</v>
      </c>
      <c r="D9611">
        <v>29.51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>
      <c r="A9612" s="2">
        <v>43619.3680555556</v>
      </c>
      <c r="B9612">
        <v>29.51</v>
      </c>
      <c r="C9612">
        <v>29.51</v>
      </c>
      <c r="D9612">
        <v>29.51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>
      <c r="A9613" s="2">
        <v>43619.3715277778</v>
      </c>
      <c r="B9613">
        <v>28.47</v>
      </c>
      <c r="C9613">
        <v>28.47</v>
      </c>
      <c r="D9613">
        <v>28.47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>
      <c r="A9614" s="2">
        <v>43619.375</v>
      </c>
      <c r="B9614">
        <v>28.47</v>
      </c>
      <c r="C9614">
        <v>28.47</v>
      </c>
      <c r="D9614">
        <v>28.47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>
      <c r="A9615" s="2">
        <v>43619.3784722222</v>
      </c>
      <c r="B9615">
        <v>28.47</v>
      </c>
      <c r="C9615">
        <v>28.47</v>
      </c>
      <c r="D9615">
        <v>28.47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>
      <c r="A9616" s="2">
        <v>43619.3819444444</v>
      </c>
      <c r="B9616">
        <v>28.47</v>
      </c>
      <c r="C9616">
        <v>28.47</v>
      </c>
      <c r="D9616">
        <v>28.47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>
      <c r="A9617" s="2">
        <v>43619.3854166667</v>
      </c>
      <c r="B9617">
        <v>28.47</v>
      </c>
      <c r="C9617">
        <v>28.47</v>
      </c>
      <c r="D9617">
        <v>28.47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>
      <c r="A9618" s="2">
        <v>43619.3888888889</v>
      </c>
      <c r="B9618">
        <v>28.47</v>
      </c>
      <c r="C9618">
        <v>28.47</v>
      </c>
      <c r="D9618">
        <v>28.47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>
      <c r="A9619" s="2">
        <v>43619.3923611111</v>
      </c>
      <c r="B9619">
        <v>28.47</v>
      </c>
      <c r="C9619">
        <v>28.47</v>
      </c>
      <c r="D9619">
        <v>28.47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>
      <c r="A9620" s="2">
        <v>43619.3958333333</v>
      </c>
      <c r="B9620">
        <v>28.47</v>
      </c>
      <c r="C9620">
        <v>28.47</v>
      </c>
      <c r="D9620">
        <v>28.47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>
      <c r="A9621" s="2">
        <v>43619.3993055556</v>
      </c>
      <c r="B9621">
        <v>29.51</v>
      </c>
      <c r="C9621">
        <v>29.51</v>
      </c>
      <c r="D9621">
        <v>29.51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>
      <c r="A9622" s="2">
        <v>43619.4027777778</v>
      </c>
      <c r="B9622">
        <v>29.51</v>
      </c>
      <c r="C9622">
        <v>29.51</v>
      </c>
      <c r="D9622">
        <v>29.51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>
      <c r="A9623" s="2">
        <v>43619.40625</v>
      </c>
      <c r="B9623">
        <v>30.58</v>
      </c>
      <c r="C9623">
        <v>30.58</v>
      </c>
      <c r="D9623">
        <v>30.58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>
      <c r="A9624" s="2">
        <v>43619.4097222222</v>
      </c>
      <c r="B9624">
        <v>29.51</v>
      </c>
      <c r="C9624">
        <v>29.51</v>
      </c>
      <c r="D9624">
        <v>29.51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>
      <c r="A9625" s="2">
        <v>43619.4131944444</v>
      </c>
      <c r="B9625">
        <v>29.51</v>
      </c>
      <c r="C9625">
        <v>29.51</v>
      </c>
      <c r="D9625">
        <v>29.51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>
      <c r="A9626" s="2">
        <v>43619.4166666667</v>
      </c>
      <c r="B9626">
        <v>29.51</v>
      </c>
      <c r="C9626">
        <v>29.51</v>
      </c>
      <c r="D9626">
        <v>29.51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>
      <c r="A9627" s="2">
        <v>43619.4201388889</v>
      </c>
      <c r="B9627">
        <v>29.51</v>
      </c>
      <c r="C9627">
        <v>29.51</v>
      </c>
      <c r="D9627">
        <v>29.51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>
      <c r="A9628" s="2">
        <v>43619.4236111111</v>
      </c>
      <c r="B9628">
        <v>29.51</v>
      </c>
      <c r="C9628">
        <v>29.51</v>
      </c>
      <c r="D9628">
        <v>29.51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>
      <c r="A9629" s="2">
        <v>43619.4270833333</v>
      </c>
      <c r="B9629">
        <v>30.58</v>
      </c>
      <c r="C9629">
        <v>30.58</v>
      </c>
      <c r="D9629">
        <v>30.58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>
      <c r="A9630" s="2">
        <v>43619.4305555556</v>
      </c>
      <c r="B9630">
        <v>29.51</v>
      </c>
      <c r="C9630">
        <v>29.51</v>
      </c>
      <c r="D9630">
        <v>29.51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>
      <c r="A9631" s="2">
        <v>43619.4340277778</v>
      </c>
      <c r="B9631">
        <v>29.51</v>
      </c>
      <c r="C9631">
        <v>29.51</v>
      </c>
      <c r="D9631">
        <v>29.51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>
      <c r="A9632" s="2">
        <v>43619.4375</v>
      </c>
      <c r="B9632">
        <v>29.51</v>
      </c>
      <c r="C9632">
        <v>29.51</v>
      </c>
      <c r="D9632">
        <v>29.51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>
      <c r="A9633" s="2">
        <v>43619.4409722222</v>
      </c>
      <c r="B9633">
        <v>29.51</v>
      </c>
      <c r="C9633">
        <v>29.51</v>
      </c>
      <c r="D9633">
        <v>29.51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>
      <c r="A9634" s="2">
        <v>43619.4444444444</v>
      </c>
      <c r="B9634">
        <v>29.51</v>
      </c>
      <c r="C9634">
        <v>29.51</v>
      </c>
      <c r="D9634">
        <v>29.51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>
      <c r="A9635" s="2">
        <v>43619.4479166667</v>
      </c>
      <c r="B9635">
        <v>29.51</v>
      </c>
      <c r="C9635">
        <v>29.51</v>
      </c>
      <c r="D9635">
        <v>29.51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>
      <c r="A9636" s="2">
        <v>43619.4513888889</v>
      </c>
      <c r="B9636">
        <v>29.51</v>
      </c>
      <c r="C9636">
        <v>29.51</v>
      </c>
      <c r="D9636">
        <v>29.51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>
      <c r="A9637" s="2">
        <v>43619.4548611111</v>
      </c>
      <c r="B9637">
        <v>30.58</v>
      </c>
      <c r="C9637">
        <v>30.58</v>
      </c>
      <c r="D9637">
        <v>30.58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>
      <c r="A9638" s="2">
        <v>43619.4583333333</v>
      </c>
      <c r="B9638">
        <v>29.51</v>
      </c>
      <c r="C9638">
        <v>29.51</v>
      </c>
      <c r="D9638">
        <v>29.51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>
      <c r="A9639" s="2">
        <v>43619.4618055556</v>
      </c>
      <c r="B9639">
        <v>29.51</v>
      </c>
      <c r="C9639">
        <v>29.51</v>
      </c>
      <c r="D9639">
        <v>29.51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>
      <c r="A9640" s="2">
        <v>43619.4652777778</v>
      </c>
      <c r="B9640">
        <v>29.51</v>
      </c>
      <c r="C9640">
        <v>29.51</v>
      </c>
      <c r="D9640">
        <v>29.51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>
      <c r="A9641" s="2">
        <v>43619.46875</v>
      </c>
      <c r="B9641">
        <v>29.51</v>
      </c>
      <c r="C9641">
        <v>29.51</v>
      </c>
      <c r="D9641">
        <v>29.51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>
      <c r="A9642" s="2">
        <v>43619.4722222222</v>
      </c>
      <c r="B9642">
        <v>29.51</v>
      </c>
      <c r="C9642">
        <v>29.51</v>
      </c>
      <c r="D9642">
        <v>29.51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>
      <c r="A9643" s="2">
        <v>43619.4756944444</v>
      </c>
      <c r="B9643">
        <v>28.47</v>
      </c>
      <c r="C9643">
        <v>28.47</v>
      </c>
      <c r="D9643">
        <v>28.47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>
      <c r="A9644" s="2">
        <v>43619.4791666667</v>
      </c>
      <c r="B9644">
        <v>28.47</v>
      </c>
      <c r="C9644">
        <v>28.47</v>
      </c>
      <c r="D9644">
        <v>28.47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>
      <c r="A9645" s="2">
        <v>43619.4826388889</v>
      </c>
      <c r="B9645">
        <v>28.47</v>
      </c>
      <c r="C9645">
        <v>28.47</v>
      </c>
      <c r="D9645">
        <v>28.47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>
      <c r="A9646" s="2">
        <v>43619.4861111111</v>
      </c>
      <c r="B9646">
        <v>29.51</v>
      </c>
      <c r="C9646">
        <v>29.51</v>
      </c>
      <c r="D9646">
        <v>29.51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>
      <c r="A9647" s="2">
        <v>43619.4895833333</v>
      </c>
      <c r="B9647">
        <v>28.47</v>
      </c>
      <c r="C9647">
        <v>28.47</v>
      </c>
      <c r="D9647">
        <v>28.47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>
      <c r="A9648" s="2">
        <v>43619.4930555556</v>
      </c>
      <c r="B9648">
        <v>29.51</v>
      </c>
      <c r="C9648">
        <v>29.51</v>
      </c>
      <c r="D9648">
        <v>29.51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>
      <c r="A9649" s="2">
        <v>43619.4965277778</v>
      </c>
      <c r="B9649">
        <v>28.47</v>
      </c>
      <c r="C9649">
        <v>28.47</v>
      </c>
      <c r="D9649">
        <v>28.47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>
      <c r="A9650" s="2">
        <v>43619.5</v>
      </c>
      <c r="B9650">
        <v>29.51</v>
      </c>
      <c r="C9650">
        <v>29.51</v>
      </c>
      <c r="D9650">
        <v>29.51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>
      <c r="A9651" s="2">
        <v>43619.5034722222</v>
      </c>
      <c r="B9651">
        <v>29.51</v>
      </c>
      <c r="C9651">
        <v>29.51</v>
      </c>
      <c r="D9651">
        <v>29.51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>
      <c r="A9652" s="2">
        <v>43619.5069444444</v>
      </c>
      <c r="B9652">
        <v>28.47</v>
      </c>
      <c r="C9652">
        <v>28.47</v>
      </c>
      <c r="D9652">
        <v>28.47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>
      <c r="A9653" s="2">
        <v>43619.5104166667</v>
      </c>
      <c r="B9653">
        <v>28.47</v>
      </c>
      <c r="C9653">
        <v>28.47</v>
      </c>
      <c r="D9653">
        <v>28.47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>
      <c r="A9654" s="2">
        <v>43619.5138888889</v>
      </c>
      <c r="B9654">
        <v>29.51</v>
      </c>
      <c r="C9654">
        <v>29.51</v>
      </c>
      <c r="D9654">
        <v>29.51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>
      <c r="A9655" s="2">
        <v>43619.5173611111</v>
      </c>
      <c r="B9655">
        <v>30.58</v>
      </c>
      <c r="C9655">
        <v>30.58</v>
      </c>
      <c r="D9655">
        <v>30.58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>
      <c r="A9656" s="2">
        <v>43619.5208333333</v>
      </c>
      <c r="B9656">
        <v>29.51</v>
      </c>
      <c r="C9656">
        <v>29.51</v>
      </c>
      <c r="D9656">
        <v>29.51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>
      <c r="A9657" s="2">
        <v>43619.5243055556</v>
      </c>
      <c r="B9657">
        <v>28.47</v>
      </c>
      <c r="C9657">
        <v>28.47</v>
      </c>
      <c r="D9657">
        <v>28.47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>
      <c r="A9658" s="2">
        <v>43619.5277777778</v>
      </c>
      <c r="B9658">
        <v>29.51</v>
      </c>
      <c r="C9658">
        <v>29.51</v>
      </c>
      <c r="D9658">
        <v>29.51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>
      <c r="A9659" s="2">
        <v>43619.53125</v>
      </c>
      <c r="B9659">
        <v>34.77</v>
      </c>
      <c r="C9659">
        <v>34.77</v>
      </c>
      <c r="D9659">
        <v>34.77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>
      <c r="A9660" s="2">
        <v>43619.5347222222</v>
      </c>
      <c r="B9660">
        <v>37.15</v>
      </c>
      <c r="C9660">
        <v>37.15</v>
      </c>
      <c r="D9660">
        <v>37.15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>
      <c r="A9661" s="2">
        <v>43619.5381944444</v>
      </c>
      <c r="B9661">
        <v>35.95</v>
      </c>
      <c r="C9661">
        <v>35.95</v>
      </c>
      <c r="D9661">
        <v>35.95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>
      <c r="A9662" s="2">
        <v>43619.5416666667</v>
      </c>
      <c r="B9662">
        <v>33.91</v>
      </c>
      <c r="C9662">
        <v>33.91</v>
      </c>
      <c r="D9662">
        <v>33.91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>
      <c r="A9663" s="2">
        <v>43619.5451388889</v>
      </c>
      <c r="B9663">
        <v>31.66</v>
      </c>
      <c r="C9663">
        <v>31.66</v>
      </c>
      <c r="D9663">
        <v>31.66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>
      <c r="A9664" s="2">
        <v>43619.5486111111</v>
      </c>
      <c r="B9664">
        <v>30.58</v>
      </c>
      <c r="C9664">
        <v>30.58</v>
      </c>
      <c r="D9664">
        <v>30.58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>
      <c r="A9665" s="2">
        <v>43619.5520833333</v>
      </c>
      <c r="B9665">
        <v>28.47</v>
      </c>
      <c r="C9665">
        <v>28.47</v>
      </c>
      <c r="D9665">
        <v>28.47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>
      <c r="A9666" s="2">
        <v>43619.5555555556</v>
      </c>
      <c r="B9666">
        <v>28.47</v>
      </c>
      <c r="C9666">
        <v>28.47</v>
      </c>
      <c r="D9666">
        <v>28.47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>
      <c r="A9667" s="2">
        <v>43619.5590277778</v>
      </c>
      <c r="B9667">
        <v>28.47</v>
      </c>
      <c r="C9667">
        <v>28.47</v>
      </c>
      <c r="D9667">
        <v>28.47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>
      <c r="A9668" s="2">
        <v>43619.5625</v>
      </c>
      <c r="B9668">
        <v>27.45</v>
      </c>
      <c r="C9668">
        <v>27.45</v>
      </c>
      <c r="D9668">
        <v>27.45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>
      <c r="A9669" s="2">
        <v>43619.5659722222</v>
      </c>
      <c r="B9669">
        <v>27.45</v>
      </c>
      <c r="C9669">
        <v>27.45</v>
      </c>
      <c r="D9669">
        <v>27.45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>
      <c r="A9670" s="2">
        <v>43619.5694444444</v>
      </c>
      <c r="B9670">
        <v>27.45</v>
      </c>
      <c r="C9670">
        <v>27.45</v>
      </c>
      <c r="D9670">
        <v>27.45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>
      <c r="A9671" s="2">
        <v>43619.5729166667</v>
      </c>
      <c r="B9671">
        <v>27.45</v>
      </c>
      <c r="C9671">
        <v>27.45</v>
      </c>
      <c r="D9671">
        <v>27.45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>
      <c r="A9672" s="2">
        <v>43619.5763888889</v>
      </c>
      <c r="B9672">
        <v>27.45</v>
      </c>
      <c r="C9672">
        <v>27.45</v>
      </c>
      <c r="D9672">
        <v>27.45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>
      <c r="A9673" s="2">
        <v>43619.5798611111</v>
      </c>
      <c r="B9673">
        <v>27.45</v>
      </c>
      <c r="C9673">
        <v>27.45</v>
      </c>
      <c r="D9673">
        <v>27.45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>
      <c r="A9674" s="2">
        <v>43619.5833333333</v>
      </c>
      <c r="B9674">
        <v>27.45</v>
      </c>
      <c r="C9674">
        <v>27.45</v>
      </c>
      <c r="D9674">
        <v>27.45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>
      <c r="A9675" s="2">
        <v>43619.5868055556</v>
      </c>
      <c r="B9675">
        <v>27.45</v>
      </c>
      <c r="C9675">
        <v>27.45</v>
      </c>
      <c r="D9675">
        <v>27.45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>
      <c r="A9676" s="2">
        <v>43619.5902777778</v>
      </c>
      <c r="B9676">
        <v>26.45</v>
      </c>
      <c r="C9676">
        <v>26.45</v>
      </c>
      <c r="D9676">
        <v>26.45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>
      <c r="A9677" s="2">
        <v>43619.59375</v>
      </c>
      <c r="B9677">
        <v>27.45</v>
      </c>
      <c r="C9677">
        <v>27.45</v>
      </c>
      <c r="D9677">
        <v>27.45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>
      <c r="A9678" s="2">
        <v>43619.5972222222</v>
      </c>
      <c r="B9678">
        <v>27.45</v>
      </c>
      <c r="C9678">
        <v>27.45</v>
      </c>
      <c r="D9678">
        <v>27.45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>
      <c r="A9679" s="2">
        <v>43619.6006944444</v>
      </c>
      <c r="B9679">
        <v>27.45</v>
      </c>
      <c r="C9679">
        <v>27.45</v>
      </c>
      <c r="D9679">
        <v>27.45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>
      <c r="A9680" s="2">
        <v>43619.6041666667</v>
      </c>
      <c r="B9680">
        <v>27.45</v>
      </c>
      <c r="C9680">
        <v>27.45</v>
      </c>
      <c r="D9680">
        <v>27.45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>
      <c r="A9681" s="2">
        <v>43619.6076388889</v>
      </c>
      <c r="B9681">
        <v>27.45</v>
      </c>
      <c r="C9681">
        <v>27.45</v>
      </c>
      <c r="D9681">
        <v>27.45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>
      <c r="A9682" s="2">
        <v>43619.6111111111</v>
      </c>
      <c r="B9682">
        <v>26.45</v>
      </c>
      <c r="C9682">
        <v>26.45</v>
      </c>
      <c r="D9682">
        <v>26.45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>
      <c r="A9683" s="2">
        <v>43619.6145833333</v>
      </c>
      <c r="B9683">
        <v>27.45</v>
      </c>
      <c r="C9683">
        <v>27.45</v>
      </c>
      <c r="D9683">
        <v>27.45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>
      <c r="A9684" s="2">
        <v>43619.6180555556</v>
      </c>
      <c r="B9684">
        <v>26.45</v>
      </c>
      <c r="C9684">
        <v>26.45</v>
      </c>
      <c r="D9684">
        <v>26.45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>
      <c r="A9685" s="2">
        <v>43619.6215277778</v>
      </c>
      <c r="B9685">
        <v>26.45</v>
      </c>
      <c r="C9685">
        <v>26.45</v>
      </c>
      <c r="D9685">
        <v>26.45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>
      <c r="A9686" s="2">
        <v>43619.625</v>
      </c>
      <c r="B9686">
        <v>27.45</v>
      </c>
      <c r="C9686">
        <v>27.45</v>
      </c>
      <c r="D9686">
        <v>27.45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>
      <c r="A9687" s="2">
        <v>43619.6284722222</v>
      </c>
      <c r="B9687">
        <v>27.45</v>
      </c>
      <c r="C9687">
        <v>27.45</v>
      </c>
      <c r="D9687">
        <v>27.45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>
      <c r="A9688" s="2">
        <v>43619.6319444444</v>
      </c>
      <c r="B9688">
        <v>27.45</v>
      </c>
      <c r="C9688">
        <v>27.45</v>
      </c>
      <c r="D9688">
        <v>27.45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>
      <c r="A9689" s="2">
        <v>43619.6354166667</v>
      </c>
      <c r="B9689">
        <v>26.45</v>
      </c>
      <c r="C9689">
        <v>26.45</v>
      </c>
      <c r="D9689">
        <v>26.45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>
      <c r="A9690" s="2">
        <v>43619.6388888889</v>
      </c>
      <c r="B9690">
        <v>26.45</v>
      </c>
      <c r="C9690">
        <v>26.45</v>
      </c>
      <c r="D9690">
        <v>26.45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>
      <c r="A9691" s="2">
        <v>43619.6423611111</v>
      </c>
      <c r="B9691">
        <v>25.47</v>
      </c>
      <c r="C9691">
        <v>25.47</v>
      </c>
      <c r="D9691">
        <v>25.47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>
      <c r="A9692" s="2">
        <v>43619.6458333333</v>
      </c>
      <c r="B9692">
        <v>26.45</v>
      </c>
      <c r="C9692">
        <v>26.45</v>
      </c>
      <c r="D9692">
        <v>26.45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>
      <c r="A9693" s="2">
        <v>43619.6493055556</v>
      </c>
      <c r="B9693">
        <v>26.45</v>
      </c>
      <c r="C9693">
        <v>26.45</v>
      </c>
      <c r="D9693">
        <v>26.45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>
      <c r="A9694" s="2">
        <v>43619.6527777778</v>
      </c>
      <c r="B9694">
        <v>26.45</v>
      </c>
      <c r="C9694">
        <v>26.45</v>
      </c>
      <c r="D9694">
        <v>26.45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>
      <c r="A9695" s="2">
        <v>43619.65625</v>
      </c>
      <c r="B9695">
        <v>26.45</v>
      </c>
      <c r="C9695">
        <v>26.45</v>
      </c>
      <c r="D9695">
        <v>26.45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>
      <c r="A9696" s="2">
        <v>43619.6597222222</v>
      </c>
      <c r="B9696">
        <v>26.45</v>
      </c>
      <c r="C9696">
        <v>26.45</v>
      </c>
      <c r="D9696">
        <v>26.45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>
      <c r="A9697" s="2">
        <v>43619.6631944444</v>
      </c>
      <c r="B9697">
        <v>25.47</v>
      </c>
      <c r="C9697">
        <v>25.47</v>
      </c>
      <c r="D9697">
        <v>25.47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>
      <c r="A9698" s="2">
        <v>43619.6666666667</v>
      </c>
      <c r="B9698">
        <v>25.47</v>
      </c>
      <c r="C9698">
        <v>25.47</v>
      </c>
      <c r="D9698">
        <v>25.47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>
      <c r="A9699" s="2">
        <v>43619.6701388889</v>
      </c>
      <c r="B9699">
        <v>26.45</v>
      </c>
      <c r="C9699">
        <v>26.45</v>
      </c>
      <c r="D9699">
        <v>26.45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>
      <c r="A9700" s="2">
        <v>43619.6736111111</v>
      </c>
      <c r="B9700">
        <v>25.47</v>
      </c>
      <c r="C9700">
        <v>25.47</v>
      </c>
      <c r="D9700">
        <v>25.47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>
      <c r="A9701" s="2">
        <v>43619.6770833333</v>
      </c>
      <c r="B9701">
        <v>26.45</v>
      </c>
      <c r="C9701">
        <v>26.45</v>
      </c>
      <c r="D9701">
        <v>26.45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>
      <c r="A9702" s="2">
        <v>43619.6805555556</v>
      </c>
      <c r="B9702">
        <v>25.47</v>
      </c>
      <c r="C9702">
        <v>25.47</v>
      </c>
      <c r="D9702">
        <v>25.47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>
      <c r="A9703" s="2">
        <v>43619.6840277778</v>
      </c>
      <c r="B9703">
        <v>25.47</v>
      </c>
      <c r="C9703">
        <v>25.47</v>
      </c>
      <c r="D9703">
        <v>25.47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>
      <c r="A9704" s="2">
        <v>43619.6875</v>
      </c>
      <c r="B9704">
        <v>26.45</v>
      </c>
      <c r="C9704">
        <v>26.45</v>
      </c>
      <c r="D9704">
        <v>26.45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>
      <c r="A9705" s="2">
        <v>43619.6909722222</v>
      </c>
      <c r="B9705">
        <v>25.47</v>
      </c>
      <c r="C9705">
        <v>25.47</v>
      </c>
      <c r="D9705">
        <v>25.47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>
      <c r="A9706" s="2">
        <v>43619.6944444444</v>
      </c>
      <c r="B9706">
        <v>25.47</v>
      </c>
      <c r="C9706">
        <v>25.47</v>
      </c>
      <c r="D9706">
        <v>25.47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>
      <c r="A9707" s="2">
        <v>43619.6979166667</v>
      </c>
      <c r="B9707">
        <v>25.47</v>
      </c>
      <c r="C9707">
        <v>25.47</v>
      </c>
      <c r="D9707">
        <v>25.47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>
      <c r="A9708" s="2">
        <v>43619.7013888889</v>
      </c>
      <c r="B9708">
        <v>26.45</v>
      </c>
      <c r="C9708">
        <v>26.45</v>
      </c>
      <c r="D9708">
        <v>26.45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>
      <c r="A9709" s="2">
        <v>43619.7048611111</v>
      </c>
      <c r="B9709">
        <v>26.45</v>
      </c>
      <c r="C9709">
        <v>26.45</v>
      </c>
      <c r="D9709">
        <v>26.45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>
      <c r="A9710" s="2">
        <v>43619.7083333333</v>
      </c>
      <c r="B9710">
        <v>26.45</v>
      </c>
      <c r="C9710">
        <v>26.45</v>
      </c>
      <c r="D9710">
        <v>26.45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>
      <c r="A9711" s="2">
        <v>43619.7118055556</v>
      </c>
      <c r="B9711">
        <v>26.45</v>
      </c>
      <c r="C9711">
        <v>26.45</v>
      </c>
      <c r="D9711">
        <v>26.45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>
      <c r="A9712" s="2">
        <v>43619.7152777778</v>
      </c>
      <c r="B9712">
        <v>26.45</v>
      </c>
      <c r="C9712">
        <v>26.45</v>
      </c>
      <c r="D9712">
        <v>26.45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>
      <c r="A9713" s="2">
        <v>43619.71875</v>
      </c>
      <c r="B9713">
        <v>26.45</v>
      </c>
      <c r="C9713">
        <v>26.45</v>
      </c>
      <c r="D9713">
        <v>26.45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>
      <c r="A9714" s="2">
        <v>43619.7222222222</v>
      </c>
      <c r="B9714">
        <v>26.45</v>
      </c>
      <c r="C9714">
        <v>26.45</v>
      </c>
      <c r="D9714">
        <v>26.45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>
      <c r="A9715" s="2">
        <v>43619.7256944444</v>
      </c>
      <c r="B9715">
        <v>27.45</v>
      </c>
      <c r="C9715">
        <v>27.45</v>
      </c>
      <c r="D9715">
        <v>27.45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>
      <c r="A9716" s="2">
        <v>43619.7291666667</v>
      </c>
      <c r="B9716">
        <v>26.45</v>
      </c>
      <c r="C9716">
        <v>26.45</v>
      </c>
      <c r="D9716">
        <v>26.45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>
      <c r="A9717" s="2">
        <v>43619.7326388889</v>
      </c>
      <c r="B9717">
        <v>25.47</v>
      </c>
      <c r="C9717">
        <v>25.47</v>
      </c>
      <c r="D9717">
        <v>25.47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>
      <c r="A9718" s="2">
        <v>43619.7361111111</v>
      </c>
      <c r="B9718">
        <v>26.45</v>
      </c>
      <c r="C9718">
        <v>26.45</v>
      </c>
      <c r="D9718">
        <v>26.45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>
      <c r="A9719" s="2">
        <v>43619.7395833333</v>
      </c>
      <c r="B9719">
        <v>25.47</v>
      </c>
      <c r="C9719">
        <v>25.47</v>
      </c>
      <c r="D9719">
        <v>25.47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>
      <c r="A9720" s="2">
        <v>43619.7430555556</v>
      </c>
      <c r="B9720">
        <v>26.45</v>
      </c>
      <c r="C9720">
        <v>26.45</v>
      </c>
      <c r="D9720">
        <v>26.45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>
      <c r="A9721" s="2">
        <v>43619.7465277778</v>
      </c>
      <c r="B9721">
        <v>25.47</v>
      </c>
      <c r="C9721">
        <v>25.47</v>
      </c>
      <c r="D9721">
        <v>25.47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>
      <c r="A9722" s="2">
        <v>43619.75</v>
      </c>
      <c r="B9722">
        <v>25.47</v>
      </c>
      <c r="C9722">
        <v>25.47</v>
      </c>
      <c r="D9722">
        <v>25.47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>
      <c r="A9723" s="2">
        <v>43619.7534722222</v>
      </c>
      <c r="B9723">
        <v>25.47</v>
      </c>
      <c r="C9723">
        <v>25.47</v>
      </c>
      <c r="D9723">
        <v>25.47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>
      <c r="A9724" s="2">
        <v>43619.7569444444</v>
      </c>
      <c r="B9724">
        <v>26.45</v>
      </c>
      <c r="C9724">
        <v>26.45</v>
      </c>
      <c r="D9724">
        <v>26.45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>
      <c r="A9725" s="2">
        <v>43619.7604166667</v>
      </c>
      <c r="B9725">
        <v>26.45</v>
      </c>
      <c r="C9725">
        <v>26.45</v>
      </c>
      <c r="D9725">
        <v>26.45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>
      <c r="A9726" s="2">
        <v>43619.7638888889</v>
      </c>
      <c r="B9726">
        <v>26.45</v>
      </c>
      <c r="C9726">
        <v>26.45</v>
      </c>
      <c r="D9726">
        <v>26.45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>
      <c r="A9727" s="2">
        <v>43619.7673611111</v>
      </c>
      <c r="B9727">
        <v>27.45</v>
      </c>
      <c r="C9727">
        <v>27.45</v>
      </c>
      <c r="D9727">
        <v>27.45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>
      <c r="A9728" s="2">
        <v>43619.7708333333</v>
      </c>
      <c r="B9728">
        <v>26.45</v>
      </c>
      <c r="C9728">
        <v>26.45</v>
      </c>
      <c r="D9728">
        <v>26.45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>
      <c r="A9729" s="2">
        <v>43619.7743055556</v>
      </c>
      <c r="B9729">
        <v>27.45</v>
      </c>
      <c r="C9729">
        <v>27.45</v>
      </c>
      <c r="D9729">
        <v>27.45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>
      <c r="A9730" s="2">
        <v>43619.7777777778</v>
      </c>
      <c r="B9730">
        <v>27.45</v>
      </c>
      <c r="C9730">
        <v>27.45</v>
      </c>
      <c r="D9730">
        <v>27.45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>
      <c r="A9731" s="2">
        <v>43619.78125</v>
      </c>
      <c r="B9731">
        <v>26.45</v>
      </c>
      <c r="C9731">
        <v>26.45</v>
      </c>
      <c r="D9731">
        <v>26.45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>
      <c r="A9732" s="2">
        <v>43619.7847222222</v>
      </c>
      <c r="B9732">
        <v>26.45</v>
      </c>
      <c r="C9732">
        <v>26.45</v>
      </c>
      <c r="D9732">
        <v>26.45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>
      <c r="A9733" s="2">
        <v>43619.7881944444</v>
      </c>
      <c r="B9733">
        <v>27.45</v>
      </c>
      <c r="C9733">
        <v>27.45</v>
      </c>
      <c r="D9733">
        <v>27.45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>
      <c r="A9734" s="2">
        <v>43619.7916666667</v>
      </c>
      <c r="B9734">
        <v>27.45</v>
      </c>
      <c r="C9734">
        <v>27.45</v>
      </c>
      <c r="D9734">
        <v>27.45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>
      <c r="A9735" s="2">
        <v>43619.7951388889</v>
      </c>
      <c r="B9735">
        <v>26.45</v>
      </c>
      <c r="C9735">
        <v>26.45</v>
      </c>
      <c r="D9735">
        <v>26.45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>
      <c r="A9736" s="2">
        <v>43619.7986111111</v>
      </c>
      <c r="B9736">
        <v>26.45</v>
      </c>
      <c r="C9736">
        <v>26.45</v>
      </c>
      <c r="D9736">
        <v>26.45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>
      <c r="A9737" s="2">
        <v>43619.8020833333</v>
      </c>
      <c r="B9737">
        <v>26.45</v>
      </c>
      <c r="C9737">
        <v>26.45</v>
      </c>
      <c r="D9737">
        <v>26.45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>
      <c r="A9738" s="2">
        <v>43619.8055555556</v>
      </c>
      <c r="B9738">
        <v>26.45</v>
      </c>
      <c r="C9738">
        <v>26.45</v>
      </c>
      <c r="D9738">
        <v>26.45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>
      <c r="A9739" s="2">
        <v>43619.8090277778</v>
      </c>
      <c r="B9739">
        <v>26.45</v>
      </c>
      <c r="C9739">
        <v>26.45</v>
      </c>
      <c r="D9739">
        <v>26.45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>
      <c r="A9740" s="2">
        <v>43619.8125</v>
      </c>
      <c r="B9740">
        <v>26.45</v>
      </c>
      <c r="C9740">
        <v>26.45</v>
      </c>
      <c r="D9740">
        <v>26.45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>
      <c r="A9741" s="2">
        <v>43619.8159722222</v>
      </c>
      <c r="B9741">
        <v>27.45</v>
      </c>
      <c r="C9741">
        <v>27.45</v>
      </c>
      <c r="D9741">
        <v>27.45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>
      <c r="A9742" s="2">
        <v>43619.8194444444</v>
      </c>
      <c r="B9742">
        <v>27.45</v>
      </c>
      <c r="C9742">
        <v>27.45</v>
      </c>
      <c r="D9742">
        <v>27.45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>
      <c r="A9743" s="2">
        <v>43619.8229166667</v>
      </c>
      <c r="B9743">
        <v>27.45</v>
      </c>
      <c r="C9743">
        <v>27.45</v>
      </c>
      <c r="D9743">
        <v>27.45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>
      <c r="A9744" s="2">
        <v>43619.8263888889</v>
      </c>
      <c r="B9744">
        <v>27.45</v>
      </c>
      <c r="C9744">
        <v>27.45</v>
      </c>
      <c r="D9744">
        <v>27.45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>
      <c r="A9745" s="2">
        <v>43619.8298611111</v>
      </c>
      <c r="B9745">
        <v>27.45</v>
      </c>
      <c r="C9745">
        <v>27.45</v>
      </c>
      <c r="D9745">
        <v>27.45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>
      <c r="A9746" s="2">
        <v>43619.8333333333</v>
      </c>
      <c r="B9746">
        <v>26.45</v>
      </c>
      <c r="C9746">
        <v>26.45</v>
      </c>
      <c r="D9746">
        <v>26.45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>
      <c r="A9747" s="2">
        <v>43619.8368055556</v>
      </c>
      <c r="B9747">
        <v>26.45</v>
      </c>
      <c r="C9747">
        <v>26.45</v>
      </c>
      <c r="D9747">
        <v>26.45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>
      <c r="A9748" s="2">
        <v>43619.8402777778</v>
      </c>
      <c r="B9748">
        <v>26.45</v>
      </c>
      <c r="C9748">
        <v>26.45</v>
      </c>
      <c r="D9748">
        <v>26.45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>
      <c r="A9749" s="2">
        <v>43619.84375</v>
      </c>
      <c r="B9749">
        <v>27.45</v>
      </c>
      <c r="C9749">
        <v>27.45</v>
      </c>
      <c r="D9749">
        <v>27.45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>
      <c r="A9750" s="2">
        <v>43619.8472222222</v>
      </c>
      <c r="B9750">
        <v>27.45</v>
      </c>
      <c r="C9750">
        <v>27.45</v>
      </c>
      <c r="D9750">
        <v>27.45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>
      <c r="A9751" s="2">
        <v>43619.8506944444</v>
      </c>
      <c r="B9751">
        <v>27.45</v>
      </c>
      <c r="C9751">
        <v>27.45</v>
      </c>
      <c r="D9751">
        <v>27.45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>
      <c r="A9752" s="2">
        <v>43619.8541666667</v>
      </c>
      <c r="B9752">
        <v>27.45</v>
      </c>
      <c r="C9752">
        <v>27.45</v>
      </c>
      <c r="D9752">
        <v>27.45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>
      <c r="A9753" s="2">
        <v>43619.8576388889</v>
      </c>
      <c r="B9753">
        <v>27.45</v>
      </c>
      <c r="C9753">
        <v>27.45</v>
      </c>
      <c r="D9753">
        <v>27.45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>
      <c r="A9754" s="2">
        <v>43619.8611111111</v>
      </c>
      <c r="B9754">
        <v>27.45</v>
      </c>
      <c r="C9754">
        <v>27.45</v>
      </c>
      <c r="D9754">
        <v>27.45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>
      <c r="A9755" s="2">
        <v>43619.8645833333</v>
      </c>
      <c r="B9755">
        <v>27.45</v>
      </c>
      <c r="C9755">
        <v>27.45</v>
      </c>
      <c r="D9755">
        <v>27.45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>
      <c r="A9756" s="2">
        <v>43619.8680555556</v>
      </c>
      <c r="B9756">
        <v>26.45</v>
      </c>
      <c r="C9756">
        <v>26.45</v>
      </c>
      <c r="D9756">
        <v>26.45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>
      <c r="A9757" s="2">
        <v>43619.8715277778</v>
      </c>
      <c r="B9757">
        <v>27.45</v>
      </c>
      <c r="C9757">
        <v>27.45</v>
      </c>
      <c r="D9757">
        <v>27.45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>
      <c r="A9758" s="2">
        <v>43619.875</v>
      </c>
      <c r="B9758">
        <v>28.47</v>
      </c>
      <c r="C9758">
        <v>28.47</v>
      </c>
      <c r="D9758">
        <v>28.47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>
      <c r="A9759" s="2">
        <v>43619.8784722222</v>
      </c>
      <c r="B9759">
        <v>27.45</v>
      </c>
      <c r="C9759">
        <v>27.45</v>
      </c>
      <c r="D9759">
        <v>27.45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>
      <c r="A9760" s="2">
        <v>43619.8819444444</v>
      </c>
      <c r="B9760">
        <v>26.45</v>
      </c>
      <c r="C9760">
        <v>26.45</v>
      </c>
      <c r="D9760">
        <v>26.45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>
      <c r="A9761" s="2">
        <v>43619.8854166667</v>
      </c>
      <c r="B9761">
        <v>27.45</v>
      </c>
      <c r="C9761">
        <v>27.45</v>
      </c>
      <c r="D9761">
        <v>27.45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>
      <c r="A9762" s="2">
        <v>43619.8888888889</v>
      </c>
      <c r="B9762">
        <v>27.45</v>
      </c>
      <c r="C9762">
        <v>27.45</v>
      </c>
      <c r="D9762">
        <v>27.45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>
      <c r="A9763" s="2">
        <v>43619.8923611111</v>
      </c>
      <c r="B9763">
        <v>27.45</v>
      </c>
      <c r="C9763">
        <v>27.45</v>
      </c>
      <c r="D9763">
        <v>27.45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>
      <c r="A9764" s="2">
        <v>43619.8958333333</v>
      </c>
      <c r="B9764">
        <v>27.45</v>
      </c>
      <c r="C9764">
        <v>27.45</v>
      </c>
      <c r="D9764">
        <v>27.45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>
      <c r="A9765" s="2">
        <v>43619.8993055556</v>
      </c>
      <c r="B9765">
        <v>27.45</v>
      </c>
      <c r="C9765">
        <v>27.45</v>
      </c>
      <c r="D9765">
        <v>27.45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>
      <c r="A9766" s="2">
        <v>43619.9027777778</v>
      </c>
      <c r="B9766">
        <v>26.45</v>
      </c>
      <c r="C9766">
        <v>26.45</v>
      </c>
      <c r="D9766">
        <v>26.45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>
      <c r="A9767" s="2">
        <v>43619.90625</v>
      </c>
      <c r="B9767">
        <v>26.45</v>
      </c>
      <c r="C9767">
        <v>26.45</v>
      </c>
      <c r="D9767">
        <v>26.45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>
      <c r="A9768" s="2">
        <v>43619.9097222222</v>
      </c>
      <c r="B9768">
        <v>26.45</v>
      </c>
      <c r="C9768">
        <v>26.45</v>
      </c>
      <c r="D9768">
        <v>26.45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>
      <c r="A9769" s="2">
        <v>43619.9131944444</v>
      </c>
      <c r="B9769">
        <v>26.45</v>
      </c>
      <c r="C9769">
        <v>26.45</v>
      </c>
      <c r="D9769">
        <v>26.45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>
      <c r="A9770" s="2">
        <v>43619.9166666667</v>
      </c>
      <c r="B9770">
        <v>27.45</v>
      </c>
      <c r="C9770">
        <v>27.45</v>
      </c>
      <c r="D9770">
        <v>27.45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>
      <c r="A9771" s="2">
        <v>43619.9201388889</v>
      </c>
      <c r="B9771">
        <v>27.45</v>
      </c>
      <c r="C9771">
        <v>27.45</v>
      </c>
      <c r="D9771">
        <v>27.45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>
      <c r="A9772" s="2">
        <v>43619.9236111111</v>
      </c>
      <c r="B9772">
        <v>27.45</v>
      </c>
      <c r="C9772">
        <v>27.45</v>
      </c>
      <c r="D9772">
        <v>27.45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>
      <c r="A9773" s="2">
        <v>43619.9270833333</v>
      </c>
      <c r="B9773">
        <v>27.45</v>
      </c>
      <c r="C9773">
        <v>27.45</v>
      </c>
      <c r="D9773">
        <v>27.45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>
      <c r="A9774" s="2">
        <v>43619.9305555556</v>
      </c>
      <c r="B9774">
        <v>28.47</v>
      </c>
      <c r="C9774">
        <v>28.47</v>
      </c>
      <c r="D9774">
        <v>28.47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>
      <c r="A9775" s="2">
        <v>43619.9340277778</v>
      </c>
      <c r="B9775">
        <v>28.47</v>
      </c>
      <c r="C9775">
        <v>28.47</v>
      </c>
      <c r="D9775">
        <v>28.47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>
      <c r="A9776" s="2">
        <v>43619.9375</v>
      </c>
      <c r="B9776">
        <v>28.47</v>
      </c>
      <c r="C9776">
        <v>28.47</v>
      </c>
      <c r="D9776">
        <v>28.47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>
      <c r="A9777" s="2">
        <v>43619.9409722222</v>
      </c>
      <c r="B9777">
        <v>28.47</v>
      </c>
      <c r="C9777">
        <v>28.47</v>
      </c>
      <c r="D9777">
        <v>28.47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>
      <c r="A9778" s="2">
        <v>43619.9444444444</v>
      </c>
      <c r="B9778">
        <v>27.45</v>
      </c>
      <c r="C9778">
        <v>27.45</v>
      </c>
      <c r="D9778">
        <v>27.45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>
      <c r="A9779" s="2">
        <v>43619.9479166667</v>
      </c>
      <c r="B9779">
        <v>27.45</v>
      </c>
      <c r="C9779">
        <v>27.45</v>
      </c>
      <c r="D9779">
        <v>27.45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>
      <c r="A9780" s="2">
        <v>43619.9513888889</v>
      </c>
      <c r="B9780">
        <v>27.45</v>
      </c>
      <c r="C9780">
        <v>27.45</v>
      </c>
      <c r="D9780">
        <v>27.45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>
      <c r="A9781" s="2">
        <v>43619.9548611111</v>
      </c>
      <c r="B9781">
        <v>27.45</v>
      </c>
      <c r="C9781">
        <v>27.45</v>
      </c>
      <c r="D9781">
        <v>27.45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>
      <c r="A9782" s="2">
        <v>43619.9583333333</v>
      </c>
      <c r="B9782">
        <v>28.47</v>
      </c>
      <c r="C9782">
        <v>28.47</v>
      </c>
      <c r="D9782">
        <v>28.47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>
      <c r="A9783" s="2">
        <v>43619.9618055556</v>
      </c>
      <c r="B9783">
        <v>27.45</v>
      </c>
      <c r="C9783">
        <v>27.45</v>
      </c>
      <c r="D9783">
        <v>27.45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>
      <c r="A9784" s="2">
        <v>43619.9652777778</v>
      </c>
      <c r="B9784">
        <v>27.45</v>
      </c>
      <c r="C9784">
        <v>27.45</v>
      </c>
      <c r="D9784">
        <v>27.45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>
      <c r="A9785" s="2">
        <v>43619.96875</v>
      </c>
      <c r="B9785">
        <v>28.47</v>
      </c>
      <c r="C9785">
        <v>28.47</v>
      </c>
      <c r="D9785">
        <v>28.47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>
      <c r="A9786" s="2">
        <v>43619.9722222222</v>
      </c>
      <c r="B9786">
        <v>27.45</v>
      </c>
      <c r="C9786">
        <v>27.45</v>
      </c>
      <c r="D9786">
        <v>27.45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>
      <c r="A9787" s="2">
        <v>43619.9756944444</v>
      </c>
      <c r="B9787">
        <v>26.45</v>
      </c>
      <c r="C9787">
        <v>26.45</v>
      </c>
      <c r="D9787">
        <v>26.45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>
      <c r="A9788" s="2">
        <v>43619.9791666667</v>
      </c>
      <c r="B9788">
        <v>26.45</v>
      </c>
      <c r="C9788">
        <v>26.45</v>
      </c>
      <c r="D9788">
        <v>26.45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>
      <c r="A9789" s="2">
        <v>43619.9826388889</v>
      </c>
      <c r="B9789">
        <v>27.45</v>
      </c>
      <c r="C9789">
        <v>27.45</v>
      </c>
      <c r="D9789">
        <v>27.45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>
      <c r="A9790" s="2">
        <v>43619.9861111111</v>
      </c>
      <c r="B9790">
        <v>27.45</v>
      </c>
      <c r="C9790">
        <v>27.45</v>
      </c>
      <c r="D9790">
        <v>27.45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>
      <c r="A9791" s="2">
        <v>43619.9895833333</v>
      </c>
      <c r="B9791">
        <v>27.45</v>
      </c>
      <c r="C9791">
        <v>27.45</v>
      </c>
      <c r="D9791">
        <v>27.45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>
      <c r="A9792" s="2">
        <v>43619.9930555556</v>
      </c>
      <c r="B9792">
        <v>27.45</v>
      </c>
      <c r="C9792">
        <v>27.45</v>
      </c>
      <c r="D9792">
        <v>27.45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>
      <c r="A9793" s="2">
        <v>43619.9965277778</v>
      </c>
      <c r="B9793">
        <v>27.45</v>
      </c>
      <c r="C9793">
        <v>27.45</v>
      </c>
      <c r="D9793">
        <v>27.45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>
      <c r="A9794" s="2">
        <v>43620</v>
      </c>
      <c r="B9794">
        <v>27.45</v>
      </c>
      <c r="C9794">
        <v>27.45</v>
      </c>
      <c r="D9794">
        <v>27.45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>
      <c r="A9795" s="2">
        <v>43620.0034722222</v>
      </c>
      <c r="B9795">
        <v>28.47</v>
      </c>
      <c r="C9795">
        <v>28.47</v>
      </c>
      <c r="D9795">
        <v>28.47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>
      <c r="A9796" s="2">
        <v>43620.0069444444</v>
      </c>
      <c r="B9796">
        <v>28.47</v>
      </c>
      <c r="C9796">
        <v>28.47</v>
      </c>
      <c r="D9796">
        <v>28.47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>
      <c r="A9797" s="2">
        <v>43620.0104166667</v>
      </c>
      <c r="B9797">
        <v>27.45</v>
      </c>
      <c r="C9797">
        <v>27.45</v>
      </c>
      <c r="D9797">
        <v>27.45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>
      <c r="A9798" s="2">
        <v>43620.0138888889</v>
      </c>
      <c r="B9798">
        <v>27.45</v>
      </c>
      <c r="C9798">
        <v>27.45</v>
      </c>
      <c r="D9798">
        <v>27.45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>
      <c r="A9799" s="2">
        <v>43620.0173611111</v>
      </c>
      <c r="B9799">
        <v>27.45</v>
      </c>
      <c r="C9799">
        <v>27.45</v>
      </c>
      <c r="D9799">
        <v>27.45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>
      <c r="A9800" s="2">
        <v>43620.0208333333</v>
      </c>
      <c r="B9800">
        <v>28.47</v>
      </c>
      <c r="C9800">
        <v>28.47</v>
      </c>
      <c r="D9800">
        <v>28.47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>
      <c r="A9801" s="2">
        <v>43620.0243055556</v>
      </c>
      <c r="B9801">
        <v>28.47</v>
      </c>
      <c r="C9801">
        <v>28.47</v>
      </c>
      <c r="D9801">
        <v>28.47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>
      <c r="A9802" s="2">
        <v>43620.0277777778</v>
      </c>
      <c r="B9802">
        <v>28.47</v>
      </c>
      <c r="C9802">
        <v>28.47</v>
      </c>
      <c r="D9802">
        <v>28.47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>
      <c r="A9803" s="2">
        <v>43620.03125</v>
      </c>
      <c r="B9803">
        <v>28.47</v>
      </c>
      <c r="C9803">
        <v>28.47</v>
      </c>
      <c r="D9803">
        <v>28.47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>
      <c r="A9804" s="2">
        <v>43620.0347222222</v>
      </c>
      <c r="B9804">
        <v>27.45</v>
      </c>
      <c r="C9804">
        <v>27.45</v>
      </c>
      <c r="D9804">
        <v>27.45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>
      <c r="A9805" s="2">
        <v>43620.0381944444</v>
      </c>
      <c r="B9805">
        <v>27.45</v>
      </c>
      <c r="C9805">
        <v>27.45</v>
      </c>
      <c r="D9805">
        <v>27.45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>
      <c r="A9806" s="2">
        <v>43620.0416666667</v>
      </c>
      <c r="B9806">
        <v>27.45</v>
      </c>
      <c r="C9806">
        <v>27.45</v>
      </c>
      <c r="D9806">
        <v>27.45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>
      <c r="A9807" s="2">
        <v>43620.0451388889</v>
      </c>
      <c r="B9807">
        <v>28.47</v>
      </c>
      <c r="C9807">
        <v>28.47</v>
      </c>
      <c r="D9807">
        <v>28.47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>
      <c r="A9808" s="2">
        <v>43620.0486111111</v>
      </c>
      <c r="B9808">
        <v>28.47</v>
      </c>
      <c r="C9808">
        <v>28.47</v>
      </c>
      <c r="D9808">
        <v>28.47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>
      <c r="A9809" s="2">
        <v>43620.0520833333</v>
      </c>
      <c r="B9809">
        <v>28.47</v>
      </c>
      <c r="C9809">
        <v>28.47</v>
      </c>
      <c r="D9809">
        <v>28.47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>
      <c r="A9810" s="2">
        <v>43620.0555555556</v>
      </c>
      <c r="B9810">
        <v>28.47</v>
      </c>
      <c r="C9810">
        <v>28.47</v>
      </c>
      <c r="D9810">
        <v>28.47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>
      <c r="A9811" s="2">
        <v>43620.0590277778</v>
      </c>
      <c r="B9811">
        <v>29.51</v>
      </c>
      <c r="C9811">
        <v>29.51</v>
      </c>
      <c r="D9811">
        <v>29.51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>
      <c r="A9812" s="2">
        <v>43620.0625</v>
      </c>
      <c r="B9812">
        <v>29.51</v>
      </c>
      <c r="C9812">
        <v>29.51</v>
      </c>
      <c r="D9812">
        <v>29.51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>
      <c r="A9813" s="2">
        <v>43620.0659722222</v>
      </c>
      <c r="B9813">
        <v>28.47</v>
      </c>
      <c r="C9813">
        <v>28.47</v>
      </c>
      <c r="D9813">
        <v>28.47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>
      <c r="A9814" s="2">
        <v>43620.0694444444</v>
      </c>
      <c r="B9814">
        <v>29.51</v>
      </c>
      <c r="C9814">
        <v>29.51</v>
      </c>
      <c r="D9814">
        <v>29.51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>
      <c r="A9815" s="2">
        <v>43620.0729166667</v>
      </c>
      <c r="B9815">
        <v>28.47</v>
      </c>
      <c r="C9815">
        <v>28.47</v>
      </c>
      <c r="D9815">
        <v>28.47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>
      <c r="A9816" s="2">
        <v>43620.0763888889</v>
      </c>
      <c r="B9816">
        <v>27.45</v>
      </c>
      <c r="C9816">
        <v>27.45</v>
      </c>
      <c r="D9816">
        <v>27.45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>
      <c r="A9817" s="2">
        <v>43620.0798611111</v>
      </c>
      <c r="B9817">
        <v>28.47</v>
      </c>
      <c r="C9817">
        <v>28.47</v>
      </c>
      <c r="D9817">
        <v>28.47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>
      <c r="A9818" s="2">
        <v>43620.0833333333</v>
      </c>
      <c r="B9818">
        <v>29.51</v>
      </c>
      <c r="C9818">
        <v>29.51</v>
      </c>
      <c r="D9818">
        <v>29.51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>
      <c r="A9819" s="2">
        <v>43620.0868055556</v>
      </c>
      <c r="B9819">
        <v>28.47</v>
      </c>
      <c r="C9819">
        <v>28.47</v>
      </c>
      <c r="D9819">
        <v>28.47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>
      <c r="A9820" s="2">
        <v>43620.0902777778</v>
      </c>
      <c r="B9820">
        <v>28.47</v>
      </c>
      <c r="C9820">
        <v>28.47</v>
      </c>
      <c r="D9820">
        <v>28.47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>
      <c r="A9821" s="2">
        <v>43620.09375</v>
      </c>
      <c r="B9821">
        <v>27.45</v>
      </c>
      <c r="C9821">
        <v>27.45</v>
      </c>
      <c r="D9821">
        <v>27.45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>
      <c r="A9822" s="2">
        <v>43620.0972222222</v>
      </c>
      <c r="B9822">
        <v>27.45</v>
      </c>
      <c r="C9822">
        <v>27.45</v>
      </c>
      <c r="D9822">
        <v>27.45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>
      <c r="A9823" s="2">
        <v>43620.1006944444</v>
      </c>
      <c r="B9823">
        <v>28.47</v>
      </c>
      <c r="C9823">
        <v>28.47</v>
      </c>
      <c r="D9823">
        <v>28.47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>
      <c r="A9824" s="2">
        <v>43620.1041666667</v>
      </c>
      <c r="B9824">
        <v>28.47</v>
      </c>
      <c r="C9824">
        <v>28.47</v>
      </c>
      <c r="D9824">
        <v>28.47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>
      <c r="A9825" s="2">
        <v>43620.1076388889</v>
      </c>
      <c r="B9825">
        <v>28.47</v>
      </c>
      <c r="C9825">
        <v>28.47</v>
      </c>
      <c r="D9825">
        <v>28.47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>
      <c r="A9826" s="2">
        <v>43620.1111111111</v>
      </c>
      <c r="B9826">
        <v>28.47</v>
      </c>
      <c r="C9826">
        <v>28.47</v>
      </c>
      <c r="D9826">
        <v>28.47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>
      <c r="A9827" s="2">
        <v>43620.1145833333</v>
      </c>
      <c r="B9827">
        <v>29.51</v>
      </c>
      <c r="C9827">
        <v>29.51</v>
      </c>
      <c r="D9827">
        <v>29.51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>
      <c r="A9828" s="2">
        <v>43620.1180555556</v>
      </c>
      <c r="B9828">
        <v>28.47</v>
      </c>
      <c r="C9828">
        <v>28.47</v>
      </c>
      <c r="D9828">
        <v>28.47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>
      <c r="A9829" s="2">
        <v>43620.1215277778</v>
      </c>
      <c r="B9829">
        <v>29.51</v>
      </c>
      <c r="C9829">
        <v>29.51</v>
      </c>
      <c r="D9829">
        <v>29.51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>
      <c r="A9830" s="2">
        <v>43620.125</v>
      </c>
      <c r="B9830">
        <v>28.47</v>
      </c>
      <c r="C9830">
        <v>28.47</v>
      </c>
      <c r="D9830">
        <v>28.47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>
      <c r="A9831" s="2">
        <v>43620.1284722222</v>
      </c>
      <c r="B9831">
        <v>28.47</v>
      </c>
      <c r="C9831">
        <v>28.47</v>
      </c>
      <c r="D9831">
        <v>28.47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>
      <c r="A9832" s="2">
        <v>43620.1319444444</v>
      </c>
      <c r="B9832">
        <v>28.47</v>
      </c>
      <c r="C9832">
        <v>28.47</v>
      </c>
      <c r="D9832">
        <v>28.47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>
      <c r="A9833" s="2">
        <v>43620.1354166667</v>
      </c>
      <c r="B9833">
        <v>29.51</v>
      </c>
      <c r="C9833">
        <v>29.51</v>
      </c>
      <c r="D9833">
        <v>29.51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>
      <c r="A9834" s="2">
        <v>43620.1388888889</v>
      </c>
      <c r="B9834">
        <v>28.47</v>
      </c>
      <c r="C9834">
        <v>28.47</v>
      </c>
      <c r="D9834">
        <v>28.47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>
      <c r="A9835" s="2">
        <v>43620.1423611111</v>
      </c>
      <c r="B9835">
        <v>28.47</v>
      </c>
      <c r="C9835">
        <v>28.47</v>
      </c>
      <c r="D9835">
        <v>28.47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>
      <c r="A9836" s="2">
        <v>43620.1458333333</v>
      </c>
      <c r="B9836">
        <v>28.47</v>
      </c>
      <c r="C9836">
        <v>28.47</v>
      </c>
      <c r="D9836">
        <v>28.47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>
      <c r="A9837" s="2">
        <v>43620.1493055556</v>
      </c>
      <c r="B9837">
        <v>29.51</v>
      </c>
      <c r="C9837">
        <v>29.51</v>
      </c>
      <c r="D9837">
        <v>29.51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>
      <c r="A9838" s="2">
        <v>43620.1527777778</v>
      </c>
      <c r="B9838">
        <v>29.51</v>
      </c>
      <c r="C9838">
        <v>29.51</v>
      </c>
      <c r="D9838">
        <v>29.51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>
      <c r="A9839" s="2">
        <v>43620.15625</v>
      </c>
      <c r="B9839">
        <v>29.51</v>
      </c>
      <c r="C9839">
        <v>29.51</v>
      </c>
      <c r="D9839">
        <v>29.51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>
      <c r="A9840" s="2">
        <v>43620.1597222222</v>
      </c>
      <c r="B9840">
        <v>28.47</v>
      </c>
      <c r="C9840">
        <v>28.47</v>
      </c>
      <c r="D9840">
        <v>28.47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>
      <c r="A9841" s="2">
        <v>43620.1631944444</v>
      </c>
      <c r="B9841">
        <v>29.51</v>
      </c>
      <c r="C9841">
        <v>29.51</v>
      </c>
      <c r="D9841">
        <v>29.51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>
      <c r="A9842" s="2">
        <v>43620.1666666667</v>
      </c>
      <c r="B9842">
        <v>30.58</v>
      </c>
      <c r="C9842">
        <v>30.58</v>
      </c>
      <c r="D9842">
        <v>30.58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>
      <c r="A9843" s="2">
        <v>43620.1701388889</v>
      </c>
      <c r="B9843">
        <v>29.51</v>
      </c>
      <c r="C9843">
        <v>29.51</v>
      </c>
      <c r="D9843">
        <v>29.51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>
      <c r="A9844" s="2">
        <v>43620.1736111111</v>
      </c>
      <c r="B9844">
        <v>29.51</v>
      </c>
      <c r="C9844">
        <v>29.51</v>
      </c>
      <c r="D9844">
        <v>29.51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>
      <c r="A9845" s="2">
        <v>43620.1770833333</v>
      </c>
      <c r="B9845">
        <v>30.58</v>
      </c>
      <c r="C9845">
        <v>30.58</v>
      </c>
      <c r="D9845">
        <v>30.58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>
      <c r="A9846" s="2">
        <v>43620.1805555556</v>
      </c>
      <c r="B9846">
        <v>30.58</v>
      </c>
      <c r="C9846">
        <v>30.58</v>
      </c>
      <c r="D9846">
        <v>30.58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>
      <c r="A9847" s="2">
        <v>43620.1840277778</v>
      </c>
      <c r="B9847">
        <v>31.66</v>
      </c>
      <c r="C9847">
        <v>31.66</v>
      </c>
      <c r="D9847">
        <v>31.66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>
      <c r="A9848" s="2">
        <v>43620.1875</v>
      </c>
      <c r="B9848">
        <v>30.58</v>
      </c>
      <c r="C9848">
        <v>30.58</v>
      </c>
      <c r="D9848">
        <v>30.58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>
      <c r="A9849" s="2">
        <v>43620.1909722222</v>
      </c>
      <c r="B9849">
        <v>30.58</v>
      </c>
      <c r="C9849">
        <v>30.58</v>
      </c>
      <c r="D9849">
        <v>30.58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>
      <c r="A9850" s="2">
        <v>43620.1944444444</v>
      </c>
      <c r="B9850">
        <v>29.51</v>
      </c>
      <c r="C9850">
        <v>29.51</v>
      </c>
      <c r="D9850">
        <v>29.51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>
      <c r="A9851" s="2">
        <v>43620.1979166667</v>
      </c>
      <c r="B9851">
        <v>29.51</v>
      </c>
      <c r="C9851">
        <v>29.51</v>
      </c>
      <c r="D9851">
        <v>29.51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>
      <c r="A9852" s="2">
        <v>43620.2013888889</v>
      </c>
      <c r="B9852">
        <v>30.58</v>
      </c>
      <c r="C9852">
        <v>30.58</v>
      </c>
      <c r="D9852">
        <v>30.58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>
      <c r="A9853" s="2">
        <v>43620.2048611111</v>
      </c>
      <c r="B9853">
        <v>29.51</v>
      </c>
      <c r="C9853">
        <v>29.51</v>
      </c>
      <c r="D9853">
        <v>29.51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>
      <c r="A9854" s="2">
        <v>43620.2083333333</v>
      </c>
      <c r="B9854">
        <v>29.51</v>
      </c>
      <c r="C9854">
        <v>29.51</v>
      </c>
      <c r="D9854">
        <v>29.51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>
      <c r="A9855" s="2">
        <v>43620.2118055556</v>
      </c>
      <c r="B9855">
        <v>30.58</v>
      </c>
      <c r="C9855">
        <v>30.58</v>
      </c>
      <c r="D9855">
        <v>30.58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>
      <c r="A9856" s="2">
        <v>43620.2152777778</v>
      </c>
      <c r="B9856">
        <v>30.58</v>
      </c>
      <c r="C9856">
        <v>30.58</v>
      </c>
      <c r="D9856">
        <v>30.58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>
      <c r="A9857" s="2">
        <v>43620.21875</v>
      </c>
      <c r="B9857">
        <v>30.58</v>
      </c>
      <c r="C9857">
        <v>30.58</v>
      </c>
      <c r="D9857">
        <v>30.58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>
      <c r="A9858" s="2">
        <v>43620.2222222222</v>
      </c>
      <c r="B9858">
        <v>30.58</v>
      </c>
      <c r="C9858">
        <v>30.58</v>
      </c>
      <c r="D9858">
        <v>30.58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>
      <c r="A9859" s="2">
        <v>43620.2256944444</v>
      </c>
      <c r="B9859">
        <v>30.58</v>
      </c>
      <c r="C9859">
        <v>30.58</v>
      </c>
      <c r="D9859">
        <v>30.58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>
      <c r="A9860" s="2">
        <v>43620.2291666667</v>
      </c>
      <c r="B9860">
        <v>30.58</v>
      </c>
      <c r="C9860">
        <v>30.58</v>
      </c>
      <c r="D9860">
        <v>30.58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>
      <c r="A9861" s="2">
        <v>43620.2326388889</v>
      </c>
      <c r="B9861">
        <v>31.66</v>
      </c>
      <c r="C9861">
        <v>31.66</v>
      </c>
      <c r="D9861">
        <v>31.66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>
      <c r="A9862" s="2">
        <v>43620.2361111111</v>
      </c>
      <c r="B9862">
        <v>30.58</v>
      </c>
      <c r="C9862">
        <v>30.58</v>
      </c>
      <c r="D9862">
        <v>30.58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>
      <c r="A9863" s="2">
        <v>43620.2395833333</v>
      </c>
      <c r="B9863">
        <v>30.58</v>
      </c>
      <c r="C9863">
        <v>30.58</v>
      </c>
      <c r="D9863">
        <v>30.58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>
      <c r="A9864" s="2">
        <v>43620.2430555556</v>
      </c>
      <c r="B9864">
        <v>30.58</v>
      </c>
      <c r="C9864">
        <v>30.58</v>
      </c>
      <c r="D9864">
        <v>30.58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>
      <c r="A9865" s="2">
        <v>43620.2465277778</v>
      </c>
      <c r="B9865">
        <v>30.58</v>
      </c>
      <c r="C9865">
        <v>30.58</v>
      </c>
      <c r="D9865">
        <v>30.58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>
      <c r="A9866" s="2">
        <v>43620.25</v>
      </c>
      <c r="B9866">
        <v>30.58</v>
      </c>
      <c r="C9866">
        <v>30.58</v>
      </c>
      <c r="D9866">
        <v>30.58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>
      <c r="A9867" s="2">
        <v>43620.2534722222</v>
      </c>
      <c r="B9867">
        <v>29.51</v>
      </c>
      <c r="C9867">
        <v>29.51</v>
      </c>
      <c r="D9867">
        <v>29.51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>
      <c r="A9868" s="2">
        <v>43620.2569444444</v>
      </c>
      <c r="B9868">
        <v>30.58</v>
      </c>
      <c r="C9868">
        <v>30.58</v>
      </c>
      <c r="D9868">
        <v>30.58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>
      <c r="A9869" s="2">
        <v>43620.2604166667</v>
      </c>
      <c r="B9869">
        <v>29.51</v>
      </c>
      <c r="C9869">
        <v>29.51</v>
      </c>
      <c r="D9869">
        <v>29.51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>
      <c r="A9870" s="2">
        <v>43620.2638888889</v>
      </c>
      <c r="B9870">
        <v>29.51</v>
      </c>
      <c r="C9870">
        <v>29.51</v>
      </c>
      <c r="D9870">
        <v>29.51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>
      <c r="A9871" s="2">
        <v>43620.2673611111</v>
      </c>
      <c r="B9871">
        <v>30.58</v>
      </c>
      <c r="C9871">
        <v>30.58</v>
      </c>
      <c r="D9871">
        <v>30.58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>
      <c r="A9872" s="2">
        <v>43620.2708333333</v>
      </c>
      <c r="B9872">
        <v>29.51</v>
      </c>
      <c r="C9872">
        <v>29.51</v>
      </c>
      <c r="D9872">
        <v>29.51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>
      <c r="A9873" s="2">
        <v>43620.2743055556</v>
      </c>
      <c r="B9873">
        <v>29.51</v>
      </c>
      <c r="C9873">
        <v>29.51</v>
      </c>
      <c r="D9873">
        <v>29.51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>
      <c r="A9874" s="2">
        <v>43620.2777777778</v>
      </c>
      <c r="B9874">
        <v>30.58</v>
      </c>
      <c r="C9874">
        <v>30.58</v>
      </c>
      <c r="D9874">
        <v>30.58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>
      <c r="A9875" s="2">
        <v>43620.28125</v>
      </c>
      <c r="B9875">
        <v>32.77</v>
      </c>
      <c r="C9875">
        <v>32.77</v>
      </c>
      <c r="D9875">
        <v>32.77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>
      <c r="A9876" s="2">
        <v>43620.2847222222</v>
      </c>
      <c r="B9876">
        <v>31.66</v>
      </c>
      <c r="C9876">
        <v>31.66</v>
      </c>
      <c r="D9876">
        <v>31.66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>
      <c r="A9877" s="2">
        <v>43620.2881944444</v>
      </c>
      <c r="B9877">
        <v>30.58</v>
      </c>
      <c r="C9877">
        <v>30.58</v>
      </c>
      <c r="D9877">
        <v>30.58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>
      <c r="A9878" s="2">
        <v>43620.2916666667</v>
      </c>
      <c r="B9878">
        <v>30.58</v>
      </c>
      <c r="C9878">
        <v>30.58</v>
      </c>
      <c r="D9878">
        <v>30.58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>
      <c r="A9879" s="2">
        <v>43620.2951388889</v>
      </c>
      <c r="B9879">
        <v>30.58</v>
      </c>
      <c r="C9879">
        <v>30.58</v>
      </c>
      <c r="D9879">
        <v>30.58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>
      <c r="A9880" s="2">
        <v>43620.2986111111</v>
      </c>
      <c r="B9880">
        <v>30.58</v>
      </c>
      <c r="C9880">
        <v>30.58</v>
      </c>
      <c r="D9880">
        <v>30.58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>
      <c r="A9881" s="2">
        <v>43620.3020833333</v>
      </c>
      <c r="B9881">
        <v>30.58</v>
      </c>
      <c r="C9881">
        <v>30.58</v>
      </c>
      <c r="D9881">
        <v>30.58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>
      <c r="A9882" s="2">
        <v>43620.3055555556</v>
      </c>
      <c r="B9882">
        <v>30.58</v>
      </c>
      <c r="C9882">
        <v>30.58</v>
      </c>
      <c r="D9882">
        <v>30.58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>
      <c r="A9883" s="2">
        <v>43620.3090277778</v>
      </c>
      <c r="B9883">
        <v>30.58</v>
      </c>
      <c r="C9883">
        <v>30.58</v>
      </c>
      <c r="D9883">
        <v>30.58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>
      <c r="A9884" s="2">
        <v>43620.3125</v>
      </c>
      <c r="B9884">
        <v>29.51</v>
      </c>
      <c r="C9884">
        <v>29.51</v>
      </c>
      <c r="D9884">
        <v>29.51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>
      <c r="A9885" s="2">
        <v>43620.3159722222</v>
      </c>
      <c r="B9885">
        <v>30.58</v>
      </c>
      <c r="C9885">
        <v>30.58</v>
      </c>
      <c r="D9885">
        <v>30.58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>
      <c r="A9886" s="2">
        <v>43620.3194444444</v>
      </c>
      <c r="B9886">
        <v>30.58</v>
      </c>
      <c r="C9886">
        <v>30.58</v>
      </c>
      <c r="D9886">
        <v>30.58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>
      <c r="A9887" s="2">
        <v>43620.3229166667</v>
      </c>
      <c r="B9887">
        <v>29.51</v>
      </c>
      <c r="C9887">
        <v>29.51</v>
      </c>
      <c r="D9887">
        <v>29.51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>
      <c r="A9888" s="2">
        <v>43620.3263888889</v>
      </c>
      <c r="B9888">
        <v>29.51</v>
      </c>
      <c r="C9888">
        <v>29.51</v>
      </c>
      <c r="D9888">
        <v>29.51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>
      <c r="A9889" s="2">
        <v>43620.3298611111</v>
      </c>
      <c r="B9889">
        <v>30.58</v>
      </c>
      <c r="C9889">
        <v>30.58</v>
      </c>
      <c r="D9889">
        <v>30.58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>
      <c r="A9890" s="2">
        <v>43620.3333333333</v>
      </c>
      <c r="B9890">
        <v>30.58</v>
      </c>
      <c r="C9890">
        <v>30.58</v>
      </c>
      <c r="D9890">
        <v>30.58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>
      <c r="A9891" s="2">
        <v>43620.3368055556</v>
      </c>
      <c r="B9891">
        <v>29.51</v>
      </c>
      <c r="C9891">
        <v>29.51</v>
      </c>
      <c r="D9891">
        <v>29.51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>
      <c r="A9892" s="2">
        <v>43620.3402777778</v>
      </c>
      <c r="B9892">
        <v>29.51</v>
      </c>
      <c r="C9892">
        <v>29.51</v>
      </c>
      <c r="D9892">
        <v>29.51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>
      <c r="A9893" s="2">
        <v>43620.34375</v>
      </c>
      <c r="B9893">
        <v>29.51</v>
      </c>
      <c r="C9893">
        <v>29.51</v>
      </c>
      <c r="D9893">
        <v>29.51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>
      <c r="A9894" s="2">
        <v>43620.3472222222</v>
      </c>
      <c r="B9894">
        <v>29.51</v>
      </c>
      <c r="C9894">
        <v>29.51</v>
      </c>
      <c r="D9894">
        <v>29.51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>
      <c r="A9895" s="2">
        <v>43620.3506944444</v>
      </c>
      <c r="B9895">
        <v>30.58</v>
      </c>
      <c r="C9895">
        <v>30.58</v>
      </c>
      <c r="D9895">
        <v>30.58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>
      <c r="A9896" s="2">
        <v>43620.3541666667</v>
      </c>
      <c r="B9896">
        <v>30.58</v>
      </c>
      <c r="C9896">
        <v>30.58</v>
      </c>
      <c r="D9896">
        <v>30.58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>
      <c r="A9897" s="2">
        <v>43620.3576388889</v>
      </c>
      <c r="B9897">
        <v>29.51</v>
      </c>
      <c r="C9897">
        <v>29.51</v>
      </c>
      <c r="D9897">
        <v>29.51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>
      <c r="A9898" s="2">
        <v>43620.3611111111</v>
      </c>
      <c r="B9898">
        <v>30.58</v>
      </c>
      <c r="C9898">
        <v>30.58</v>
      </c>
      <c r="D9898">
        <v>30.58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>
      <c r="A9899" s="2">
        <v>43620.3645833333</v>
      </c>
      <c r="B9899">
        <v>29.51</v>
      </c>
      <c r="C9899">
        <v>29.51</v>
      </c>
      <c r="D9899">
        <v>29.51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>
      <c r="A9900" s="2">
        <v>43620.3680555556</v>
      </c>
      <c r="B9900">
        <v>29.51</v>
      </c>
      <c r="C9900">
        <v>29.51</v>
      </c>
      <c r="D9900">
        <v>29.51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>
      <c r="A9901" s="2">
        <v>43620.3715277778</v>
      </c>
      <c r="B9901">
        <v>30.58</v>
      </c>
      <c r="C9901">
        <v>30.58</v>
      </c>
      <c r="D9901">
        <v>30.58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>
      <c r="A9902" s="2">
        <v>43620.375</v>
      </c>
      <c r="B9902">
        <v>30.58</v>
      </c>
      <c r="C9902">
        <v>30.58</v>
      </c>
      <c r="D9902">
        <v>30.58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>
      <c r="A9903" s="2">
        <v>43620.3784722222</v>
      </c>
      <c r="B9903">
        <v>29.51</v>
      </c>
      <c r="C9903">
        <v>29.51</v>
      </c>
      <c r="D9903">
        <v>29.51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>
      <c r="A9904" s="2">
        <v>43620.3819444444</v>
      </c>
      <c r="B9904">
        <v>30.58</v>
      </c>
      <c r="C9904">
        <v>30.58</v>
      </c>
      <c r="D9904">
        <v>30.58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>
      <c r="A9905" s="2">
        <v>43620.3854166667</v>
      </c>
      <c r="B9905">
        <v>29.51</v>
      </c>
      <c r="C9905">
        <v>29.51</v>
      </c>
      <c r="D9905">
        <v>29.51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>
      <c r="A9906" s="2">
        <v>43620.3888888889</v>
      </c>
      <c r="B9906">
        <v>29.51</v>
      </c>
      <c r="C9906">
        <v>29.51</v>
      </c>
      <c r="D9906">
        <v>29.51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>
      <c r="A9907" s="2">
        <v>43620.3923611111</v>
      </c>
      <c r="B9907">
        <v>30.58</v>
      </c>
      <c r="C9907">
        <v>30.58</v>
      </c>
      <c r="D9907">
        <v>30.58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>
      <c r="A9908" s="2">
        <v>43620.3958333333</v>
      </c>
      <c r="B9908">
        <v>29.51</v>
      </c>
      <c r="C9908">
        <v>29.51</v>
      </c>
      <c r="D9908">
        <v>29.51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>
      <c r="A9909" s="2">
        <v>43620.3993055556</v>
      </c>
      <c r="B9909">
        <v>29.51</v>
      </c>
      <c r="C9909">
        <v>29.51</v>
      </c>
      <c r="D9909">
        <v>29.51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>
      <c r="A9910" s="2">
        <v>43620.4027777778</v>
      </c>
      <c r="B9910">
        <v>29.51</v>
      </c>
      <c r="C9910">
        <v>29.51</v>
      </c>
      <c r="D9910">
        <v>29.51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>
      <c r="A9911" s="2">
        <v>43620.40625</v>
      </c>
      <c r="B9911">
        <v>29.51</v>
      </c>
      <c r="C9911">
        <v>29.51</v>
      </c>
      <c r="D9911">
        <v>29.51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>
      <c r="A9912" s="2">
        <v>43620.4097222222</v>
      </c>
      <c r="B9912">
        <v>30.58</v>
      </c>
      <c r="C9912">
        <v>30.58</v>
      </c>
      <c r="D9912">
        <v>30.58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>
      <c r="A9913" s="2">
        <v>43620.4131944444</v>
      </c>
      <c r="B9913">
        <v>29.51</v>
      </c>
      <c r="C9913">
        <v>29.51</v>
      </c>
      <c r="D9913">
        <v>29.51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>
      <c r="A9914" s="2">
        <v>43620.4166666667</v>
      </c>
      <c r="B9914">
        <v>30.58</v>
      </c>
      <c r="C9914">
        <v>30.58</v>
      </c>
      <c r="D9914">
        <v>30.58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>
      <c r="A9915" s="2">
        <v>43620.4201388889</v>
      </c>
      <c r="B9915">
        <v>29.51</v>
      </c>
      <c r="C9915">
        <v>29.51</v>
      </c>
      <c r="D9915">
        <v>29.51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>
      <c r="A9916" s="2">
        <v>43620.4236111111</v>
      </c>
      <c r="B9916">
        <v>29.51</v>
      </c>
      <c r="C9916">
        <v>29.51</v>
      </c>
      <c r="D9916">
        <v>29.51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>
      <c r="A9917" s="2">
        <v>43620.4270833333</v>
      </c>
      <c r="B9917">
        <v>29.51</v>
      </c>
      <c r="C9917">
        <v>29.51</v>
      </c>
      <c r="D9917">
        <v>29.51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>
      <c r="A9918" s="2">
        <v>43620.4305555556</v>
      </c>
      <c r="B9918">
        <v>29.51</v>
      </c>
      <c r="C9918">
        <v>29.51</v>
      </c>
      <c r="D9918">
        <v>29.51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>
      <c r="A9919" s="2">
        <v>43620.4340277778</v>
      </c>
      <c r="B9919">
        <v>29.51</v>
      </c>
      <c r="C9919">
        <v>29.51</v>
      </c>
      <c r="D9919">
        <v>29.51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>
      <c r="A9920" s="2">
        <v>43620.4375</v>
      </c>
      <c r="B9920">
        <v>29.51</v>
      </c>
      <c r="C9920">
        <v>29.51</v>
      </c>
      <c r="D9920">
        <v>29.51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>
      <c r="A9921" s="2">
        <v>43620.4409722222</v>
      </c>
      <c r="B9921">
        <v>29.51</v>
      </c>
      <c r="C9921">
        <v>29.51</v>
      </c>
      <c r="D9921">
        <v>29.51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>
      <c r="A9922" s="2">
        <v>43620.4444444444</v>
      </c>
      <c r="B9922">
        <v>30.58</v>
      </c>
      <c r="C9922">
        <v>30.58</v>
      </c>
      <c r="D9922">
        <v>30.58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>
      <c r="A9923" s="2">
        <v>43620.4479166667</v>
      </c>
      <c r="B9923">
        <v>30.58</v>
      </c>
      <c r="C9923">
        <v>30.58</v>
      </c>
      <c r="D9923">
        <v>30.58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>
      <c r="A9924" s="2">
        <v>43620.4513888889</v>
      </c>
      <c r="B9924">
        <v>30.58</v>
      </c>
      <c r="C9924">
        <v>30.58</v>
      </c>
      <c r="D9924">
        <v>30.58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>
      <c r="A9925" s="2">
        <v>43620.4548611111</v>
      </c>
      <c r="B9925">
        <v>31.66</v>
      </c>
      <c r="C9925">
        <v>31.66</v>
      </c>
      <c r="D9925">
        <v>31.66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>
      <c r="A9926" s="2">
        <v>43620.4583333333</v>
      </c>
      <c r="B9926">
        <v>30.58</v>
      </c>
      <c r="C9926">
        <v>30.58</v>
      </c>
      <c r="D9926">
        <v>30.58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>
      <c r="A9927" s="2">
        <v>43620.4618055556</v>
      </c>
      <c r="B9927">
        <v>29.51</v>
      </c>
      <c r="C9927">
        <v>29.51</v>
      </c>
      <c r="D9927">
        <v>29.51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>
      <c r="A9928" s="2">
        <v>43620.4652777778</v>
      </c>
      <c r="B9928">
        <v>29.51</v>
      </c>
      <c r="C9928">
        <v>29.51</v>
      </c>
      <c r="D9928">
        <v>29.51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>
      <c r="A9929" s="2">
        <v>43620.46875</v>
      </c>
      <c r="B9929">
        <v>29.51</v>
      </c>
      <c r="C9929">
        <v>29.51</v>
      </c>
      <c r="D9929">
        <v>29.51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>
      <c r="A9930" s="2">
        <v>43620.4722222222</v>
      </c>
      <c r="B9930">
        <v>30.58</v>
      </c>
      <c r="C9930">
        <v>30.58</v>
      </c>
      <c r="D9930">
        <v>30.58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>
      <c r="A9931" s="2">
        <v>43620.4756944444</v>
      </c>
      <c r="B9931">
        <v>30.58</v>
      </c>
      <c r="C9931">
        <v>30.58</v>
      </c>
      <c r="D9931">
        <v>30.58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>
      <c r="A9932" s="2">
        <v>43620.4791666667</v>
      </c>
      <c r="B9932">
        <v>30.58</v>
      </c>
      <c r="C9932">
        <v>30.58</v>
      </c>
      <c r="D9932">
        <v>30.58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>
      <c r="A9933" s="2">
        <v>43620.4826388889</v>
      </c>
      <c r="B9933">
        <v>29.51</v>
      </c>
      <c r="C9933">
        <v>29.51</v>
      </c>
      <c r="D9933">
        <v>29.51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>
      <c r="A9934" s="2">
        <v>43620.4861111111</v>
      </c>
      <c r="B9934">
        <v>29.51</v>
      </c>
      <c r="C9934">
        <v>29.51</v>
      </c>
      <c r="D9934">
        <v>29.51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>
      <c r="A9935" s="2">
        <v>43620.4895833333</v>
      </c>
      <c r="B9935">
        <v>29.51</v>
      </c>
      <c r="C9935">
        <v>29.51</v>
      </c>
      <c r="D9935">
        <v>29.51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>
      <c r="A9936" s="2">
        <v>43620.4930555556</v>
      </c>
      <c r="B9936">
        <v>29.51</v>
      </c>
      <c r="C9936">
        <v>29.51</v>
      </c>
      <c r="D9936">
        <v>29.51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>
      <c r="A9937" s="2">
        <v>43620.4965277778</v>
      </c>
      <c r="B9937">
        <v>28.47</v>
      </c>
      <c r="C9937">
        <v>28.47</v>
      </c>
      <c r="D9937">
        <v>28.47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>
      <c r="A9938" s="2">
        <v>43620.5</v>
      </c>
      <c r="B9938">
        <v>29.51</v>
      </c>
      <c r="C9938">
        <v>29.51</v>
      </c>
      <c r="D9938">
        <v>29.51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>
      <c r="A9939" s="2">
        <v>43620.5034722222</v>
      </c>
      <c r="B9939">
        <v>28.47</v>
      </c>
      <c r="C9939">
        <v>28.47</v>
      </c>
      <c r="D9939">
        <v>28.47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>
      <c r="A9940" s="2">
        <v>43620.5069444444</v>
      </c>
      <c r="B9940">
        <v>29.51</v>
      </c>
      <c r="C9940">
        <v>29.51</v>
      </c>
      <c r="D9940">
        <v>29.51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>
      <c r="A9941" s="2">
        <v>43620.5104166667</v>
      </c>
      <c r="B9941">
        <v>29.51</v>
      </c>
      <c r="C9941">
        <v>29.51</v>
      </c>
      <c r="D9941">
        <v>29.51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>
      <c r="A9942" s="2">
        <v>43620.5138888889</v>
      </c>
      <c r="B9942">
        <v>29.51</v>
      </c>
      <c r="C9942">
        <v>29.51</v>
      </c>
      <c r="D9942">
        <v>29.51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>
      <c r="A9943" s="2">
        <v>43620.5173611111</v>
      </c>
      <c r="B9943">
        <v>29.51</v>
      </c>
      <c r="C9943">
        <v>29.51</v>
      </c>
      <c r="D9943">
        <v>29.51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>
      <c r="A9944" s="2">
        <v>43620.5208333333</v>
      </c>
      <c r="B9944">
        <v>28.47</v>
      </c>
      <c r="C9944">
        <v>28.47</v>
      </c>
      <c r="D9944">
        <v>28.47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>
      <c r="A9945" s="2">
        <v>43620.5243055556</v>
      </c>
      <c r="B9945">
        <v>28.47</v>
      </c>
      <c r="C9945">
        <v>28.47</v>
      </c>
      <c r="D9945">
        <v>28.47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>
      <c r="A9946" s="2">
        <v>43620.5277777778</v>
      </c>
      <c r="B9946">
        <v>28.47</v>
      </c>
      <c r="C9946">
        <v>28.47</v>
      </c>
      <c r="D9946">
        <v>28.47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>
      <c r="A9947" s="2">
        <v>43620.53125</v>
      </c>
      <c r="B9947">
        <v>29.51</v>
      </c>
      <c r="C9947">
        <v>29.51</v>
      </c>
      <c r="D9947">
        <v>29.51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>
      <c r="A9948" s="2">
        <v>43620.5347222222</v>
      </c>
      <c r="B9948">
        <v>29.51</v>
      </c>
      <c r="C9948">
        <v>29.51</v>
      </c>
      <c r="D9948">
        <v>29.51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>
      <c r="A9949" s="2">
        <v>43620.5381944444</v>
      </c>
      <c r="B9949">
        <v>28.47</v>
      </c>
      <c r="C9949">
        <v>28.47</v>
      </c>
      <c r="D9949">
        <v>28.47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>
      <c r="A9950" s="2">
        <v>43620.5416666667</v>
      </c>
      <c r="B9950">
        <v>28.47</v>
      </c>
      <c r="C9950">
        <v>28.47</v>
      </c>
      <c r="D9950">
        <v>28.47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>
      <c r="A9951" s="2">
        <v>43620.5451388889</v>
      </c>
      <c r="B9951">
        <v>28.47</v>
      </c>
      <c r="C9951">
        <v>28.47</v>
      </c>
      <c r="D9951">
        <v>28.47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>
      <c r="A9952" s="2">
        <v>43620.5486111111</v>
      </c>
      <c r="B9952">
        <v>28.47</v>
      </c>
      <c r="C9952">
        <v>28.47</v>
      </c>
      <c r="D9952">
        <v>28.47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>
      <c r="A9953" s="2">
        <v>43620.5520833333</v>
      </c>
      <c r="B9953">
        <v>29.51</v>
      </c>
      <c r="C9953">
        <v>29.51</v>
      </c>
      <c r="D9953">
        <v>29.51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>
      <c r="A9954" s="2">
        <v>43620.5555555556</v>
      </c>
      <c r="B9954">
        <v>28.47</v>
      </c>
      <c r="C9954">
        <v>28.47</v>
      </c>
      <c r="D9954">
        <v>28.47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>
      <c r="A9955" s="2">
        <v>43620.5590277778</v>
      </c>
      <c r="B9955">
        <v>28.47</v>
      </c>
      <c r="C9955">
        <v>28.47</v>
      </c>
      <c r="D9955">
        <v>28.47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>
      <c r="A9956" s="2">
        <v>43620.5625</v>
      </c>
      <c r="B9956">
        <v>28.47</v>
      </c>
      <c r="C9956">
        <v>28.47</v>
      </c>
      <c r="D9956">
        <v>28.47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>
      <c r="A9957" s="2">
        <v>43620.5659722222</v>
      </c>
      <c r="B9957">
        <v>28.47</v>
      </c>
      <c r="C9957">
        <v>28.47</v>
      </c>
      <c r="D9957">
        <v>28.47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>
      <c r="A9958" s="2">
        <v>43620.5694444444</v>
      </c>
      <c r="B9958">
        <v>28.47</v>
      </c>
      <c r="C9958">
        <v>28.47</v>
      </c>
      <c r="D9958">
        <v>28.47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>
      <c r="A9959" s="2">
        <v>43620.5729166667</v>
      </c>
      <c r="B9959">
        <v>28.47</v>
      </c>
      <c r="C9959">
        <v>28.47</v>
      </c>
      <c r="D9959">
        <v>28.47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>
      <c r="A9960" s="2">
        <v>43620.5763888889</v>
      </c>
      <c r="B9960">
        <v>28.47</v>
      </c>
      <c r="C9960">
        <v>28.47</v>
      </c>
      <c r="D9960">
        <v>28.47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>
      <c r="A9961" s="2">
        <v>43620.5798611111</v>
      </c>
      <c r="B9961">
        <v>27.45</v>
      </c>
      <c r="C9961">
        <v>27.45</v>
      </c>
      <c r="D9961">
        <v>27.45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>
      <c r="A9962" s="2">
        <v>43620.5833333333</v>
      </c>
      <c r="B9962">
        <v>27.45</v>
      </c>
      <c r="C9962">
        <v>27.45</v>
      </c>
      <c r="D9962">
        <v>27.45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>
      <c r="A9963" s="2">
        <v>43620.5868055556</v>
      </c>
      <c r="B9963">
        <v>27.45</v>
      </c>
      <c r="C9963">
        <v>27.45</v>
      </c>
      <c r="D9963">
        <v>27.45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>
      <c r="A9964" s="2">
        <v>43620.5902777778</v>
      </c>
      <c r="B9964">
        <v>27.45</v>
      </c>
      <c r="C9964">
        <v>27.45</v>
      </c>
      <c r="D9964">
        <v>27.45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>
      <c r="A9965" s="2">
        <v>43620.59375</v>
      </c>
      <c r="B9965">
        <v>28.47</v>
      </c>
      <c r="C9965">
        <v>28.47</v>
      </c>
      <c r="D9965">
        <v>28.47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>
      <c r="A9966" s="2">
        <v>43620.5972222222</v>
      </c>
      <c r="B9966">
        <v>28.47</v>
      </c>
      <c r="C9966">
        <v>28.47</v>
      </c>
      <c r="D9966">
        <v>28.47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>
      <c r="A9967" s="2">
        <v>43620.6006944444</v>
      </c>
      <c r="B9967">
        <v>28.47</v>
      </c>
      <c r="C9967">
        <v>28.47</v>
      </c>
      <c r="D9967">
        <v>28.47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>
      <c r="A9968" s="2">
        <v>43620.6041666667</v>
      </c>
      <c r="B9968">
        <v>28.47</v>
      </c>
      <c r="C9968">
        <v>28.47</v>
      </c>
      <c r="D9968">
        <v>28.47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>
      <c r="A9969" s="2">
        <v>43620.6076388889</v>
      </c>
      <c r="B9969">
        <v>27.45</v>
      </c>
      <c r="C9969">
        <v>27.45</v>
      </c>
      <c r="D9969">
        <v>27.45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>
      <c r="A9970" s="2">
        <v>43620.6111111111</v>
      </c>
      <c r="B9970">
        <v>28.47</v>
      </c>
      <c r="C9970">
        <v>28.47</v>
      </c>
      <c r="D9970">
        <v>28.47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>
      <c r="A9971" s="2">
        <v>43620.6145833333</v>
      </c>
      <c r="B9971">
        <v>27.45</v>
      </c>
      <c r="C9971">
        <v>27.45</v>
      </c>
      <c r="D9971">
        <v>27.45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>
      <c r="A9972" s="2">
        <v>43620.6180555556</v>
      </c>
      <c r="B9972">
        <v>27.45</v>
      </c>
      <c r="C9972">
        <v>27.45</v>
      </c>
      <c r="D9972">
        <v>27.45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>
      <c r="A9973" s="2">
        <v>43620.6215277778</v>
      </c>
      <c r="B9973">
        <v>26.45</v>
      </c>
      <c r="C9973">
        <v>26.45</v>
      </c>
      <c r="D9973">
        <v>26.45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>
      <c r="A9974" s="2">
        <v>43620.625</v>
      </c>
      <c r="B9974">
        <v>26.45</v>
      </c>
      <c r="C9974">
        <v>26.45</v>
      </c>
      <c r="D9974">
        <v>26.45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>
      <c r="A9975" s="2">
        <v>43620.6284722222</v>
      </c>
      <c r="B9975">
        <v>27.45</v>
      </c>
      <c r="C9975">
        <v>27.45</v>
      </c>
      <c r="D9975">
        <v>27.45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>
      <c r="A9976" s="2">
        <v>43620.6319444444</v>
      </c>
      <c r="B9976">
        <v>26.45</v>
      </c>
      <c r="C9976">
        <v>26.45</v>
      </c>
      <c r="D9976">
        <v>26.45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>
      <c r="A9977" s="2">
        <v>43620.6354166667</v>
      </c>
      <c r="B9977">
        <v>27.45</v>
      </c>
      <c r="C9977">
        <v>27.45</v>
      </c>
      <c r="D9977">
        <v>27.45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>
      <c r="A9978" s="2">
        <v>43620.6388888889</v>
      </c>
      <c r="B9978">
        <v>27.45</v>
      </c>
      <c r="C9978">
        <v>27.45</v>
      </c>
      <c r="D9978">
        <v>27.45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>
      <c r="A9979" s="2">
        <v>43620.6423611111</v>
      </c>
      <c r="B9979">
        <v>27.45</v>
      </c>
      <c r="C9979">
        <v>27.45</v>
      </c>
      <c r="D9979">
        <v>27.45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>
      <c r="A9980" s="2">
        <v>43620.6458333333</v>
      </c>
      <c r="B9980">
        <v>27.45</v>
      </c>
      <c r="C9980">
        <v>27.45</v>
      </c>
      <c r="D9980">
        <v>27.45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>
      <c r="A9981" s="2">
        <v>43620.6493055556</v>
      </c>
      <c r="B9981">
        <v>27.45</v>
      </c>
      <c r="C9981">
        <v>27.45</v>
      </c>
      <c r="D9981">
        <v>27.45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>
      <c r="A9982" s="2">
        <v>43620.6527777778</v>
      </c>
      <c r="B9982">
        <v>28.47</v>
      </c>
      <c r="C9982">
        <v>28.47</v>
      </c>
      <c r="D9982">
        <v>28.47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>
      <c r="A9983" s="2">
        <v>43620.65625</v>
      </c>
      <c r="B9983">
        <v>28.47</v>
      </c>
      <c r="C9983">
        <v>28.47</v>
      </c>
      <c r="D9983">
        <v>28.47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>
      <c r="A9984" s="2">
        <v>43620.6597222222</v>
      </c>
      <c r="B9984">
        <v>28.47</v>
      </c>
      <c r="C9984">
        <v>28.47</v>
      </c>
      <c r="D9984">
        <v>28.47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>
      <c r="A9985" s="2">
        <v>43620.6631944444</v>
      </c>
      <c r="B9985">
        <v>27.45</v>
      </c>
      <c r="C9985">
        <v>27.45</v>
      </c>
      <c r="D9985">
        <v>27.45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>
      <c r="A9986" s="2">
        <v>43620.6666666667</v>
      </c>
      <c r="B9986">
        <v>26.45</v>
      </c>
      <c r="C9986">
        <v>26.45</v>
      </c>
      <c r="D9986">
        <v>26.45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>
      <c r="A9987" s="2">
        <v>43620.6701388889</v>
      </c>
      <c r="B9987">
        <v>27.45</v>
      </c>
      <c r="C9987">
        <v>27.45</v>
      </c>
      <c r="D9987">
        <v>27.45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>
      <c r="A9988" s="2">
        <v>43620.6736111111</v>
      </c>
      <c r="B9988">
        <v>26.45</v>
      </c>
      <c r="C9988">
        <v>26.45</v>
      </c>
      <c r="D9988">
        <v>26.45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>
      <c r="A9989" s="2">
        <v>43620.6770833333</v>
      </c>
      <c r="B9989">
        <v>25.47</v>
      </c>
      <c r="C9989">
        <v>25.47</v>
      </c>
      <c r="D9989">
        <v>25.47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>
      <c r="A9990" s="2">
        <v>43620.6805555556</v>
      </c>
      <c r="B9990">
        <v>26.45</v>
      </c>
      <c r="C9990">
        <v>26.45</v>
      </c>
      <c r="D9990">
        <v>26.45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>
      <c r="A9991" s="2">
        <v>43620.6840277778</v>
      </c>
      <c r="B9991">
        <v>26.45</v>
      </c>
      <c r="C9991">
        <v>26.45</v>
      </c>
      <c r="D9991">
        <v>26.45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>
      <c r="A9992" s="2">
        <v>43620.6875</v>
      </c>
      <c r="B9992">
        <v>25.47</v>
      </c>
      <c r="C9992">
        <v>25.47</v>
      </c>
      <c r="D9992">
        <v>25.47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>
      <c r="A9993" s="2">
        <v>43620.6909722222</v>
      </c>
      <c r="B9993">
        <v>26.45</v>
      </c>
      <c r="C9993">
        <v>26.45</v>
      </c>
      <c r="D9993">
        <v>26.45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>
      <c r="A9994" s="2">
        <v>43620.6944444444</v>
      </c>
      <c r="B9994">
        <v>25.47</v>
      </c>
      <c r="C9994">
        <v>25.47</v>
      </c>
      <c r="D9994">
        <v>25.47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>
      <c r="A9995" s="2">
        <v>43620.6979166667</v>
      </c>
      <c r="B9995">
        <v>25.47</v>
      </c>
      <c r="C9995">
        <v>25.47</v>
      </c>
      <c r="D9995">
        <v>25.47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>
      <c r="A9996" s="2">
        <v>43620.7013888889</v>
      </c>
      <c r="B9996">
        <v>25.47</v>
      </c>
      <c r="C9996">
        <v>25.47</v>
      </c>
      <c r="D9996">
        <v>25.47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>
      <c r="A9997" s="2">
        <v>43620.7048611111</v>
      </c>
      <c r="B9997">
        <v>25.47</v>
      </c>
      <c r="C9997">
        <v>25.47</v>
      </c>
      <c r="D9997">
        <v>25.47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>
      <c r="A9998" s="2">
        <v>43620.7083333333</v>
      </c>
      <c r="B9998">
        <v>25.47</v>
      </c>
      <c r="C9998">
        <v>25.47</v>
      </c>
      <c r="D9998">
        <v>25.47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>
      <c r="A9999" s="2">
        <v>43620.7118055556</v>
      </c>
      <c r="B9999">
        <v>26.45</v>
      </c>
      <c r="C9999">
        <v>26.45</v>
      </c>
      <c r="D9999">
        <v>26.45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>
      <c r="A10000" s="2">
        <v>43620.7152777778</v>
      </c>
      <c r="B10000">
        <v>26.45</v>
      </c>
      <c r="C10000">
        <v>26.45</v>
      </c>
      <c r="D10000">
        <v>26.45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>
      <c r="A10001" s="2">
        <v>43620.71875</v>
      </c>
      <c r="B10001">
        <v>26.45</v>
      </c>
      <c r="C10001">
        <v>26.45</v>
      </c>
      <c r="D10001">
        <v>26.45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>
      <c r="A10002" s="2">
        <v>43620.7222222222</v>
      </c>
      <c r="B10002">
        <v>26.45</v>
      </c>
      <c r="C10002">
        <v>26.45</v>
      </c>
      <c r="D10002">
        <v>26.45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>
      <c r="A10003" s="2">
        <v>43620.7256944444</v>
      </c>
      <c r="B10003">
        <v>26.45</v>
      </c>
      <c r="C10003">
        <v>26.45</v>
      </c>
      <c r="D10003">
        <v>26.45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>
      <c r="A10004" s="2">
        <v>43620.7291666667</v>
      </c>
      <c r="B10004">
        <v>27.45</v>
      </c>
      <c r="C10004">
        <v>27.45</v>
      </c>
      <c r="D10004">
        <v>27.45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>
      <c r="A10005" s="2">
        <v>43620.7326388889</v>
      </c>
      <c r="B10005">
        <v>26.45</v>
      </c>
      <c r="C10005">
        <v>26.45</v>
      </c>
      <c r="D10005">
        <v>26.45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>
      <c r="A10006" s="2">
        <v>43620.7361111111</v>
      </c>
      <c r="B10006">
        <v>26.45</v>
      </c>
      <c r="C10006">
        <v>26.45</v>
      </c>
      <c r="D10006">
        <v>26.45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>
      <c r="A10007" s="2">
        <v>43620.7395833333</v>
      </c>
      <c r="B10007">
        <v>26.45</v>
      </c>
      <c r="C10007">
        <v>26.45</v>
      </c>
      <c r="D10007">
        <v>26.45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>
      <c r="A10008" s="2">
        <v>43620.7430555556</v>
      </c>
      <c r="B10008">
        <v>26.45</v>
      </c>
      <c r="C10008">
        <v>26.45</v>
      </c>
      <c r="D10008">
        <v>26.45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>
      <c r="A10009" s="2">
        <v>43620.7465277778</v>
      </c>
      <c r="B10009">
        <v>26.45</v>
      </c>
      <c r="C10009">
        <v>26.45</v>
      </c>
      <c r="D10009">
        <v>26.45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>
      <c r="A10010" s="2">
        <v>43620.75</v>
      </c>
      <c r="B10010">
        <v>26.45</v>
      </c>
      <c r="C10010">
        <v>26.45</v>
      </c>
      <c r="D10010">
        <v>26.45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>
      <c r="A10011" s="2">
        <v>43620.7534722222</v>
      </c>
      <c r="B10011">
        <v>26.45</v>
      </c>
      <c r="C10011">
        <v>26.45</v>
      </c>
      <c r="D10011">
        <v>26.45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>
      <c r="A10012" s="2">
        <v>43620.7569444444</v>
      </c>
      <c r="B10012">
        <v>25.47</v>
      </c>
      <c r="C10012">
        <v>25.47</v>
      </c>
      <c r="D10012">
        <v>25.47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>
      <c r="A10013" s="2">
        <v>43620.7604166667</v>
      </c>
      <c r="B10013">
        <v>25.47</v>
      </c>
      <c r="C10013">
        <v>25.47</v>
      </c>
      <c r="D10013">
        <v>25.47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>
      <c r="A10014" s="2">
        <v>43620.7638888889</v>
      </c>
      <c r="B10014">
        <v>26.45</v>
      </c>
      <c r="C10014">
        <v>26.45</v>
      </c>
      <c r="D10014">
        <v>26.45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>
      <c r="A10015" s="2">
        <v>43620.7673611111</v>
      </c>
      <c r="B10015">
        <v>27.45</v>
      </c>
      <c r="C10015">
        <v>27.45</v>
      </c>
      <c r="D10015">
        <v>27.45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>
      <c r="A10016" s="2">
        <v>43620.7708333333</v>
      </c>
      <c r="B10016">
        <v>27.45</v>
      </c>
      <c r="C10016">
        <v>27.45</v>
      </c>
      <c r="D10016">
        <v>27.45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>
      <c r="A10017" s="2">
        <v>43620.7743055556</v>
      </c>
      <c r="B10017">
        <v>27.45</v>
      </c>
      <c r="C10017">
        <v>27.45</v>
      </c>
      <c r="D10017">
        <v>27.45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>
      <c r="A10018" s="2">
        <v>43620.7777777778</v>
      </c>
      <c r="B10018">
        <v>27.45</v>
      </c>
      <c r="C10018">
        <v>27.45</v>
      </c>
      <c r="D10018">
        <v>27.45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>
      <c r="A10019" s="2">
        <v>43620.78125</v>
      </c>
      <c r="B10019">
        <v>27.45</v>
      </c>
      <c r="C10019">
        <v>27.45</v>
      </c>
      <c r="D10019">
        <v>27.45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>
      <c r="A10020" s="2">
        <v>43620.7847222222</v>
      </c>
      <c r="B10020">
        <v>27.45</v>
      </c>
      <c r="C10020">
        <v>27.45</v>
      </c>
      <c r="D10020">
        <v>27.45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>
      <c r="A10021" s="2">
        <v>43620.7881944444</v>
      </c>
      <c r="B10021">
        <v>27.45</v>
      </c>
      <c r="C10021">
        <v>27.45</v>
      </c>
      <c r="D10021">
        <v>27.45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>
      <c r="A10022" s="2">
        <v>43620.7916666667</v>
      </c>
      <c r="B10022">
        <v>26.45</v>
      </c>
      <c r="C10022">
        <v>26.45</v>
      </c>
      <c r="D10022">
        <v>26.45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>
      <c r="A10023" s="2">
        <v>43620.7951388889</v>
      </c>
      <c r="B10023">
        <v>27.45</v>
      </c>
      <c r="C10023">
        <v>27.45</v>
      </c>
      <c r="D10023">
        <v>27.45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>
      <c r="A10024" s="2">
        <v>43620.7986111111</v>
      </c>
      <c r="B10024">
        <v>26.45</v>
      </c>
      <c r="C10024">
        <v>26.45</v>
      </c>
      <c r="D10024">
        <v>26.45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>
      <c r="A10025" s="2">
        <v>43620.8020833333</v>
      </c>
      <c r="B10025">
        <v>26.45</v>
      </c>
      <c r="C10025">
        <v>26.45</v>
      </c>
      <c r="D10025">
        <v>26.45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>
      <c r="A10026" s="2">
        <v>43620.8055555556</v>
      </c>
      <c r="B10026">
        <v>27.45</v>
      </c>
      <c r="C10026">
        <v>27.45</v>
      </c>
      <c r="D10026">
        <v>27.45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>
      <c r="A10027" s="2">
        <v>43620.8090277778</v>
      </c>
      <c r="B10027">
        <v>27.45</v>
      </c>
      <c r="C10027">
        <v>27.45</v>
      </c>
      <c r="D10027">
        <v>27.45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>
      <c r="A10028" s="2">
        <v>43620.8125</v>
      </c>
      <c r="B10028">
        <v>26.45</v>
      </c>
      <c r="C10028">
        <v>26.45</v>
      </c>
      <c r="D10028">
        <v>26.45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>
      <c r="A10029" s="2">
        <v>43620.8159722222</v>
      </c>
      <c r="B10029">
        <v>26.45</v>
      </c>
      <c r="C10029">
        <v>26.45</v>
      </c>
      <c r="D10029">
        <v>26.45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>
      <c r="A10030" s="2">
        <v>43620.8194444444</v>
      </c>
      <c r="B10030">
        <v>27.45</v>
      </c>
      <c r="C10030">
        <v>27.45</v>
      </c>
      <c r="D10030">
        <v>27.45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>
      <c r="A10031" s="2">
        <v>43620.8229166667</v>
      </c>
      <c r="B10031">
        <v>27.45</v>
      </c>
      <c r="C10031">
        <v>27.45</v>
      </c>
      <c r="D10031">
        <v>27.45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>
      <c r="A10032" s="2">
        <v>43620.8263888889</v>
      </c>
      <c r="B10032">
        <v>27.45</v>
      </c>
      <c r="C10032">
        <v>27.45</v>
      </c>
      <c r="D10032">
        <v>27.45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>
      <c r="A10033" s="2">
        <v>43620.8298611111</v>
      </c>
      <c r="B10033">
        <v>28.47</v>
      </c>
      <c r="C10033">
        <v>28.47</v>
      </c>
      <c r="D10033">
        <v>28.47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>
      <c r="A10034" s="2">
        <v>43620.8333333333</v>
      </c>
      <c r="B10034">
        <v>28.47</v>
      </c>
      <c r="C10034">
        <v>28.47</v>
      </c>
      <c r="D10034">
        <v>28.47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>
      <c r="A10035" s="2">
        <v>43620.8368055556</v>
      </c>
      <c r="B10035">
        <v>28.47</v>
      </c>
      <c r="C10035">
        <v>28.47</v>
      </c>
      <c r="D10035">
        <v>28.47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>
      <c r="A10036" s="2">
        <v>43620.8402777778</v>
      </c>
      <c r="B10036">
        <v>28.47</v>
      </c>
      <c r="C10036">
        <v>28.47</v>
      </c>
      <c r="D10036">
        <v>28.47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>
      <c r="A10037" s="2">
        <v>43620.84375</v>
      </c>
      <c r="B10037">
        <v>27.45</v>
      </c>
      <c r="C10037">
        <v>27.45</v>
      </c>
      <c r="D10037">
        <v>27.45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>
      <c r="A10038" s="2">
        <v>43620.8472222222</v>
      </c>
      <c r="B10038">
        <v>28.47</v>
      </c>
      <c r="C10038">
        <v>28.47</v>
      </c>
      <c r="D10038">
        <v>28.47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>
      <c r="A10039" s="2">
        <v>43620.8506944444</v>
      </c>
      <c r="B10039">
        <v>27.45</v>
      </c>
      <c r="C10039">
        <v>27.45</v>
      </c>
      <c r="D10039">
        <v>27.45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>
      <c r="A10040" s="2">
        <v>43620.8541666667</v>
      </c>
      <c r="B10040">
        <v>28.47</v>
      </c>
      <c r="C10040">
        <v>28.47</v>
      </c>
      <c r="D10040">
        <v>28.47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>
      <c r="A10041" s="2">
        <v>43620.8576388889</v>
      </c>
      <c r="B10041">
        <v>29.51</v>
      </c>
      <c r="C10041">
        <v>29.51</v>
      </c>
      <c r="D10041">
        <v>29.51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>
      <c r="A10042" s="2">
        <v>43620.8611111111</v>
      </c>
      <c r="B10042">
        <v>28.47</v>
      </c>
      <c r="C10042">
        <v>28.47</v>
      </c>
      <c r="D10042">
        <v>28.47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>
      <c r="A10043" s="2">
        <v>43620.8645833333</v>
      </c>
      <c r="B10043">
        <v>29.51</v>
      </c>
      <c r="C10043">
        <v>29.51</v>
      </c>
      <c r="D10043">
        <v>29.51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>
      <c r="A10044" s="2">
        <v>43620.8680555556</v>
      </c>
      <c r="B10044">
        <v>27.45</v>
      </c>
      <c r="C10044">
        <v>27.45</v>
      </c>
      <c r="D10044">
        <v>27.45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>
      <c r="A10045" s="2">
        <v>43620.8715277778</v>
      </c>
      <c r="B10045">
        <v>28.47</v>
      </c>
      <c r="C10045">
        <v>28.47</v>
      </c>
      <c r="D10045">
        <v>28.47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>
      <c r="A10046" s="2">
        <v>43620.875</v>
      </c>
      <c r="B10046">
        <v>28.47</v>
      </c>
      <c r="C10046">
        <v>28.47</v>
      </c>
      <c r="D10046">
        <v>28.47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>
      <c r="A10047" s="2">
        <v>43620.8784722222</v>
      </c>
      <c r="B10047">
        <v>27.45</v>
      </c>
      <c r="C10047">
        <v>27.45</v>
      </c>
      <c r="D10047">
        <v>27.45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>
      <c r="A10048" s="2">
        <v>43620.8819444444</v>
      </c>
      <c r="B10048">
        <v>27.45</v>
      </c>
      <c r="C10048">
        <v>27.45</v>
      </c>
      <c r="D10048">
        <v>27.45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>
      <c r="A10049" s="2">
        <v>43620.8854166667</v>
      </c>
      <c r="B10049">
        <v>28.47</v>
      </c>
      <c r="C10049">
        <v>28.47</v>
      </c>
      <c r="D10049">
        <v>28.47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>
      <c r="A10050" s="2">
        <v>43620.8888888889</v>
      </c>
      <c r="B10050">
        <v>27.45</v>
      </c>
      <c r="C10050">
        <v>27.45</v>
      </c>
      <c r="D10050">
        <v>27.45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>
      <c r="A10051" s="2">
        <v>43620.8923611111</v>
      </c>
      <c r="B10051">
        <v>28.47</v>
      </c>
      <c r="C10051">
        <v>28.47</v>
      </c>
      <c r="D10051">
        <v>28.47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>
      <c r="A10052" s="2">
        <v>43620.8958333333</v>
      </c>
      <c r="B10052">
        <v>27.45</v>
      </c>
      <c r="C10052">
        <v>27.45</v>
      </c>
      <c r="D10052">
        <v>27.45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>
      <c r="A10053" s="2">
        <v>43620.8993055556</v>
      </c>
      <c r="B10053">
        <v>27.45</v>
      </c>
      <c r="C10053">
        <v>27.45</v>
      </c>
      <c r="D10053">
        <v>27.45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>
      <c r="A10054" s="2">
        <v>43620.9027777778</v>
      </c>
      <c r="B10054">
        <v>28.47</v>
      </c>
      <c r="C10054">
        <v>28.47</v>
      </c>
      <c r="D10054">
        <v>28.47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>
      <c r="A10055" s="2">
        <v>43620.90625</v>
      </c>
      <c r="B10055">
        <v>28.47</v>
      </c>
      <c r="C10055">
        <v>28.47</v>
      </c>
      <c r="D10055">
        <v>28.47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>
      <c r="A10056" s="2">
        <v>43620.9097222222</v>
      </c>
      <c r="B10056">
        <v>28.47</v>
      </c>
      <c r="C10056">
        <v>28.47</v>
      </c>
      <c r="D10056">
        <v>28.47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>
      <c r="A10057" s="2">
        <v>43620.9131944444</v>
      </c>
      <c r="B10057">
        <v>28.47</v>
      </c>
      <c r="C10057">
        <v>28.47</v>
      </c>
      <c r="D10057">
        <v>28.47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>
      <c r="A10058" s="2">
        <v>43620.9166666667</v>
      </c>
      <c r="B10058">
        <v>28.47</v>
      </c>
      <c r="C10058">
        <v>28.47</v>
      </c>
      <c r="D10058">
        <v>28.47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>
      <c r="A10059" s="2">
        <v>43620.9201388889</v>
      </c>
      <c r="B10059">
        <v>28.47</v>
      </c>
      <c r="C10059">
        <v>28.47</v>
      </c>
      <c r="D10059">
        <v>28.47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>
      <c r="A10060" s="2">
        <v>43620.9236111111</v>
      </c>
      <c r="B10060">
        <v>28.47</v>
      </c>
      <c r="C10060">
        <v>28.47</v>
      </c>
      <c r="D10060">
        <v>28.47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>
      <c r="A10061" s="2">
        <v>43620.9270833333</v>
      </c>
      <c r="B10061">
        <v>29.51</v>
      </c>
      <c r="C10061">
        <v>29.51</v>
      </c>
      <c r="D10061">
        <v>29.51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>
      <c r="A10062" s="2">
        <v>43620.9305555556</v>
      </c>
      <c r="B10062">
        <v>29.51</v>
      </c>
      <c r="C10062">
        <v>29.51</v>
      </c>
      <c r="D10062">
        <v>29.51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>
      <c r="A10063" s="2">
        <v>43620.9340277778</v>
      </c>
      <c r="B10063">
        <v>29.51</v>
      </c>
      <c r="C10063">
        <v>29.51</v>
      </c>
      <c r="D10063">
        <v>29.51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>
      <c r="A10064" s="2">
        <v>43620.9375</v>
      </c>
      <c r="B10064">
        <v>29.51</v>
      </c>
      <c r="C10064">
        <v>29.51</v>
      </c>
      <c r="D10064">
        <v>29.51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>
      <c r="A10065" s="2">
        <v>43620.9409722222</v>
      </c>
      <c r="B10065">
        <v>28.47</v>
      </c>
      <c r="C10065">
        <v>28.47</v>
      </c>
      <c r="D10065">
        <v>28.47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>
      <c r="A10066" s="2">
        <v>43620.9444444444</v>
      </c>
      <c r="B10066">
        <v>29.51</v>
      </c>
      <c r="C10066">
        <v>29.51</v>
      </c>
      <c r="D10066">
        <v>29.51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>
      <c r="A10067" s="2">
        <v>43620.9479166667</v>
      </c>
      <c r="B10067">
        <v>28.47</v>
      </c>
      <c r="C10067">
        <v>28.47</v>
      </c>
      <c r="D10067">
        <v>28.47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>
      <c r="A10068" s="2">
        <v>43620.9513888889</v>
      </c>
      <c r="B10068">
        <v>28.47</v>
      </c>
      <c r="C10068">
        <v>28.47</v>
      </c>
      <c r="D10068">
        <v>28.47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>
      <c r="A10069" s="2">
        <v>43620.9548611111</v>
      </c>
      <c r="B10069">
        <v>28.47</v>
      </c>
      <c r="C10069">
        <v>28.47</v>
      </c>
      <c r="D10069">
        <v>28.47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>
      <c r="A10070" s="2">
        <v>43620.9583333333</v>
      </c>
      <c r="B10070">
        <v>28.47</v>
      </c>
      <c r="C10070">
        <v>28.47</v>
      </c>
      <c r="D10070">
        <v>28.47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>
      <c r="A10071" s="2">
        <v>43620.9618055556</v>
      </c>
      <c r="B10071">
        <v>27.45</v>
      </c>
      <c r="C10071">
        <v>27.45</v>
      </c>
      <c r="D10071">
        <v>27.45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>
      <c r="A10072" s="2">
        <v>43620.9652777778</v>
      </c>
      <c r="B10072">
        <v>28.47</v>
      </c>
      <c r="C10072">
        <v>28.47</v>
      </c>
      <c r="D10072">
        <v>28.47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>
      <c r="A10073" s="2">
        <v>43620.96875</v>
      </c>
      <c r="B10073">
        <v>27.45</v>
      </c>
      <c r="C10073">
        <v>27.45</v>
      </c>
      <c r="D10073">
        <v>27.45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>
      <c r="A10074" s="2">
        <v>43620.9722222222</v>
      </c>
      <c r="B10074">
        <v>27.45</v>
      </c>
      <c r="C10074">
        <v>27.45</v>
      </c>
      <c r="D10074">
        <v>27.45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>
      <c r="A10075" s="2">
        <v>43620.9756944444</v>
      </c>
      <c r="B10075">
        <v>28.47</v>
      </c>
      <c r="C10075">
        <v>28.47</v>
      </c>
      <c r="D10075">
        <v>28.47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>
      <c r="A10076" s="2">
        <v>43620.9791666667</v>
      </c>
      <c r="B10076">
        <v>27.45</v>
      </c>
      <c r="C10076">
        <v>27.45</v>
      </c>
      <c r="D10076">
        <v>27.45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>
      <c r="A10077" s="2">
        <v>43620.9826388889</v>
      </c>
      <c r="B10077">
        <v>27.45</v>
      </c>
      <c r="C10077">
        <v>27.45</v>
      </c>
      <c r="D10077">
        <v>27.45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>
      <c r="A10078" s="2">
        <v>43620.9861111111</v>
      </c>
      <c r="B10078">
        <v>28.47</v>
      </c>
      <c r="C10078">
        <v>28.47</v>
      </c>
      <c r="D10078">
        <v>28.47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>
      <c r="A10079" s="2">
        <v>43620.9895833333</v>
      </c>
      <c r="B10079">
        <v>28.47</v>
      </c>
      <c r="C10079">
        <v>28.47</v>
      </c>
      <c r="D10079">
        <v>28.47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>
      <c r="A10080" s="2">
        <v>43620.9930555556</v>
      </c>
      <c r="B10080">
        <v>28.47</v>
      </c>
      <c r="C10080">
        <v>28.47</v>
      </c>
      <c r="D10080">
        <v>28.47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>
      <c r="A10081" s="2">
        <v>43620.9965277778</v>
      </c>
      <c r="B10081">
        <v>28.47</v>
      </c>
      <c r="C10081">
        <v>28.47</v>
      </c>
      <c r="D10081">
        <v>28.47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>
      <c r="A10082" s="2">
        <v>43621</v>
      </c>
      <c r="B10082">
        <v>29.51</v>
      </c>
      <c r="C10082">
        <v>29.51</v>
      </c>
      <c r="D10082">
        <v>29.51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>
      <c r="A10083" s="2">
        <v>43621.0034722222</v>
      </c>
      <c r="B10083">
        <v>28.47</v>
      </c>
      <c r="C10083">
        <v>28.47</v>
      </c>
      <c r="D10083">
        <v>28.47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>
      <c r="A10084" s="2">
        <v>43621.0069444444</v>
      </c>
      <c r="B10084">
        <v>28.47</v>
      </c>
      <c r="C10084">
        <v>28.47</v>
      </c>
      <c r="D10084">
        <v>28.47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>
      <c r="A10085" s="2">
        <v>43621.0104166667</v>
      </c>
      <c r="B10085">
        <v>29.51</v>
      </c>
      <c r="C10085">
        <v>29.51</v>
      </c>
      <c r="D10085">
        <v>29.51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>
      <c r="A10086" s="2">
        <v>43621.0138888889</v>
      </c>
      <c r="B10086">
        <v>29.51</v>
      </c>
      <c r="C10086">
        <v>29.51</v>
      </c>
      <c r="D10086">
        <v>29.51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>
      <c r="A10087" s="2">
        <v>43621.0173611111</v>
      </c>
      <c r="B10087">
        <v>29.51</v>
      </c>
      <c r="C10087">
        <v>29.51</v>
      </c>
      <c r="D10087">
        <v>29.51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>
      <c r="A10088" s="2">
        <v>43621.0208333333</v>
      </c>
      <c r="B10088">
        <v>29.51</v>
      </c>
      <c r="C10088">
        <v>29.51</v>
      </c>
      <c r="D10088">
        <v>29.51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>
      <c r="A10089" s="2">
        <v>43621.0243055556</v>
      </c>
      <c r="B10089">
        <v>29.51</v>
      </c>
      <c r="C10089">
        <v>29.51</v>
      </c>
      <c r="D10089">
        <v>29.51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>
      <c r="A10090" s="2">
        <v>43621.0277777778</v>
      </c>
      <c r="B10090">
        <v>29.51</v>
      </c>
      <c r="C10090">
        <v>29.51</v>
      </c>
      <c r="D10090">
        <v>29.51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>
      <c r="A10091" s="2">
        <v>43621.03125</v>
      </c>
      <c r="B10091">
        <v>29.51</v>
      </c>
      <c r="C10091">
        <v>29.51</v>
      </c>
      <c r="D10091">
        <v>29.51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>
      <c r="A10092" s="2">
        <v>43621.0347222222</v>
      </c>
      <c r="B10092">
        <v>28.47</v>
      </c>
      <c r="C10092">
        <v>28.47</v>
      </c>
      <c r="D10092">
        <v>28.47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>
      <c r="A10093" s="2">
        <v>43621.0381944444</v>
      </c>
      <c r="B10093">
        <v>28.47</v>
      </c>
      <c r="C10093">
        <v>28.47</v>
      </c>
      <c r="D10093">
        <v>28.47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>
      <c r="A10094" s="2">
        <v>43621.0416666667</v>
      </c>
      <c r="B10094">
        <v>28.47</v>
      </c>
      <c r="C10094">
        <v>28.47</v>
      </c>
      <c r="D10094">
        <v>28.47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>
      <c r="A10095" s="2">
        <v>43621.0451388889</v>
      </c>
      <c r="B10095">
        <v>29.51</v>
      </c>
      <c r="C10095">
        <v>29.51</v>
      </c>
      <c r="D10095">
        <v>29.51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>
      <c r="A10096" s="2">
        <v>43621.0486111111</v>
      </c>
      <c r="B10096">
        <v>29.51</v>
      </c>
      <c r="C10096">
        <v>29.51</v>
      </c>
      <c r="D10096">
        <v>29.51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>
      <c r="A10097" s="2">
        <v>43621.0520833333</v>
      </c>
      <c r="B10097">
        <v>28.47</v>
      </c>
      <c r="C10097">
        <v>28.47</v>
      </c>
      <c r="D10097">
        <v>28.47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>
      <c r="A10098" s="2">
        <v>43621.0555555556</v>
      </c>
      <c r="B10098">
        <v>28.47</v>
      </c>
      <c r="C10098">
        <v>28.47</v>
      </c>
      <c r="D10098">
        <v>28.47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>
      <c r="A10099" s="2">
        <v>43621.0590277778</v>
      </c>
      <c r="B10099">
        <v>28.47</v>
      </c>
      <c r="C10099">
        <v>28.47</v>
      </c>
      <c r="D10099">
        <v>28.47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>
      <c r="A10100" s="2">
        <v>43621.0625</v>
      </c>
      <c r="B10100">
        <v>28.47</v>
      </c>
      <c r="C10100">
        <v>28.47</v>
      </c>
      <c r="D10100">
        <v>28.47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>
      <c r="A10101" s="2">
        <v>43621.0659722222</v>
      </c>
      <c r="B10101">
        <v>29.51</v>
      </c>
      <c r="C10101">
        <v>29.51</v>
      </c>
      <c r="D10101">
        <v>29.51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>
      <c r="A10102" s="2">
        <v>43621.0694444444</v>
      </c>
      <c r="B10102">
        <v>28.47</v>
      </c>
      <c r="C10102">
        <v>28.47</v>
      </c>
      <c r="D10102">
        <v>28.47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>
      <c r="A10103" s="2">
        <v>43621.0729166667</v>
      </c>
      <c r="B10103">
        <v>29.51</v>
      </c>
      <c r="C10103">
        <v>29.51</v>
      </c>
      <c r="D10103">
        <v>29.51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>
      <c r="A10104" s="2">
        <v>43621.0763888889</v>
      </c>
      <c r="B10104">
        <v>28.47</v>
      </c>
      <c r="C10104">
        <v>28.47</v>
      </c>
      <c r="D10104">
        <v>28.47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>
      <c r="A10105" s="2">
        <v>43621.0798611111</v>
      </c>
      <c r="B10105">
        <v>29.51</v>
      </c>
      <c r="C10105">
        <v>29.51</v>
      </c>
      <c r="D10105">
        <v>29.51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>
      <c r="A10106" s="2">
        <v>43621.0833333333</v>
      </c>
      <c r="B10106">
        <v>29.51</v>
      </c>
      <c r="C10106">
        <v>29.51</v>
      </c>
      <c r="D10106">
        <v>29.51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>
      <c r="A10107" s="2">
        <v>43621.0868055556</v>
      </c>
      <c r="B10107">
        <v>28.47</v>
      </c>
      <c r="C10107">
        <v>28.47</v>
      </c>
      <c r="D10107">
        <v>28.47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>
      <c r="A10108" s="2">
        <v>43621.0902777778</v>
      </c>
      <c r="B10108">
        <v>28.47</v>
      </c>
      <c r="C10108">
        <v>28.47</v>
      </c>
      <c r="D10108">
        <v>28.47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>
      <c r="A10109" s="2">
        <v>43621.09375</v>
      </c>
      <c r="B10109">
        <v>29.51</v>
      </c>
      <c r="C10109">
        <v>29.51</v>
      </c>
      <c r="D10109">
        <v>29.51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>
      <c r="A10110" s="2">
        <v>43621.0972222222</v>
      </c>
      <c r="B10110">
        <v>30.58</v>
      </c>
      <c r="C10110">
        <v>30.58</v>
      </c>
      <c r="D10110">
        <v>30.58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>
      <c r="A10111" s="2">
        <v>43621.1006944444</v>
      </c>
      <c r="B10111">
        <v>31.66</v>
      </c>
      <c r="C10111">
        <v>31.66</v>
      </c>
      <c r="D10111">
        <v>31.66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>
      <c r="A10112" s="2">
        <v>43621.1041666667</v>
      </c>
      <c r="B10112">
        <v>32.77</v>
      </c>
      <c r="C10112">
        <v>32.77</v>
      </c>
      <c r="D10112">
        <v>32.77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>
      <c r="A10113" s="2">
        <v>43621.1076388889</v>
      </c>
      <c r="B10113">
        <v>31.66</v>
      </c>
      <c r="C10113">
        <v>31.66</v>
      </c>
      <c r="D10113">
        <v>31.66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>
      <c r="A10114" s="2">
        <v>43621.1111111111</v>
      </c>
      <c r="B10114">
        <v>33.91</v>
      </c>
      <c r="C10114">
        <v>33.91</v>
      </c>
      <c r="D10114">
        <v>33.91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>
      <c r="A10115" s="2">
        <v>43621.1145833333</v>
      </c>
      <c r="B10115">
        <v>31.66</v>
      </c>
      <c r="C10115">
        <v>31.66</v>
      </c>
      <c r="D10115">
        <v>31.66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>
      <c r="A10116" s="2">
        <v>43621.1180555556</v>
      </c>
      <c r="B10116">
        <v>30.58</v>
      </c>
      <c r="C10116">
        <v>30.58</v>
      </c>
      <c r="D10116">
        <v>30.58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>
      <c r="A10117" s="2">
        <v>43621.1215277778</v>
      </c>
      <c r="B10117">
        <v>31.66</v>
      </c>
      <c r="C10117">
        <v>31.66</v>
      </c>
      <c r="D10117">
        <v>31.66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>
      <c r="A10118" s="2">
        <v>43621.125</v>
      </c>
      <c r="B10118">
        <v>30.58</v>
      </c>
      <c r="C10118">
        <v>30.58</v>
      </c>
      <c r="D10118">
        <v>30.58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>
      <c r="A10119" s="2">
        <v>43621.1284722222</v>
      </c>
      <c r="B10119">
        <v>30.58</v>
      </c>
      <c r="C10119">
        <v>30.58</v>
      </c>
      <c r="D10119">
        <v>30.58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>
      <c r="A10120" s="2">
        <v>43621.1319444444</v>
      </c>
      <c r="B10120">
        <v>29.51</v>
      </c>
      <c r="C10120">
        <v>29.51</v>
      </c>
      <c r="D10120">
        <v>29.51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>
      <c r="A10121" s="2">
        <v>43621.1354166667</v>
      </c>
      <c r="B10121">
        <v>29.51</v>
      </c>
      <c r="C10121">
        <v>29.51</v>
      </c>
      <c r="D10121">
        <v>29.51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>
      <c r="A10122" s="2">
        <v>43621.1388888889</v>
      </c>
      <c r="B10122">
        <v>30.58</v>
      </c>
      <c r="C10122">
        <v>30.58</v>
      </c>
      <c r="D10122">
        <v>30.58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>
      <c r="A10123" s="2">
        <v>43621.1423611111</v>
      </c>
      <c r="B10123">
        <v>29.51</v>
      </c>
      <c r="C10123">
        <v>29.51</v>
      </c>
      <c r="D10123">
        <v>29.51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>
      <c r="A10124" s="2">
        <v>43621.1458333333</v>
      </c>
      <c r="B10124">
        <v>29.51</v>
      </c>
      <c r="C10124">
        <v>29.51</v>
      </c>
      <c r="D10124">
        <v>29.51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>
      <c r="A10125" s="2">
        <v>43621.1493055556</v>
      </c>
      <c r="B10125">
        <v>29.51</v>
      </c>
      <c r="C10125">
        <v>29.51</v>
      </c>
      <c r="D10125">
        <v>29.51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>
      <c r="A10126" s="2">
        <v>43621.1527777778</v>
      </c>
      <c r="B10126">
        <v>29.51</v>
      </c>
      <c r="C10126">
        <v>29.51</v>
      </c>
      <c r="D10126">
        <v>29.51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>
      <c r="A10127" s="2">
        <v>43621.15625</v>
      </c>
      <c r="B10127">
        <v>29.51</v>
      </c>
      <c r="C10127">
        <v>29.51</v>
      </c>
      <c r="D10127">
        <v>29.51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>
      <c r="A10128" s="2">
        <v>43621.1597222222</v>
      </c>
      <c r="B10128">
        <v>29.51</v>
      </c>
      <c r="C10128">
        <v>29.51</v>
      </c>
      <c r="D10128">
        <v>29.51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>
      <c r="A10129" s="2">
        <v>43621.1631944444</v>
      </c>
      <c r="B10129">
        <v>29.51</v>
      </c>
      <c r="C10129">
        <v>29.51</v>
      </c>
      <c r="D10129">
        <v>29.51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>
      <c r="A10130" s="2">
        <v>43621.1666666667</v>
      </c>
      <c r="B10130">
        <v>29.51</v>
      </c>
      <c r="C10130">
        <v>29.51</v>
      </c>
      <c r="D10130">
        <v>29.51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>
      <c r="A10131" s="2">
        <v>43621.1701388889</v>
      </c>
      <c r="B10131">
        <v>29.51</v>
      </c>
      <c r="C10131">
        <v>29.51</v>
      </c>
      <c r="D10131">
        <v>29.51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>
      <c r="A10132" s="2">
        <v>43621.1736111111</v>
      </c>
      <c r="B10132">
        <v>29.51</v>
      </c>
      <c r="C10132">
        <v>29.51</v>
      </c>
      <c r="D10132">
        <v>29.51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>
      <c r="A10133" s="2">
        <v>43621.1770833333</v>
      </c>
      <c r="B10133">
        <v>29.51</v>
      </c>
      <c r="C10133">
        <v>29.51</v>
      </c>
      <c r="D10133">
        <v>29.51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>
      <c r="A10134" s="2">
        <v>43621.1805555556</v>
      </c>
      <c r="B10134">
        <v>29.51</v>
      </c>
      <c r="C10134">
        <v>29.51</v>
      </c>
      <c r="D10134">
        <v>29.51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>
      <c r="A10135" s="2">
        <v>43621.1840277778</v>
      </c>
      <c r="B10135">
        <v>30.58</v>
      </c>
      <c r="C10135">
        <v>30.58</v>
      </c>
      <c r="D10135">
        <v>30.58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>
      <c r="A10136" s="2">
        <v>43621.1875</v>
      </c>
      <c r="B10136">
        <v>29.51</v>
      </c>
      <c r="C10136">
        <v>29.51</v>
      </c>
      <c r="D10136">
        <v>29.51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>
      <c r="A10137" s="2">
        <v>43621.1909722222</v>
      </c>
      <c r="B10137">
        <v>29.51</v>
      </c>
      <c r="C10137">
        <v>29.51</v>
      </c>
      <c r="D10137">
        <v>29.51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>
      <c r="A10138" s="2">
        <v>43621.1944444444</v>
      </c>
      <c r="B10138">
        <v>29.51</v>
      </c>
      <c r="C10138">
        <v>29.51</v>
      </c>
      <c r="D10138">
        <v>29.51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>
      <c r="A10139" s="2">
        <v>43621.1979166667</v>
      </c>
      <c r="B10139">
        <v>30.58</v>
      </c>
      <c r="C10139">
        <v>30.58</v>
      </c>
      <c r="D10139">
        <v>30.58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>
      <c r="A10140" s="2">
        <v>43621.2013888889</v>
      </c>
      <c r="B10140">
        <v>29.51</v>
      </c>
      <c r="C10140">
        <v>29.51</v>
      </c>
      <c r="D10140">
        <v>29.51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>
      <c r="A10141" s="2">
        <v>43621.2048611111</v>
      </c>
      <c r="B10141">
        <v>29.51</v>
      </c>
      <c r="C10141">
        <v>29.51</v>
      </c>
      <c r="D10141">
        <v>29.51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>
      <c r="A10142" s="2">
        <v>43621.2083333333</v>
      </c>
      <c r="B10142">
        <v>30.58</v>
      </c>
      <c r="C10142">
        <v>30.58</v>
      </c>
      <c r="D10142">
        <v>30.58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>
      <c r="A10143" s="2">
        <v>43621.2118055556</v>
      </c>
      <c r="B10143">
        <v>28.47</v>
      </c>
      <c r="C10143">
        <v>28.47</v>
      </c>
      <c r="D10143">
        <v>28.47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>
      <c r="A10144" s="2">
        <v>43621.2152777778</v>
      </c>
      <c r="B10144">
        <v>29.51</v>
      </c>
      <c r="C10144">
        <v>29.51</v>
      </c>
      <c r="D10144">
        <v>29.51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>
      <c r="A10145" s="2">
        <v>43621.21875</v>
      </c>
      <c r="B10145">
        <v>30.58</v>
      </c>
      <c r="C10145">
        <v>30.58</v>
      </c>
      <c r="D10145">
        <v>30.58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>
      <c r="A10146" s="2">
        <v>43621.2222222222</v>
      </c>
      <c r="B10146">
        <v>30.58</v>
      </c>
      <c r="C10146">
        <v>30.58</v>
      </c>
      <c r="D10146">
        <v>30.58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>
      <c r="A10147" s="2">
        <v>43621.2256944444</v>
      </c>
      <c r="B10147">
        <v>30.58</v>
      </c>
      <c r="C10147">
        <v>30.58</v>
      </c>
      <c r="D10147">
        <v>30.58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>
      <c r="A10148" s="2">
        <v>43621.2291666667</v>
      </c>
      <c r="B10148">
        <v>29.51</v>
      </c>
      <c r="C10148">
        <v>29.51</v>
      </c>
      <c r="D10148">
        <v>29.51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>
      <c r="A10149" s="2">
        <v>43621.2326388889</v>
      </c>
      <c r="B10149">
        <v>30.58</v>
      </c>
      <c r="C10149">
        <v>30.58</v>
      </c>
      <c r="D10149">
        <v>30.58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>
      <c r="A10150" s="2">
        <v>43621.2361111111</v>
      </c>
      <c r="B10150">
        <v>30.58</v>
      </c>
      <c r="C10150">
        <v>30.58</v>
      </c>
      <c r="D10150">
        <v>30.58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>
      <c r="A10151" s="2">
        <v>43621.2395833333</v>
      </c>
      <c r="B10151">
        <v>30.58</v>
      </c>
      <c r="C10151">
        <v>30.58</v>
      </c>
      <c r="D10151">
        <v>30.58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>
      <c r="A10152" s="2">
        <v>43621.2430555556</v>
      </c>
      <c r="B10152">
        <v>29.51</v>
      </c>
      <c r="C10152">
        <v>29.51</v>
      </c>
      <c r="D10152">
        <v>29.51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>
      <c r="A10153" s="2">
        <v>43621.2465277778</v>
      </c>
      <c r="B10153">
        <v>30.58</v>
      </c>
      <c r="C10153">
        <v>30.58</v>
      </c>
      <c r="D10153">
        <v>30.58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>
      <c r="A10154" s="2">
        <v>43621.25</v>
      </c>
      <c r="B10154">
        <v>29.51</v>
      </c>
      <c r="C10154">
        <v>29.51</v>
      </c>
      <c r="D10154">
        <v>29.51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>
      <c r="A10155" s="2">
        <v>43621.2534722222</v>
      </c>
      <c r="B10155">
        <v>29.51</v>
      </c>
      <c r="C10155">
        <v>29.51</v>
      </c>
      <c r="D10155">
        <v>29.51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>
      <c r="A10156" s="2">
        <v>43621.2569444444</v>
      </c>
      <c r="B10156">
        <v>29.51</v>
      </c>
      <c r="C10156">
        <v>29.51</v>
      </c>
      <c r="D10156">
        <v>29.51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>
      <c r="A10157" s="2">
        <v>43621.2604166667</v>
      </c>
      <c r="B10157">
        <v>29.51</v>
      </c>
      <c r="C10157">
        <v>29.51</v>
      </c>
      <c r="D10157">
        <v>29.51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>
      <c r="A10158" s="2">
        <v>43621.2638888889</v>
      </c>
      <c r="B10158">
        <v>28.47</v>
      </c>
      <c r="C10158">
        <v>28.47</v>
      </c>
      <c r="D10158">
        <v>28.47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>
      <c r="A10159" s="2">
        <v>43621.2673611111</v>
      </c>
      <c r="B10159">
        <v>29.51</v>
      </c>
      <c r="C10159">
        <v>29.51</v>
      </c>
      <c r="D10159">
        <v>29.51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>
      <c r="A10160" s="2">
        <v>43621.2708333333</v>
      </c>
      <c r="B10160">
        <v>29.51</v>
      </c>
      <c r="C10160">
        <v>29.51</v>
      </c>
      <c r="D10160">
        <v>29.51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>
      <c r="A10161" s="2">
        <v>43621.2743055556</v>
      </c>
      <c r="B10161">
        <v>29.51</v>
      </c>
      <c r="C10161">
        <v>29.51</v>
      </c>
      <c r="D10161">
        <v>29.51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>
      <c r="A10162" s="2">
        <v>43621.2777777778</v>
      </c>
      <c r="B10162">
        <v>29.51</v>
      </c>
      <c r="C10162">
        <v>29.51</v>
      </c>
      <c r="D10162">
        <v>29.51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>
      <c r="A10163" s="2">
        <v>43621.28125</v>
      </c>
      <c r="B10163">
        <v>29.51</v>
      </c>
      <c r="C10163">
        <v>29.51</v>
      </c>
      <c r="D10163">
        <v>29.51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>
      <c r="A10164" s="2">
        <v>43621.2847222222</v>
      </c>
      <c r="B10164">
        <v>29.51</v>
      </c>
      <c r="C10164">
        <v>29.51</v>
      </c>
      <c r="D10164">
        <v>29.51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>
      <c r="A10165" s="2">
        <v>43621.2881944444</v>
      </c>
      <c r="B10165">
        <v>29.51</v>
      </c>
      <c r="C10165">
        <v>29.51</v>
      </c>
      <c r="D10165">
        <v>29.51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>
      <c r="A10166" s="2">
        <v>43621.2916666667</v>
      </c>
      <c r="B10166">
        <v>29.51</v>
      </c>
      <c r="C10166">
        <v>29.51</v>
      </c>
      <c r="D10166">
        <v>29.51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>
      <c r="A10167" s="2">
        <v>43621.2951388889</v>
      </c>
      <c r="B10167">
        <v>30.58</v>
      </c>
      <c r="C10167">
        <v>30.58</v>
      </c>
      <c r="D10167">
        <v>30.58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>
      <c r="A10168" s="2">
        <v>43621.2986111111</v>
      </c>
      <c r="B10168">
        <v>31.66</v>
      </c>
      <c r="C10168">
        <v>31.66</v>
      </c>
      <c r="D10168">
        <v>31.66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>
      <c r="A10169" s="2">
        <v>43621.3020833333</v>
      </c>
      <c r="B10169">
        <v>30.58</v>
      </c>
      <c r="C10169">
        <v>30.58</v>
      </c>
      <c r="D10169">
        <v>30.58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>
      <c r="A10170" s="2">
        <v>43621.3055555556</v>
      </c>
      <c r="B10170">
        <v>29.51</v>
      </c>
      <c r="C10170">
        <v>29.51</v>
      </c>
      <c r="D10170">
        <v>29.51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>
      <c r="A10171" s="2">
        <v>43621.3090277778</v>
      </c>
      <c r="B10171">
        <v>30.58</v>
      </c>
      <c r="C10171">
        <v>30.58</v>
      </c>
      <c r="D10171">
        <v>30.58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>
      <c r="A10172" s="2">
        <v>43621.3125</v>
      </c>
      <c r="B10172">
        <v>29.51</v>
      </c>
      <c r="C10172">
        <v>29.51</v>
      </c>
      <c r="D10172">
        <v>29.51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>
      <c r="A10173" s="2">
        <v>43621.3159722222</v>
      </c>
      <c r="B10173">
        <v>29.51</v>
      </c>
      <c r="C10173">
        <v>29.51</v>
      </c>
      <c r="D10173">
        <v>29.51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>
      <c r="A10174" s="2">
        <v>43621.3194444444</v>
      </c>
      <c r="B10174">
        <v>30.58</v>
      </c>
      <c r="C10174">
        <v>30.58</v>
      </c>
      <c r="D10174">
        <v>30.58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>
      <c r="A10175" s="2">
        <v>43621.3229166667</v>
      </c>
      <c r="B10175">
        <v>29.51</v>
      </c>
      <c r="C10175">
        <v>29.51</v>
      </c>
      <c r="D10175">
        <v>29.51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>
      <c r="A10176" s="2">
        <v>43621.3263888889</v>
      </c>
      <c r="B10176">
        <v>30.58</v>
      </c>
      <c r="C10176">
        <v>30.58</v>
      </c>
      <c r="D10176">
        <v>30.58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>
      <c r="A10177" s="2">
        <v>43621.3298611111</v>
      </c>
      <c r="B10177">
        <v>30.58</v>
      </c>
      <c r="C10177">
        <v>30.58</v>
      </c>
      <c r="D10177">
        <v>30.58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>
      <c r="A10178" s="2">
        <v>43621.3333333333</v>
      </c>
      <c r="B10178">
        <v>30.58</v>
      </c>
      <c r="C10178">
        <v>30.58</v>
      </c>
      <c r="D10178">
        <v>30.58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>
      <c r="A10179" s="2">
        <v>43621.3368055556</v>
      </c>
      <c r="B10179">
        <v>29.51</v>
      </c>
      <c r="C10179">
        <v>29.51</v>
      </c>
      <c r="D10179">
        <v>29.51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>
      <c r="A10180" s="2">
        <v>43621.3402777778</v>
      </c>
      <c r="B10180">
        <v>29.51</v>
      </c>
      <c r="C10180">
        <v>29.51</v>
      </c>
      <c r="D10180">
        <v>29.51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>
      <c r="A10181" s="2">
        <v>43621.34375</v>
      </c>
      <c r="B10181">
        <v>30.58</v>
      </c>
      <c r="C10181">
        <v>30.58</v>
      </c>
      <c r="D10181">
        <v>30.58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>
      <c r="A10182" s="2">
        <v>43621.3472222222</v>
      </c>
      <c r="B10182">
        <v>30.58</v>
      </c>
      <c r="C10182">
        <v>30.58</v>
      </c>
      <c r="D10182">
        <v>30.58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>
      <c r="A10183" s="2">
        <v>43621.3506944444</v>
      </c>
      <c r="B10183">
        <v>29.51</v>
      </c>
      <c r="C10183">
        <v>29.51</v>
      </c>
      <c r="D10183">
        <v>29.51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>
      <c r="A10184" s="2">
        <v>43621.3541666667</v>
      </c>
      <c r="B10184">
        <v>29.51</v>
      </c>
      <c r="C10184">
        <v>29.51</v>
      </c>
      <c r="D10184">
        <v>29.51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>
      <c r="A10185" s="2">
        <v>43621.3576388889</v>
      </c>
      <c r="B10185">
        <v>29.51</v>
      </c>
      <c r="C10185">
        <v>29.51</v>
      </c>
      <c r="D10185">
        <v>29.51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>
      <c r="A10186" s="2">
        <v>43621.3611111111</v>
      </c>
      <c r="B10186">
        <v>29.51</v>
      </c>
      <c r="C10186">
        <v>29.51</v>
      </c>
      <c r="D10186">
        <v>29.51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>
      <c r="A10187" s="2">
        <v>43621.3645833333</v>
      </c>
      <c r="B10187">
        <v>30.58</v>
      </c>
      <c r="C10187">
        <v>30.58</v>
      </c>
      <c r="D10187">
        <v>30.58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>
      <c r="A10188" s="2">
        <v>43621.3680555556</v>
      </c>
      <c r="B10188">
        <v>29.51</v>
      </c>
      <c r="C10188">
        <v>29.51</v>
      </c>
      <c r="D10188">
        <v>29.51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>
      <c r="A10189" s="2">
        <v>43621.3715277778</v>
      </c>
      <c r="B10189">
        <v>29.51</v>
      </c>
      <c r="C10189">
        <v>29.51</v>
      </c>
      <c r="D10189">
        <v>29.51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>
      <c r="A10190" s="2">
        <v>43621.375</v>
      </c>
      <c r="B10190">
        <v>29.51</v>
      </c>
      <c r="C10190">
        <v>29.51</v>
      </c>
      <c r="D10190">
        <v>29.51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>
      <c r="A10191" s="2">
        <v>43621.3784722222</v>
      </c>
      <c r="B10191">
        <v>29.51</v>
      </c>
      <c r="C10191">
        <v>29.51</v>
      </c>
      <c r="D10191">
        <v>29.51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>
      <c r="A10192" s="2">
        <v>43621.3819444444</v>
      </c>
      <c r="B10192">
        <v>29.51</v>
      </c>
      <c r="C10192">
        <v>29.51</v>
      </c>
      <c r="D10192">
        <v>29.51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>
      <c r="A10193" s="2">
        <v>43621.3854166667</v>
      </c>
      <c r="B10193">
        <v>29.51</v>
      </c>
      <c r="C10193">
        <v>29.51</v>
      </c>
      <c r="D10193">
        <v>29.51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>
      <c r="A10194" s="2">
        <v>43621.3888888889</v>
      </c>
      <c r="B10194">
        <v>29.51</v>
      </c>
      <c r="C10194">
        <v>29.51</v>
      </c>
      <c r="D10194">
        <v>29.51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>
      <c r="A10195" s="2">
        <v>43621.3923611111</v>
      </c>
      <c r="B10195">
        <v>29.51</v>
      </c>
      <c r="C10195">
        <v>29.51</v>
      </c>
      <c r="D10195">
        <v>29.51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>
      <c r="A10196" s="2">
        <v>43621.3958333333</v>
      </c>
      <c r="B10196">
        <v>29.51</v>
      </c>
      <c r="C10196">
        <v>29.51</v>
      </c>
      <c r="D10196">
        <v>29.51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>
      <c r="A10197" s="2">
        <v>43621.3993055556</v>
      </c>
      <c r="B10197">
        <v>29.51</v>
      </c>
      <c r="C10197">
        <v>29.51</v>
      </c>
      <c r="D10197">
        <v>29.51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>
      <c r="A10198" s="2">
        <v>43621.4027777778</v>
      </c>
      <c r="B10198">
        <v>29.51</v>
      </c>
      <c r="C10198">
        <v>29.51</v>
      </c>
      <c r="D10198">
        <v>29.51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>
      <c r="A10199" s="2">
        <v>43621.40625</v>
      </c>
      <c r="B10199">
        <v>29.51</v>
      </c>
      <c r="C10199">
        <v>29.51</v>
      </c>
      <c r="D10199">
        <v>29.51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>
      <c r="A10200" s="2">
        <v>43621.4097222222</v>
      </c>
      <c r="B10200">
        <v>29.51</v>
      </c>
      <c r="C10200">
        <v>29.51</v>
      </c>
      <c r="D10200">
        <v>29.51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>
      <c r="A10201" s="2">
        <v>43621.4131944444</v>
      </c>
      <c r="B10201">
        <v>30.58</v>
      </c>
      <c r="C10201">
        <v>30.58</v>
      </c>
      <c r="D10201">
        <v>30.58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>
      <c r="A10202" s="2">
        <v>43621.4166666667</v>
      </c>
      <c r="B10202">
        <v>29.51</v>
      </c>
      <c r="C10202">
        <v>29.51</v>
      </c>
      <c r="D10202">
        <v>29.51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>
      <c r="A10203" s="2">
        <v>43621.4201388889</v>
      </c>
      <c r="B10203">
        <v>29.51</v>
      </c>
      <c r="C10203">
        <v>29.51</v>
      </c>
      <c r="D10203">
        <v>29.51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>
      <c r="A10204" s="2">
        <v>43621.4236111111</v>
      </c>
      <c r="B10204">
        <v>29.51</v>
      </c>
      <c r="C10204">
        <v>29.51</v>
      </c>
      <c r="D10204">
        <v>29.51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>
      <c r="A10205" s="2">
        <v>43621.4270833333</v>
      </c>
      <c r="B10205">
        <v>29.51</v>
      </c>
      <c r="C10205">
        <v>29.51</v>
      </c>
      <c r="D10205">
        <v>29.51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>
      <c r="A10206" s="2">
        <v>43621.4305555556</v>
      </c>
      <c r="B10206">
        <v>28.47</v>
      </c>
      <c r="C10206">
        <v>28.47</v>
      </c>
      <c r="D10206">
        <v>28.47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>
      <c r="A10207" s="2">
        <v>43621.4340277778</v>
      </c>
      <c r="B10207">
        <v>28.47</v>
      </c>
      <c r="C10207">
        <v>28.47</v>
      </c>
      <c r="D10207">
        <v>28.47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>
      <c r="A10208" s="2">
        <v>43621.4375</v>
      </c>
      <c r="B10208">
        <v>28.47</v>
      </c>
      <c r="C10208">
        <v>28.47</v>
      </c>
      <c r="D10208">
        <v>28.47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>
      <c r="A10209" s="2">
        <v>43621.4409722222</v>
      </c>
      <c r="B10209">
        <v>29.51</v>
      </c>
      <c r="C10209">
        <v>29.51</v>
      </c>
      <c r="D10209">
        <v>29.51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>
      <c r="A10210" s="2">
        <v>43621.4444444444</v>
      </c>
      <c r="B10210">
        <v>29.51</v>
      </c>
      <c r="C10210">
        <v>29.51</v>
      </c>
      <c r="D10210">
        <v>29.51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>
      <c r="A10211" s="2">
        <v>43621.4479166667</v>
      </c>
      <c r="B10211">
        <v>28.47</v>
      </c>
      <c r="C10211">
        <v>28.47</v>
      </c>
      <c r="D10211">
        <v>28.47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>
      <c r="A10212" s="2">
        <v>43621.4513888889</v>
      </c>
      <c r="B10212">
        <v>28.47</v>
      </c>
      <c r="C10212">
        <v>28.47</v>
      </c>
      <c r="D10212">
        <v>28.47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>
      <c r="A10213" s="2">
        <v>43621.4548611111</v>
      </c>
      <c r="B10213">
        <v>28.47</v>
      </c>
      <c r="C10213">
        <v>28.47</v>
      </c>
      <c r="D10213">
        <v>28.47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>
      <c r="A10214" s="2">
        <v>43621.4583333333</v>
      </c>
      <c r="B10214">
        <v>29.51</v>
      </c>
      <c r="C10214">
        <v>29.51</v>
      </c>
      <c r="D10214">
        <v>29.51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>
      <c r="A10215" s="2">
        <v>43621.4618055556</v>
      </c>
      <c r="B10215">
        <v>28.47</v>
      </c>
      <c r="C10215">
        <v>28.47</v>
      </c>
      <c r="D10215">
        <v>28.47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>
      <c r="A10216" s="2">
        <v>43621.4652777778</v>
      </c>
      <c r="B10216">
        <v>28.47</v>
      </c>
      <c r="C10216">
        <v>28.47</v>
      </c>
      <c r="D10216">
        <v>28.47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>
      <c r="A10217" s="2">
        <v>43621.46875</v>
      </c>
      <c r="B10217">
        <v>29.51</v>
      </c>
      <c r="C10217">
        <v>29.51</v>
      </c>
      <c r="D10217">
        <v>29.51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>
      <c r="A10218" s="2">
        <v>43621.4722222222</v>
      </c>
      <c r="B10218">
        <v>28.47</v>
      </c>
      <c r="C10218">
        <v>28.47</v>
      </c>
      <c r="D10218">
        <v>28.47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>
      <c r="A10219" s="2">
        <v>43621.4756944444</v>
      </c>
      <c r="B10219">
        <v>28.47</v>
      </c>
      <c r="C10219">
        <v>28.47</v>
      </c>
      <c r="D10219">
        <v>28.47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>
      <c r="A10220" s="2">
        <v>43621.4791666667</v>
      </c>
      <c r="B10220">
        <v>28.47</v>
      </c>
      <c r="C10220">
        <v>28.47</v>
      </c>
      <c r="D10220">
        <v>28.47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>
      <c r="A10221" s="2">
        <v>43621.4826388889</v>
      </c>
      <c r="B10221">
        <v>28.47</v>
      </c>
      <c r="C10221">
        <v>28.47</v>
      </c>
      <c r="D10221">
        <v>28.47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>
      <c r="A10222" s="2">
        <v>43621.4861111111</v>
      </c>
      <c r="B10222">
        <v>28.47</v>
      </c>
      <c r="C10222">
        <v>28.47</v>
      </c>
      <c r="D10222">
        <v>28.47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>
      <c r="A10223" s="2">
        <v>43621.4895833333</v>
      </c>
      <c r="B10223">
        <v>29.51</v>
      </c>
      <c r="C10223">
        <v>29.51</v>
      </c>
      <c r="D10223">
        <v>29.51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>
      <c r="A10224" s="2">
        <v>43621.4930555556</v>
      </c>
      <c r="B10224">
        <v>29.51</v>
      </c>
      <c r="C10224">
        <v>29.51</v>
      </c>
      <c r="D10224">
        <v>29.51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>
      <c r="A10225" s="2">
        <v>43621.4965277778</v>
      </c>
      <c r="B10225">
        <v>29.51</v>
      </c>
      <c r="C10225">
        <v>29.51</v>
      </c>
      <c r="D10225">
        <v>29.51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>
      <c r="A10226" s="2">
        <v>43621.5</v>
      </c>
      <c r="B10226">
        <v>29.51</v>
      </c>
      <c r="C10226">
        <v>29.51</v>
      </c>
      <c r="D10226">
        <v>29.51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>
      <c r="A10227" s="2">
        <v>43621.5034722222</v>
      </c>
      <c r="B10227">
        <v>28.47</v>
      </c>
      <c r="C10227">
        <v>28.47</v>
      </c>
      <c r="D10227">
        <v>28.47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>
      <c r="A10228" s="2">
        <v>43621.5069444444</v>
      </c>
      <c r="B10228">
        <v>28.47</v>
      </c>
      <c r="C10228">
        <v>28.47</v>
      </c>
      <c r="D10228">
        <v>28.47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>
      <c r="A10229" s="2">
        <v>43621.5104166667</v>
      </c>
      <c r="B10229">
        <v>28.47</v>
      </c>
      <c r="C10229">
        <v>28.47</v>
      </c>
      <c r="D10229">
        <v>28.47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>
      <c r="A10230" s="2">
        <v>43621.5138888889</v>
      </c>
      <c r="B10230">
        <v>27.45</v>
      </c>
      <c r="C10230">
        <v>27.45</v>
      </c>
      <c r="D10230">
        <v>27.45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>
      <c r="A10231" s="2">
        <v>43621.5173611111</v>
      </c>
      <c r="B10231">
        <v>26.45</v>
      </c>
      <c r="C10231">
        <v>26.45</v>
      </c>
      <c r="D10231">
        <v>26.45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>
      <c r="A10232" s="2">
        <v>43621.5208333333</v>
      </c>
      <c r="B10232">
        <v>26.45</v>
      </c>
      <c r="C10232">
        <v>26.45</v>
      </c>
      <c r="D10232">
        <v>26.45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>
      <c r="A10233" s="2">
        <v>43621.5243055556</v>
      </c>
      <c r="B10233">
        <v>26.45</v>
      </c>
      <c r="C10233">
        <v>26.45</v>
      </c>
      <c r="D10233">
        <v>26.45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>
      <c r="A10234" s="2">
        <v>43621.5277777778</v>
      </c>
      <c r="B10234">
        <v>27.45</v>
      </c>
      <c r="C10234">
        <v>27.45</v>
      </c>
      <c r="D10234">
        <v>27.45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>
      <c r="A10235" s="2">
        <v>43621.53125</v>
      </c>
      <c r="B10235">
        <v>31.66</v>
      </c>
      <c r="C10235">
        <v>31.66</v>
      </c>
      <c r="D10235">
        <v>31.66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>
      <c r="A10236" s="2">
        <v>43621.5347222222</v>
      </c>
      <c r="B10236">
        <v>34.77</v>
      </c>
      <c r="C10236">
        <v>34.77</v>
      </c>
      <c r="D10236">
        <v>34.77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>
      <c r="A10237" s="2">
        <v>43621.5381944444</v>
      </c>
      <c r="B10237">
        <v>33.91</v>
      </c>
      <c r="C10237">
        <v>33.91</v>
      </c>
      <c r="D10237">
        <v>33.91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>
      <c r="A10238" s="2">
        <v>43621.5416666667</v>
      </c>
      <c r="B10238">
        <v>31.66</v>
      </c>
      <c r="C10238">
        <v>31.66</v>
      </c>
      <c r="D10238">
        <v>31.66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>
      <c r="A10239" s="2">
        <v>43621.5451388889</v>
      </c>
      <c r="B10239">
        <v>29.51</v>
      </c>
      <c r="C10239">
        <v>29.51</v>
      </c>
      <c r="D10239">
        <v>29.51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>
      <c r="A10240" s="2">
        <v>43621.5486111111</v>
      </c>
      <c r="B10240">
        <v>29.51</v>
      </c>
      <c r="C10240">
        <v>29.51</v>
      </c>
      <c r="D10240">
        <v>29.51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>
      <c r="A10241" s="2">
        <v>43621.5520833333</v>
      </c>
      <c r="B10241">
        <v>28.47</v>
      </c>
      <c r="C10241">
        <v>28.47</v>
      </c>
      <c r="D10241">
        <v>28.47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>
      <c r="A10242" s="2">
        <v>43621.5555555556</v>
      </c>
      <c r="B10242">
        <v>27.45</v>
      </c>
      <c r="C10242">
        <v>27.45</v>
      </c>
      <c r="D10242">
        <v>27.45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>
      <c r="A10243" s="2">
        <v>43621.5590277778</v>
      </c>
      <c r="B10243">
        <v>27.45</v>
      </c>
      <c r="C10243">
        <v>27.45</v>
      </c>
      <c r="D10243">
        <v>27.45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>
      <c r="A10244" s="2">
        <v>43621.5625</v>
      </c>
      <c r="B10244">
        <v>26.45</v>
      </c>
      <c r="C10244">
        <v>26.45</v>
      </c>
      <c r="D10244">
        <v>26.45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>
      <c r="A10245" s="2">
        <v>43621.5659722222</v>
      </c>
      <c r="B10245">
        <v>26.45</v>
      </c>
      <c r="C10245">
        <v>26.45</v>
      </c>
      <c r="D10245">
        <v>26.45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>
      <c r="A10246" s="2">
        <v>43621.5694444444</v>
      </c>
      <c r="B10246">
        <v>26.45</v>
      </c>
      <c r="C10246">
        <v>26.45</v>
      </c>
      <c r="D10246">
        <v>26.45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>
      <c r="A10247" s="2">
        <v>43621.5729166667</v>
      </c>
      <c r="B10247">
        <v>26.45</v>
      </c>
      <c r="C10247">
        <v>26.45</v>
      </c>
      <c r="D10247">
        <v>26.45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>
      <c r="A10248" s="2">
        <v>43621.5763888889</v>
      </c>
      <c r="B10248">
        <v>27.45</v>
      </c>
      <c r="C10248">
        <v>27.45</v>
      </c>
      <c r="D10248">
        <v>27.45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>
      <c r="A10249" s="2">
        <v>43621.5798611111</v>
      </c>
      <c r="B10249">
        <v>26.45</v>
      </c>
      <c r="C10249">
        <v>26.45</v>
      </c>
      <c r="D10249">
        <v>26.45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>
      <c r="A10250" s="2">
        <v>43621.5833333333</v>
      </c>
      <c r="B10250">
        <v>26.45</v>
      </c>
      <c r="C10250">
        <v>26.45</v>
      </c>
      <c r="D10250">
        <v>26.45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>
      <c r="A10251" s="2">
        <v>43621.5868055556</v>
      </c>
      <c r="B10251">
        <v>25.47</v>
      </c>
      <c r="C10251">
        <v>25.47</v>
      </c>
      <c r="D10251">
        <v>25.47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>
      <c r="A10252" s="2">
        <v>43621.5902777778</v>
      </c>
      <c r="B10252">
        <v>25.47</v>
      </c>
      <c r="C10252">
        <v>25.47</v>
      </c>
      <c r="D10252">
        <v>25.47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>
      <c r="A10253" s="2">
        <v>43621.59375</v>
      </c>
      <c r="B10253">
        <v>25.47</v>
      </c>
      <c r="C10253">
        <v>25.47</v>
      </c>
      <c r="D10253">
        <v>25.47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>
      <c r="A10254" s="2">
        <v>43621.5972222222</v>
      </c>
      <c r="B10254">
        <v>25.47</v>
      </c>
      <c r="C10254">
        <v>25.47</v>
      </c>
      <c r="D10254">
        <v>25.47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>
      <c r="A10255" s="2">
        <v>43621.6006944444</v>
      </c>
      <c r="B10255">
        <v>25.47</v>
      </c>
      <c r="C10255">
        <v>25.47</v>
      </c>
      <c r="D10255">
        <v>25.47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>
      <c r="A10256" s="2">
        <v>43621.6041666667</v>
      </c>
      <c r="B10256">
        <v>25.47</v>
      </c>
      <c r="C10256">
        <v>25.47</v>
      </c>
      <c r="D10256">
        <v>25.47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>
      <c r="A10257" s="2">
        <v>43621.6076388889</v>
      </c>
      <c r="B10257">
        <v>25.47</v>
      </c>
      <c r="C10257">
        <v>25.47</v>
      </c>
      <c r="D10257">
        <v>25.47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>
      <c r="A10258" s="2">
        <v>43621.6111111111</v>
      </c>
      <c r="B10258">
        <v>25.47</v>
      </c>
      <c r="C10258">
        <v>25.47</v>
      </c>
      <c r="D10258">
        <v>25.47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>
      <c r="A10259" s="2">
        <v>43621.6145833333</v>
      </c>
      <c r="B10259">
        <v>24.52</v>
      </c>
      <c r="C10259">
        <v>24.52</v>
      </c>
      <c r="D10259">
        <v>24.52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>
      <c r="A10260" s="2">
        <v>43621.6180555556</v>
      </c>
      <c r="B10260">
        <v>25.47</v>
      </c>
      <c r="C10260">
        <v>25.47</v>
      </c>
      <c r="D10260">
        <v>25.47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>
      <c r="A10261" s="2">
        <v>43621.6215277778</v>
      </c>
      <c r="B10261">
        <v>25.47</v>
      </c>
      <c r="C10261">
        <v>25.47</v>
      </c>
      <c r="D10261">
        <v>25.47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>
      <c r="A10262" s="2">
        <v>43621.625</v>
      </c>
      <c r="B10262">
        <v>24.52</v>
      </c>
      <c r="C10262">
        <v>24.52</v>
      </c>
      <c r="D10262">
        <v>24.52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>
      <c r="A10263" s="2">
        <v>43621.6284722222</v>
      </c>
      <c r="B10263">
        <v>25.47</v>
      </c>
      <c r="C10263">
        <v>25.47</v>
      </c>
      <c r="D10263">
        <v>25.47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>
      <c r="A10264" s="2">
        <v>43621.6319444444</v>
      </c>
      <c r="B10264">
        <v>24.52</v>
      </c>
      <c r="C10264">
        <v>24.52</v>
      </c>
      <c r="D10264">
        <v>24.52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>
      <c r="A10265" s="2">
        <v>43621.6354166667</v>
      </c>
      <c r="B10265">
        <v>25.47</v>
      </c>
      <c r="C10265">
        <v>25.47</v>
      </c>
      <c r="D10265">
        <v>25.47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>
      <c r="A10266" s="2">
        <v>43621.6388888889</v>
      </c>
      <c r="B10266">
        <v>25.47</v>
      </c>
      <c r="C10266">
        <v>25.47</v>
      </c>
      <c r="D10266">
        <v>25.47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>
      <c r="A10267" s="2">
        <v>43621.6423611111</v>
      </c>
      <c r="B10267">
        <v>25.47</v>
      </c>
      <c r="C10267">
        <v>25.47</v>
      </c>
      <c r="D10267">
        <v>25.47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>
      <c r="A10268" s="2">
        <v>43621.6458333333</v>
      </c>
      <c r="B10268">
        <v>25.47</v>
      </c>
      <c r="C10268">
        <v>25.47</v>
      </c>
      <c r="D10268">
        <v>25.47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>
      <c r="A10269" s="2">
        <v>43621.6493055556</v>
      </c>
      <c r="B10269">
        <v>24.52</v>
      </c>
      <c r="C10269">
        <v>24.52</v>
      </c>
      <c r="D10269">
        <v>24.52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>
      <c r="A10270" s="2">
        <v>43621.6527777778</v>
      </c>
      <c r="B10270">
        <v>25.47</v>
      </c>
      <c r="C10270">
        <v>25.47</v>
      </c>
      <c r="D10270">
        <v>25.47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>
      <c r="A10271" s="2">
        <v>43621.65625</v>
      </c>
      <c r="B10271">
        <v>25.47</v>
      </c>
      <c r="C10271">
        <v>25.47</v>
      </c>
      <c r="D10271">
        <v>25.47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>
      <c r="A10272" s="2">
        <v>43621.6597222222</v>
      </c>
      <c r="B10272">
        <v>25.47</v>
      </c>
      <c r="C10272">
        <v>25.47</v>
      </c>
      <c r="D10272">
        <v>25.47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>
      <c r="A10273" s="2">
        <v>43621.6631944444</v>
      </c>
      <c r="B10273">
        <v>25.47</v>
      </c>
      <c r="C10273">
        <v>25.47</v>
      </c>
      <c r="D10273">
        <v>25.47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>
      <c r="A10274" s="2">
        <v>43621.6666666667</v>
      </c>
      <c r="B10274">
        <v>25.47</v>
      </c>
      <c r="C10274">
        <v>25.47</v>
      </c>
      <c r="D10274">
        <v>25.47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>
      <c r="A10275" s="2">
        <v>43621.6701388889</v>
      </c>
      <c r="B10275">
        <v>25.47</v>
      </c>
      <c r="C10275">
        <v>25.47</v>
      </c>
      <c r="D10275">
        <v>25.47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>
      <c r="A10276" s="2">
        <v>43621.6736111111</v>
      </c>
      <c r="B10276">
        <v>24.52</v>
      </c>
      <c r="C10276">
        <v>24.52</v>
      </c>
      <c r="D10276">
        <v>24.52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>
      <c r="A10277" s="2">
        <v>43621.6770833333</v>
      </c>
      <c r="B10277">
        <v>24.52</v>
      </c>
      <c r="C10277">
        <v>24.52</v>
      </c>
      <c r="D10277">
        <v>24.52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>
      <c r="A10278" s="2">
        <v>43621.6805555556</v>
      </c>
      <c r="B10278">
        <v>24.52</v>
      </c>
      <c r="C10278">
        <v>24.52</v>
      </c>
      <c r="D10278">
        <v>24.52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>
      <c r="A10279" s="2">
        <v>43621.6840277778</v>
      </c>
      <c r="B10279">
        <v>25.47</v>
      </c>
      <c r="C10279">
        <v>25.47</v>
      </c>
      <c r="D10279">
        <v>25.47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>
      <c r="A10280" s="2">
        <v>43621.6875</v>
      </c>
      <c r="B10280">
        <v>25.47</v>
      </c>
      <c r="C10280">
        <v>25.47</v>
      </c>
      <c r="D10280">
        <v>25.47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>
      <c r="A10281" s="2">
        <v>43621.6909722222</v>
      </c>
      <c r="B10281">
        <v>24.52</v>
      </c>
      <c r="C10281">
        <v>24.52</v>
      </c>
      <c r="D10281">
        <v>24.52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>
      <c r="A10282" s="2">
        <v>43621.6944444444</v>
      </c>
      <c r="B10282">
        <v>25.47</v>
      </c>
      <c r="C10282">
        <v>25.47</v>
      </c>
      <c r="D10282">
        <v>25.47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>
      <c r="A10283" s="2">
        <v>43621.6979166667</v>
      </c>
      <c r="B10283">
        <v>24.52</v>
      </c>
      <c r="C10283">
        <v>24.52</v>
      </c>
      <c r="D10283">
        <v>24.52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>
      <c r="A10284" s="2">
        <v>43621.7013888889</v>
      </c>
      <c r="B10284">
        <v>25.47</v>
      </c>
      <c r="C10284">
        <v>25.47</v>
      </c>
      <c r="D10284">
        <v>25.47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>
      <c r="A10285" s="2">
        <v>43621.7048611111</v>
      </c>
      <c r="B10285">
        <v>25.47</v>
      </c>
      <c r="C10285">
        <v>25.47</v>
      </c>
      <c r="D10285">
        <v>25.47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>
      <c r="A10286" s="2">
        <v>43621.7083333333</v>
      </c>
      <c r="B10286">
        <v>25.47</v>
      </c>
      <c r="C10286">
        <v>25.47</v>
      </c>
      <c r="D10286">
        <v>25.47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>
      <c r="A10287" s="2">
        <v>43621.7118055556</v>
      </c>
      <c r="B10287">
        <v>25.47</v>
      </c>
      <c r="C10287">
        <v>25.47</v>
      </c>
      <c r="D10287">
        <v>25.47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>
      <c r="A10288" s="2">
        <v>43621.7152777778</v>
      </c>
      <c r="B10288">
        <v>25.47</v>
      </c>
      <c r="C10288">
        <v>25.47</v>
      </c>
      <c r="D10288">
        <v>25.47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>
      <c r="A10289" s="2">
        <v>43621.71875</v>
      </c>
      <c r="B10289">
        <v>24.52</v>
      </c>
      <c r="C10289">
        <v>24.52</v>
      </c>
      <c r="D10289">
        <v>24.52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>
      <c r="A10290" s="2">
        <v>43621.7222222222</v>
      </c>
      <c r="B10290">
        <v>24.52</v>
      </c>
      <c r="C10290">
        <v>24.52</v>
      </c>
      <c r="D10290">
        <v>24.52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>
      <c r="A10291" s="2">
        <v>43621.7256944444</v>
      </c>
      <c r="B10291">
        <v>24.52</v>
      </c>
      <c r="C10291">
        <v>24.52</v>
      </c>
      <c r="D10291">
        <v>24.52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>
      <c r="A10292" s="2">
        <v>43621.7291666667</v>
      </c>
      <c r="B10292">
        <v>25.47</v>
      </c>
      <c r="C10292">
        <v>25.47</v>
      </c>
      <c r="D10292">
        <v>25.47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>
      <c r="A10293" s="2">
        <v>43621.7326388889</v>
      </c>
      <c r="B10293">
        <v>25.47</v>
      </c>
      <c r="C10293">
        <v>25.47</v>
      </c>
      <c r="D10293">
        <v>25.47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>
      <c r="A10294" s="2">
        <v>43621.7361111111</v>
      </c>
      <c r="B10294">
        <v>26.45</v>
      </c>
      <c r="C10294">
        <v>26.45</v>
      </c>
      <c r="D10294">
        <v>26.45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>
      <c r="A10295" s="2">
        <v>43621.7395833333</v>
      </c>
      <c r="B10295">
        <v>24.52</v>
      </c>
      <c r="C10295">
        <v>24.52</v>
      </c>
      <c r="D10295">
        <v>24.52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>
      <c r="A10296" s="2">
        <v>43621.7430555556</v>
      </c>
      <c r="B10296">
        <v>25.47</v>
      </c>
      <c r="C10296">
        <v>25.47</v>
      </c>
      <c r="D10296">
        <v>25.47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>
      <c r="A10297" s="2">
        <v>43621.7465277778</v>
      </c>
      <c r="B10297">
        <v>25.47</v>
      </c>
      <c r="C10297">
        <v>25.47</v>
      </c>
      <c r="D10297">
        <v>25.47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>
      <c r="A10298" s="2">
        <v>43621.75</v>
      </c>
      <c r="B10298">
        <v>25.47</v>
      </c>
      <c r="C10298">
        <v>25.47</v>
      </c>
      <c r="D10298">
        <v>25.47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>
      <c r="A10299" s="2">
        <v>43621.7534722222</v>
      </c>
      <c r="B10299">
        <v>24.52</v>
      </c>
      <c r="C10299">
        <v>24.52</v>
      </c>
      <c r="D10299">
        <v>24.52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>
      <c r="A10300" s="2">
        <v>43621.7569444444</v>
      </c>
      <c r="B10300">
        <v>25.47</v>
      </c>
      <c r="C10300">
        <v>25.47</v>
      </c>
      <c r="D10300">
        <v>25.47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>
      <c r="A10301" s="2">
        <v>43621.7604166667</v>
      </c>
      <c r="B10301">
        <v>25.47</v>
      </c>
      <c r="C10301">
        <v>25.47</v>
      </c>
      <c r="D10301">
        <v>25.47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>
      <c r="A10302" s="2">
        <v>43621.7638888889</v>
      </c>
      <c r="B10302">
        <v>25.47</v>
      </c>
      <c r="C10302">
        <v>25.47</v>
      </c>
      <c r="D10302">
        <v>25.47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>
      <c r="A10303" s="2">
        <v>43621.7673611111</v>
      </c>
      <c r="B10303">
        <v>25.47</v>
      </c>
      <c r="C10303">
        <v>25.47</v>
      </c>
      <c r="D10303">
        <v>25.47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>
      <c r="A10304" s="2">
        <v>43621.7708333333</v>
      </c>
      <c r="B10304">
        <v>26.45</v>
      </c>
      <c r="C10304">
        <v>26.45</v>
      </c>
      <c r="D10304">
        <v>26.45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>
      <c r="A10305" s="2">
        <v>43621.7743055556</v>
      </c>
      <c r="B10305">
        <v>25.47</v>
      </c>
      <c r="C10305">
        <v>25.47</v>
      </c>
      <c r="D10305">
        <v>25.47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>
      <c r="A10306" s="2">
        <v>43621.7777777778</v>
      </c>
      <c r="B10306">
        <v>25.47</v>
      </c>
      <c r="C10306">
        <v>25.47</v>
      </c>
      <c r="D10306">
        <v>25.47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>
      <c r="A10307" s="2">
        <v>43621.78125</v>
      </c>
      <c r="B10307">
        <v>25.47</v>
      </c>
      <c r="C10307">
        <v>25.47</v>
      </c>
      <c r="D10307">
        <v>25.47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>
      <c r="A10308" s="2">
        <v>43621.7847222222</v>
      </c>
      <c r="B10308">
        <v>25.47</v>
      </c>
      <c r="C10308">
        <v>25.47</v>
      </c>
      <c r="D10308">
        <v>25.47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>
      <c r="A10309" s="2">
        <v>43621.7881944444</v>
      </c>
      <c r="B10309">
        <v>25.47</v>
      </c>
      <c r="C10309">
        <v>25.47</v>
      </c>
      <c r="D10309">
        <v>25.47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>
      <c r="A10310" s="2">
        <v>43621.7916666667</v>
      </c>
      <c r="B10310">
        <v>25.47</v>
      </c>
      <c r="C10310">
        <v>25.47</v>
      </c>
      <c r="D10310">
        <v>25.47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>
      <c r="A10311" s="2">
        <v>43621.7951388889</v>
      </c>
      <c r="B10311">
        <v>25.47</v>
      </c>
      <c r="C10311">
        <v>25.47</v>
      </c>
      <c r="D10311">
        <v>25.47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>
      <c r="A10312" s="2">
        <v>43621.7986111111</v>
      </c>
      <c r="B10312">
        <v>25.47</v>
      </c>
      <c r="C10312">
        <v>25.47</v>
      </c>
      <c r="D10312">
        <v>25.47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>
      <c r="A10313" s="2">
        <v>43621.8020833333</v>
      </c>
      <c r="B10313">
        <v>25.47</v>
      </c>
      <c r="C10313">
        <v>25.47</v>
      </c>
      <c r="D10313">
        <v>25.47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>
      <c r="A10314" s="2">
        <v>43621.8055555556</v>
      </c>
      <c r="B10314">
        <v>26.45</v>
      </c>
      <c r="C10314">
        <v>26.45</v>
      </c>
      <c r="D10314">
        <v>26.45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>
      <c r="A10315" s="2">
        <v>43621.8090277778</v>
      </c>
      <c r="B10315">
        <v>26.45</v>
      </c>
      <c r="C10315">
        <v>26.45</v>
      </c>
      <c r="D10315">
        <v>26.45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>
      <c r="A10316" s="2">
        <v>43621.8125</v>
      </c>
      <c r="B10316">
        <v>26.45</v>
      </c>
      <c r="C10316">
        <v>26.45</v>
      </c>
      <c r="D10316">
        <v>26.45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>
      <c r="A10317" s="2">
        <v>43621.8159722222</v>
      </c>
      <c r="B10317">
        <v>26.45</v>
      </c>
      <c r="C10317">
        <v>26.45</v>
      </c>
      <c r="D10317">
        <v>26.45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>
      <c r="A10318" s="2">
        <v>43621.8194444444</v>
      </c>
      <c r="B10318">
        <v>26.45</v>
      </c>
      <c r="C10318">
        <v>26.45</v>
      </c>
      <c r="D10318">
        <v>26.45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>
      <c r="A10319" s="2">
        <v>43621.8229166667</v>
      </c>
      <c r="B10319">
        <v>25.47</v>
      </c>
      <c r="C10319">
        <v>25.47</v>
      </c>
      <c r="D10319">
        <v>25.47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>
      <c r="A10320" s="2">
        <v>43621.8263888889</v>
      </c>
      <c r="B10320">
        <v>25.47</v>
      </c>
      <c r="C10320">
        <v>25.47</v>
      </c>
      <c r="D10320">
        <v>25.47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>
      <c r="A10321" s="2">
        <v>43621.8298611111</v>
      </c>
      <c r="B10321">
        <v>26.45</v>
      </c>
      <c r="C10321">
        <v>26.45</v>
      </c>
      <c r="D10321">
        <v>26.45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>
      <c r="A10322" s="2">
        <v>43621.8333333333</v>
      </c>
      <c r="B10322">
        <v>26.45</v>
      </c>
      <c r="C10322">
        <v>26.45</v>
      </c>
      <c r="D10322">
        <v>26.45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>
      <c r="A10323" s="2">
        <v>43621.8368055556</v>
      </c>
      <c r="B10323">
        <v>25.47</v>
      </c>
      <c r="C10323">
        <v>25.47</v>
      </c>
      <c r="D10323">
        <v>25.47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>
      <c r="A10324" s="2">
        <v>43621.8402777778</v>
      </c>
      <c r="B10324">
        <v>25.47</v>
      </c>
      <c r="C10324">
        <v>25.47</v>
      </c>
      <c r="D10324">
        <v>25.47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>
      <c r="A10325" s="2">
        <v>43621.84375</v>
      </c>
      <c r="B10325">
        <v>25.47</v>
      </c>
      <c r="C10325">
        <v>25.47</v>
      </c>
      <c r="D10325">
        <v>25.47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>
      <c r="A10326" s="2">
        <v>43621.8472222222</v>
      </c>
      <c r="B10326">
        <v>26.45</v>
      </c>
      <c r="C10326">
        <v>26.45</v>
      </c>
      <c r="D10326">
        <v>26.45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>
      <c r="A10327" s="2">
        <v>43621.8506944444</v>
      </c>
      <c r="B10327">
        <v>26.45</v>
      </c>
      <c r="C10327">
        <v>26.45</v>
      </c>
      <c r="D10327">
        <v>26.45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>
      <c r="A10328" s="2">
        <v>43621.8541666667</v>
      </c>
      <c r="B10328">
        <v>26.45</v>
      </c>
      <c r="C10328">
        <v>26.45</v>
      </c>
      <c r="D10328">
        <v>26.45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>
      <c r="A10329" s="2">
        <v>43621.8576388889</v>
      </c>
      <c r="B10329">
        <v>26.45</v>
      </c>
      <c r="C10329">
        <v>26.45</v>
      </c>
      <c r="D10329">
        <v>26.45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>
      <c r="A10330" s="2">
        <v>43621.8611111111</v>
      </c>
      <c r="B10330">
        <v>26.45</v>
      </c>
      <c r="C10330">
        <v>26.45</v>
      </c>
      <c r="D10330">
        <v>26.45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>
      <c r="A10331" s="2">
        <v>43621.8645833333</v>
      </c>
      <c r="B10331">
        <v>25.47</v>
      </c>
      <c r="C10331">
        <v>25.47</v>
      </c>
      <c r="D10331">
        <v>25.47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>
      <c r="A10332" s="2">
        <v>43621.8680555556</v>
      </c>
      <c r="B10332">
        <v>27.45</v>
      </c>
      <c r="C10332">
        <v>27.45</v>
      </c>
      <c r="D10332">
        <v>27.45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>
      <c r="A10333" s="2">
        <v>43621.8715277778</v>
      </c>
      <c r="B10333">
        <v>27.45</v>
      </c>
      <c r="C10333">
        <v>27.45</v>
      </c>
      <c r="D10333">
        <v>27.45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>
      <c r="A10334" s="2">
        <v>43621.875</v>
      </c>
      <c r="B10334">
        <v>27.45</v>
      </c>
      <c r="C10334">
        <v>27.45</v>
      </c>
      <c r="D10334">
        <v>27.45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>
      <c r="A10335" s="2">
        <v>43621.8784722222</v>
      </c>
      <c r="B10335">
        <v>26.45</v>
      </c>
      <c r="C10335">
        <v>26.45</v>
      </c>
      <c r="D10335">
        <v>26.45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>
      <c r="A10336" s="2">
        <v>43621.8819444444</v>
      </c>
      <c r="B10336">
        <v>26.45</v>
      </c>
      <c r="C10336">
        <v>26.45</v>
      </c>
      <c r="D10336">
        <v>26.45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>
      <c r="A10337" s="2">
        <v>43621.8854166667</v>
      </c>
      <c r="B10337">
        <v>26.45</v>
      </c>
      <c r="C10337">
        <v>26.45</v>
      </c>
      <c r="D10337">
        <v>26.45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>
      <c r="A10338" s="2">
        <v>43621.8888888889</v>
      </c>
      <c r="B10338">
        <v>25.47</v>
      </c>
      <c r="C10338">
        <v>25.47</v>
      </c>
      <c r="D10338">
        <v>25.47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>
      <c r="A10339" s="2">
        <v>43621.8923611111</v>
      </c>
      <c r="B10339">
        <v>26.45</v>
      </c>
      <c r="C10339">
        <v>26.45</v>
      </c>
      <c r="D10339">
        <v>26.45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>
      <c r="A10340" s="2">
        <v>43621.8958333333</v>
      </c>
      <c r="B10340">
        <v>26.45</v>
      </c>
      <c r="C10340">
        <v>26.45</v>
      </c>
      <c r="D10340">
        <v>26.45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>
      <c r="A10341" s="2">
        <v>43621.8993055556</v>
      </c>
      <c r="B10341">
        <v>26.45</v>
      </c>
      <c r="C10341">
        <v>26.45</v>
      </c>
      <c r="D10341">
        <v>26.45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>
      <c r="A10342" s="2">
        <v>43621.9027777778</v>
      </c>
      <c r="B10342">
        <v>27.45</v>
      </c>
      <c r="C10342">
        <v>27.45</v>
      </c>
      <c r="D10342">
        <v>27.45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>
      <c r="A10343" s="2">
        <v>43621.90625</v>
      </c>
      <c r="B10343">
        <v>27.45</v>
      </c>
      <c r="C10343">
        <v>27.45</v>
      </c>
      <c r="D10343">
        <v>27.45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>
      <c r="A10344" s="2">
        <v>43621.9097222222</v>
      </c>
      <c r="B10344">
        <v>27.45</v>
      </c>
      <c r="C10344">
        <v>27.45</v>
      </c>
      <c r="D10344">
        <v>27.45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>
      <c r="A10345" s="2">
        <v>43621.9131944444</v>
      </c>
      <c r="B10345">
        <v>27.45</v>
      </c>
      <c r="C10345">
        <v>27.45</v>
      </c>
      <c r="D10345">
        <v>27.45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>
      <c r="A10346" s="2">
        <v>43621.9166666667</v>
      </c>
      <c r="B10346">
        <v>28.47</v>
      </c>
      <c r="C10346">
        <v>28.47</v>
      </c>
      <c r="D10346">
        <v>28.47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>
      <c r="A10347" s="2">
        <v>43621.9201388889</v>
      </c>
      <c r="B10347">
        <v>27.45</v>
      </c>
      <c r="C10347">
        <v>27.45</v>
      </c>
      <c r="D10347">
        <v>27.45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>
      <c r="A10348" s="2">
        <v>43621.9236111111</v>
      </c>
      <c r="B10348">
        <v>27.45</v>
      </c>
      <c r="C10348">
        <v>27.45</v>
      </c>
      <c r="D10348">
        <v>27.45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>
      <c r="A10349" s="2">
        <v>43621.9270833333</v>
      </c>
      <c r="B10349">
        <v>27.45</v>
      </c>
      <c r="C10349">
        <v>27.45</v>
      </c>
      <c r="D10349">
        <v>27.45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>
      <c r="A10350" s="2">
        <v>43621.9305555556</v>
      </c>
      <c r="B10350">
        <v>28.47</v>
      </c>
      <c r="C10350">
        <v>28.47</v>
      </c>
      <c r="D10350">
        <v>28.47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>
      <c r="A10351" s="2">
        <v>43621.9340277778</v>
      </c>
      <c r="B10351">
        <v>29.51</v>
      </c>
      <c r="C10351">
        <v>29.51</v>
      </c>
      <c r="D10351">
        <v>29.51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>
      <c r="A10352" s="2">
        <v>43621.9375</v>
      </c>
      <c r="B10352">
        <v>28.47</v>
      </c>
      <c r="C10352">
        <v>28.47</v>
      </c>
      <c r="D10352">
        <v>28.47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>
      <c r="A10353" s="2">
        <v>43621.9409722222</v>
      </c>
      <c r="B10353">
        <v>28.47</v>
      </c>
      <c r="C10353">
        <v>28.47</v>
      </c>
      <c r="D10353">
        <v>28.47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>
      <c r="A10354" s="2">
        <v>43621.9444444444</v>
      </c>
      <c r="B10354">
        <v>27.45</v>
      </c>
      <c r="C10354">
        <v>27.45</v>
      </c>
      <c r="D10354">
        <v>27.45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>
      <c r="A10355" s="2">
        <v>43621.9479166667</v>
      </c>
      <c r="B10355">
        <v>27.45</v>
      </c>
      <c r="C10355">
        <v>27.45</v>
      </c>
      <c r="D10355">
        <v>27.45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>
      <c r="A10356" s="2">
        <v>43621.9513888889</v>
      </c>
      <c r="B10356">
        <v>27.45</v>
      </c>
      <c r="C10356">
        <v>27.45</v>
      </c>
      <c r="D10356">
        <v>27.45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>
      <c r="A10357" s="2">
        <v>43621.9548611111</v>
      </c>
      <c r="B10357">
        <v>28.47</v>
      </c>
      <c r="C10357">
        <v>28.47</v>
      </c>
      <c r="D10357">
        <v>28.47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>
      <c r="A10358" s="2">
        <v>43621.9583333333</v>
      </c>
      <c r="B10358">
        <v>28.47</v>
      </c>
      <c r="C10358">
        <v>28.47</v>
      </c>
      <c r="D10358">
        <v>28.47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>
      <c r="A10359" s="2">
        <v>43621.9618055556</v>
      </c>
      <c r="B10359">
        <v>27.45</v>
      </c>
      <c r="C10359">
        <v>27.45</v>
      </c>
      <c r="D10359">
        <v>27.45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>
      <c r="A10360" s="2">
        <v>43621.9652777778</v>
      </c>
      <c r="B10360">
        <v>28.47</v>
      </c>
      <c r="C10360">
        <v>28.47</v>
      </c>
      <c r="D10360">
        <v>28.47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>
      <c r="A10361" s="2">
        <v>43621.96875</v>
      </c>
      <c r="B10361">
        <v>28.47</v>
      </c>
      <c r="C10361">
        <v>28.47</v>
      </c>
      <c r="D10361">
        <v>28.47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>
      <c r="A10362" s="2">
        <v>43621.9722222222</v>
      </c>
      <c r="B10362">
        <v>28.47</v>
      </c>
      <c r="C10362">
        <v>28.47</v>
      </c>
      <c r="D10362">
        <v>28.47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>
      <c r="A10363" s="2">
        <v>43621.9756944444</v>
      </c>
      <c r="B10363">
        <v>28.47</v>
      </c>
      <c r="C10363">
        <v>28.47</v>
      </c>
      <c r="D10363">
        <v>28.47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>
      <c r="A10364" s="2">
        <v>43621.9791666667</v>
      </c>
      <c r="B10364">
        <v>27.45</v>
      </c>
      <c r="C10364">
        <v>27.45</v>
      </c>
      <c r="D10364">
        <v>27.45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>
      <c r="A10365" s="2">
        <v>43621.9826388889</v>
      </c>
      <c r="B10365">
        <v>27.45</v>
      </c>
      <c r="C10365">
        <v>27.45</v>
      </c>
      <c r="D10365">
        <v>27.45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>
      <c r="A10366" s="2">
        <v>43621.9861111111</v>
      </c>
      <c r="B10366">
        <v>27.45</v>
      </c>
      <c r="C10366">
        <v>27.45</v>
      </c>
      <c r="D10366">
        <v>27.45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>
      <c r="A10367" s="2">
        <v>43621.9895833333</v>
      </c>
      <c r="B10367">
        <v>27.45</v>
      </c>
      <c r="C10367">
        <v>27.45</v>
      </c>
      <c r="D10367">
        <v>27.45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>
      <c r="A10368" s="2">
        <v>43621.9930555556</v>
      </c>
      <c r="B10368">
        <v>27.45</v>
      </c>
      <c r="C10368">
        <v>27.45</v>
      </c>
      <c r="D10368">
        <v>27.45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>
      <c r="A10369" s="2">
        <v>43621.9965277778</v>
      </c>
      <c r="B10369">
        <v>28.47</v>
      </c>
      <c r="C10369">
        <v>28.47</v>
      </c>
      <c r="D10369">
        <v>28.47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>
      <c r="A10370" s="2">
        <v>43622</v>
      </c>
      <c r="B10370">
        <v>29.51</v>
      </c>
      <c r="C10370">
        <v>29.51</v>
      </c>
      <c r="D10370">
        <v>29.51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>
      <c r="A10371" s="2">
        <v>43622.0034722222</v>
      </c>
      <c r="B10371">
        <v>29.51</v>
      </c>
      <c r="C10371">
        <v>29.51</v>
      </c>
      <c r="D10371">
        <v>29.51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>
      <c r="A10372" s="2">
        <v>43622.0069444444</v>
      </c>
      <c r="B10372">
        <v>28.47</v>
      </c>
      <c r="C10372">
        <v>28.47</v>
      </c>
      <c r="D10372">
        <v>28.47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>
      <c r="A10373" s="2">
        <v>43622.0104166667</v>
      </c>
      <c r="B10373">
        <v>28.47</v>
      </c>
      <c r="C10373">
        <v>28.47</v>
      </c>
      <c r="D10373">
        <v>28.47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>
      <c r="A10374" s="2">
        <v>43622.0138888889</v>
      </c>
      <c r="B10374">
        <v>29.51</v>
      </c>
      <c r="C10374">
        <v>29.51</v>
      </c>
      <c r="D10374">
        <v>29.51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>
      <c r="A10375" s="2">
        <v>43622.0173611111</v>
      </c>
      <c r="B10375">
        <v>29.51</v>
      </c>
      <c r="C10375">
        <v>29.51</v>
      </c>
      <c r="D10375">
        <v>29.51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>
      <c r="A10376" s="2">
        <v>43622.0208333333</v>
      </c>
      <c r="B10376">
        <v>28.47</v>
      </c>
      <c r="C10376">
        <v>28.47</v>
      </c>
      <c r="D10376">
        <v>28.47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>
      <c r="A10377" s="2">
        <v>43622.0243055556</v>
      </c>
      <c r="B10377">
        <v>28.47</v>
      </c>
      <c r="C10377">
        <v>28.47</v>
      </c>
      <c r="D10377">
        <v>28.47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>
      <c r="A10378" s="2">
        <v>43622.0277777778</v>
      </c>
      <c r="B10378">
        <v>29.51</v>
      </c>
      <c r="C10378">
        <v>29.51</v>
      </c>
      <c r="D10378">
        <v>29.51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>
      <c r="A10379" s="2">
        <v>43622.03125</v>
      </c>
      <c r="B10379">
        <v>29.51</v>
      </c>
      <c r="C10379">
        <v>29.51</v>
      </c>
      <c r="D10379">
        <v>29.51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>
      <c r="A10380" s="2">
        <v>43622.0347222222</v>
      </c>
      <c r="B10380">
        <v>29.51</v>
      </c>
      <c r="C10380">
        <v>29.51</v>
      </c>
      <c r="D10380">
        <v>29.51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>
      <c r="A10381" s="2">
        <v>43622.0381944444</v>
      </c>
      <c r="B10381">
        <v>29.51</v>
      </c>
      <c r="C10381">
        <v>29.51</v>
      </c>
      <c r="D10381">
        <v>29.51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>
      <c r="A10382" s="2">
        <v>43622.0416666667</v>
      </c>
      <c r="B10382">
        <v>28.47</v>
      </c>
      <c r="C10382">
        <v>28.47</v>
      </c>
      <c r="D10382">
        <v>28.47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>
      <c r="A10383" s="2">
        <v>43622.0451388889</v>
      </c>
      <c r="B10383">
        <v>28.47</v>
      </c>
      <c r="C10383">
        <v>28.47</v>
      </c>
      <c r="D10383">
        <v>28.47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>
      <c r="A10384" s="2">
        <v>43622.0486111111</v>
      </c>
      <c r="B10384">
        <v>28.47</v>
      </c>
      <c r="C10384">
        <v>28.47</v>
      </c>
      <c r="D10384">
        <v>28.47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>
      <c r="A10385" s="2">
        <v>43622.0520833333</v>
      </c>
      <c r="B10385">
        <v>28.47</v>
      </c>
      <c r="C10385">
        <v>28.47</v>
      </c>
      <c r="D10385">
        <v>28.47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>
      <c r="A10386" s="2">
        <v>43622.0555555556</v>
      </c>
      <c r="B10386">
        <v>28.47</v>
      </c>
      <c r="C10386">
        <v>28.47</v>
      </c>
      <c r="D10386">
        <v>28.47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>
      <c r="A10387" s="2">
        <v>43622.0590277778</v>
      </c>
      <c r="B10387">
        <v>27.45</v>
      </c>
      <c r="C10387">
        <v>27.45</v>
      </c>
      <c r="D10387">
        <v>27.45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>
      <c r="A10388" s="2">
        <v>43622.0625</v>
      </c>
      <c r="B10388">
        <v>27.45</v>
      </c>
      <c r="C10388">
        <v>27.45</v>
      </c>
      <c r="D10388">
        <v>27.45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>
      <c r="A10389" s="2">
        <v>43622.0659722222</v>
      </c>
      <c r="B10389">
        <v>27.45</v>
      </c>
      <c r="C10389">
        <v>27.45</v>
      </c>
      <c r="D10389">
        <v>27.45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>
      <c r="A10390" s="2">
        <v>43622.0694444444</v>
      </c>
      <c r="B10390">
        <v>28.47</v>
      </c>
      <c r="C10390">
        <v>28.47</v>
      </c>
      <c r="D10390">
        <v>28.47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>
      <c r="A10391" s="2">
        <v>43622.0729166667</v>
      </c>
      <c r="B10391">
        <v>28.47</v>
      </c>
      <c r="C10391">
        <v>28.47</v>
      </c>
      <c r="D10391">
        <v>28.47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>
      <c r="A10392" s="2">
        <v>43622.0763888889</v>
      </c>
      <c r="B10392">
        <v>27.45</v>
      </c>
      <c r="C10392">
        <v>27.45</v>
      </c>
      <c r="D10392">
        <v>27.45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>
      <c r="A10393" s="2">
        <v>43622.0798611111</v>
      </c>
      <c r="B10393">
        <v>27.45</v>
      </c>
      <c r="C10393">
        <v>27.45</v>
      </c>
      <c r="D10393">
        <v>27.45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>
      <c r="A10394" s="2">
        <v>43622.0833333333</v>
      </c>
      <c r="B10394">
        <v>27.45</v>
      </c>
      <c r="C10394">
        <v>27.45</v>
      </c>
      <c r="D10394">
        <v>27.45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>
      <c r="A10395" s="2">
        <v>43622.0868055556</v>
      </c>
      <c r="B10395">
        <v>28.47</v>
      </c>
      <c r="C10395">
        <v>28.47</v>
      </c>
      <c r="D10395">
        <v>28.47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>
      <c r="A10396" s="2">
        <v>43622.0902777778</v>
      </c>
      <c r="B10396">
        <v>28.47</v>
      </c>
      <c r="C10396">
        <v>28.47</v>
      </c>
      <c r="D10396">
        <v>28.47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>
      <c r="A10397" s="2">
        <v>43622.09375</v>
      </c>
      <c r="B10397">
        <v>27.45</v>
      </c>
      <c r="C10397">
        <v>27.45</v>
      </c>
      <c r="D10397">
        <v>27.45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>
      <c r="A10398" s="2">
        <v>43622.0972222222</v>
      </c>
      <c r="B10398">
        <v>27.45</v>
      </c>
      <c r="C10398">
        <v>27.45</v>
      </c>
      <c r="D10398">
        <v>27.45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>
      <c r="A10399" s="2">
        <v>43622.1006944444</v>
      </c>
      <c r="B10399">
        <v>28.47</v>
      </c>
      <c r="C10399">
        <v>28.47</v>
      </c>
      <c r="D10399">
        <v>28.47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>
      <c r="A10400" s="2">
        <v>43622.1041666667</v>
      </c>
      <c r="B10400">
        <v>27.45</v>
      </c>
      <c r="C10400">
        <v>27.45</v>
      </c>
      <c r="D10400">
        <v>27.45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>
      <c r="A10401" s="2">
        <v>43622.1076388889</v>
      </c>
      <c r="B10401">
        <v>28.47</v>
      </c>
      <c r="C10401">
        <v>28.47</v>
      </c>
      <c r="D10401">
        <v>28.47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>
      <c r="A10402" s="2">
        <v>43622.1111111111</v>
      </c>
      <c r="B10402">
        <v>28.47</v>
      </c>
      <c r="C10402">
        <v>28.47</v>
      </c>
      <c r="D10402">
        <v>28.47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>
      <c r="A10403" s="2">
        <v>43622.1145833333</v>
      </c>
      <c r="B10403">
        <v>29.51</v>
      </c>
      <c r="C10403">
        <v>29.51</v>
      </c>
      <c r="D10403">
        <v>29.51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>
      <c r="A10404" s="2">
        <v>43622.1180555556</v>
      </c>
      <c r="B10404">
        <v>28.47</v>
      </c>
      <c r="C10404">
        <v>28.47</v>
      </c>
      <c r="D10404">
        <v>28.47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>
      <c r="A10405" s="2">
        <v>43622.1215277778</v>
      </c>
      <c r="B10405">
        <v>28.47</v>
      </c>
      <c r="C10405">
        <v>28.47</v>
      </c>
      <c r="D10405">
        <v>28.47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>
      <c r="A10406" s="2">
        <v>43622.125</v>
      </c>
      <c r="B10406">
        <v>28.47</v>
      </c>
      <c r="C10406">
        <v>28.47</v>
      </c>
      <c r="D10406">
        <v>28.47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>
      <c r="A10407" s="2">
        <v>43622.1284722222</v>
      </c>
      <c r="B10407">
        <v>28.47</v>
      </c>
      <c r="C10407">
        <v>28.47</v>
      </c>
      <c r="D10407">
        <v>28.47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>
      <c r="A10408" s="2">
        <v>43622.1319444444</v>
      </c>
      <c r="B10408">
        <v>28.47</v>
      </c>
      <c r="C10408">
        <v>28.47</v>
      </c>
      <c r="D10408">
        <v>28.47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>
      <c r="A10409" s="2">
        <v>43622.1354166667</v>
      </c>
      <c r="B10409">
        <v>28.47</v>
      </c>
      <c r="C10409">
        <v>28.47</v>
      </c>
      <c r="D10409">
        <v>28.47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>
      <c r="A10410" s="2">
        <v>43622.1388888889</v>
      </c>
      <c r="B10410">
        <v>29.51</v>
      </c>
      <c r="C10410">
        <v>29.51</v>
      </c>
      <c r="D10410">
        <v>29.51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>
      <c r="A10411" s="2">
        <v>43622.1423611111</v>
      </c>
      <c r="B10411">
        <v>28.47</v>
      </c>
      <c r="C10411">
        <v>28.47</v>
      </c>
      <c r="D10411">
        <v>28.47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>
      <c r="A10412" s="2">
        <v>43622.1458333333</v>
      </c>
      <c r="B10412">
        <v>28.47</v>
      </c>
      <c r="C10412">
        <v>28.47</v>
      </c>
      <c r="D10412">
        <v>28.47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>
      <c r="A10413" s="2">
        <v>43622.1493055556</v>
      </c>
      <c r="B10413">
        <v>29.51</v>
      </c>
      <c r="C10413">
        <v>29.51</v>
      </c>
      <c r="D10413">
        <v>29.51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>
      <c r="A10414" s="2">
        <v>43622.1527777778</v>
      </c>
      <c r="B10414">
        <v>29.51</v>
      </c>
      <c r="C10414">
        <v>29.51</v>
      </c>
      <c r="D10414">
        <v>29.51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>
      <c r="A10415" s="2">
        <v>43622.15625</v>
      </c>
      <c r="B10415">
        <v>29.51</v>
      </c>
      <c r="C10415">
        <v>29.51</v>
      </c>
      <c r="D10415">
        <v>29.51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>
      <c r="A10416" s="2">
        <v>43622.1597222222</v>
      </c>
      <c r="B10416">
        <v>29.51</v>
      </c>
      <c r="C10416">
        <v>29.51</v>
      </c>
      <c r="D10416">
        <v>29.51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>
      <c r="A10417" s="2">
        <v>43622.1631944444</v>
      </c>
      <c r="B10417">
        <v>29.51</v>
      </c>
      <c r="C10417">
        <v>29.51</v>
      </c>
      <c r="D10417">
        <v>29.51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>
      <c r="A10418" s="2">
        <v>43622.1666666667</v>
      </c>
      <c r="B10418">
        <v>29.51</v>
      </c>
      <c r="C10418">
        <v>29.51</v>
      </c>
      <c r="D10418">
        <v>29.51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>
      <c r="A10419" s="2">
        <v>43622.1701388889</v>
      </c>
      <c r="B10419">
        <v>29.51</v>
      </c>
      <c r="C10419">
        <v>29.51</v>
      </c>
      <c r="D10419">
        <v>29.51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>
      <c r="A10420" s="2">
        <v>43622.1736111111</v>
      </c>
      <c r="B10420">
        <v>30.58</v>
      </c>
      <c r="C10420">
        <v>30.58</v>
      </c>
      <c r="D10420">
        <v>30.58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>
      <c r="A10421" s="2">
        <v>43622.1770833333</v>
      </c>
      <c r="B10421">
        <v>30.58</v>
      </c>
      <c r="C10421">
        <v>30.58</v>
      </c>
      <c r="D10421">
        <v>30.58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>
      <c r="A10422" s="2">
        <v>43622.1805555556</v>
      </c>
      <c r="B10422">
        <v>30.58</v>
      </c>
      <c r="C10422">
        <v>30.58</v>
      </c>
      <c r="D10422">
        <v>30.58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>
      <c r="A10423" s="2">
        <v>43622.1840277778</v>
      </c>
      <c r="B10423">
        <v>30.58</v>
      </c>
      <c r="C10423">
        <v>30.58</v>
      </c>
      <c r="D10423">
        <v>30.58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>
      <c r="A10424" s="2">
        <v>43622.1875</v>
      </c>
      <c r="B10424">
        <v>29.51</v>
      </c>
      <c r="C10424">
        <v>29.51</v>
      </c>
      <c r="D10424">
        <v>29.51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>
      <c r="A10425" s="2">
        <v>43622.1909722222</v>
      </c>
      <c r="B10425">
        <v>30.58</v>
      </c>
      <c r="C10425">
        <v>30.58</v>
      </c>
      <c r="D10425">
        <v>30.58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>
      <c r="A10426" s="2">
        <v>43622.1944444444</v>
      </c>
      <c r="B10426">
        <v>29.51</v>
      </c>
      <c r="C10426">
        <v>29.51</v>
      </c>
      <c r="D10426">
        <v>29.51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>
      <c r="A10427" s="2">
        <v>43622.1979166667</v>
      </c>
      <c r="B10427">
        <v>29.51</v>
      </c>
      <c r="C10427">
        <v>29.51</v>
      </c>
      <c r="D10427">
        <v>29.51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>
      <c r="A10428" s="2">
        <v>43622.2013888889</v>
      </c>
      <c r="B10428">
        <v>29.51</v>
      </c>
      <c r="C10428">
        <v>29.51</v>
      </c>
      <c r="D10428">
        <v>29.51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>
      <c r="A10429" s="2">
        <v>43622.2048611111</v>
      </c>
      <c r="B10429">
        <v>28.47</v>
      </c>
      <c r="C10429">
        <v>28.47</v>
      </c>
      <c r="D10429">
        <v>28.47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>
      <c r="A10430" s="2">
        <v>43622.2083333333</v>
      </c>
      <c r="B10430">
        <v>29.51</v>
      </c>
      <c r="C10430">
        <v>29.51</v>
      </c>
      <c r="D10430">
        <v>29.51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>
      <c r="A10431" s="2">
        <v>43622.2118055556</v>
      </c>
      <c r="B10431">
        <v>29.51</v>
      </c>
      <c r="C10431">
        <v>29.51</v>
      </c>
      <c r="D10431">
        <v>29.51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>
      <c r="A10432" s="2">
        <v>43622.2152777778</v>
      </c>
      <c r="B10432">
        <v>29.51</v>
      </c>
      <c r="C10432">
        <v>29.51</v>
      </c>
      <c r="D10432">
        <v>29.51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>
      <c r="A10433" s="2">
        <v>43622.21875</v>
      </c>
      <c r="B10433">
        <v>29.51</v>
      </c>
      <c r="C10433">
        <v>29.51</v>
      </c>
      <c r="D10433">
        <v>29.51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>
      <c r="A10434" s="2">
        <v>43622.2222222222</v>
      </c>
      <c r="B10434">
        <v>28.47</v>
      </c>
      <c r="C10434">
        <v>28.47</v>
      </c>
      <c r="D10434">
        <v>28.47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>
      <c r="A10435" s="2">
        <v>43622.2256944444</v>
      </c>
      <c r="B10435">
        <v>29.51</v>
      </c>
      <c r="C10435">
        <v>29.51</v>
      </c>
      <c r="D10435">
        <v>29.51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>
      <c r="A10436" s="2">
        <v>43622.2291666667</v>
      </c>
      <c r="B10436">
        <v>30.58</v>
      </c>
      <c r="C10436">
        <v>30.58</v>
      </c>
      <c r="D10436">
        <v>30.58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>
      <c r="A10437" s="2">
        <v>43622.2326388889</v>
      </c>
      <c r="B10437">
        <v>30.58</v>
      </c>
      <c r="C10437">
        <v>30.58</v>
      </c>
      <c r="D10437">
        <v>30.58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>
      <c r="A10438" s="2">
        <v>43622.2361111111</v>
      </c>
      <c r="B10438">
        <v>30.58</v>
      </c>
      <c r="C10438">
        <v>30.58</v>
      </c>
      <c r="D10438">
        <v>30.58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>
      <c r="A10439" s="2">
        <v>43622.2395833333</v>
      </c>
      <c r="B10439">
        <v>30.58</v>
      </c>
      <c r="C10439">
        <v>30.58</v>
      </c>
      <c r="D10439">
        <v>30.58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>
      <c r="A10440" s="2">
        <v>43622.2430555556</v>
      </c>
      <c r="B10440">
        <v>30.58</v>
      </c>
      <c r="C10440">
        <v>30.58</v>
      </c>
      <c r="D10440">
        <v>30.58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>
      <c r="A10441" s="2">
        <v>43622.2465277778</v>
      </c>
      <c r="B10441">
        <v>29.51</v>
      </c>
      <c r="C10441">
        <v>29.51</v>
      </c>
      <c r="D10441">
        <v>29.51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>
      <c r="A10442" s="2">
        <v>43622.25</v>
      </c>
      <c r="B10442">
        <v>30.58</v>
      </c>
      <c r="C10442">
        <v>30.58</v>
      </c>
      <c r="D10442">
        <v>30.58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>
      <c r="A10443" s="2">
        <v>43622.2534722222</v>
      </c>
      <c r="B10443">
        <v>29.51</v>
      </c>
      <c r="C10443">
        <v>29.51</v>
      </c>
      <c r="D10443">
        <v>29.51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>
      <c r="A10444" s="2">
        <v>43622.2569444444</v>
      </c>
      <c r="B10444">
        <v>29.51</v>
      </c>
      <c r="C10444">
        <v>29.51</v>
      </c>
      <c r="D10444">
        <v>29.51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>
      <c r="A10445" s="2">
        <v>43622.2604166667</v>
      </c>
      <c r="B10445">
        <v>29.51</v>
      </c>
      <c r="C10445">
        <v>29.51</v>
      </c>
      <c r="D10445">
        <v>29.51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>
      <c r="A10446" s="2">
        <v>43622.2638888889</v>
      </c>
      <c r="B10446">
        <v>29.51</v>
      </c>
      <c r="C10446">
        <v>29.51</v>
      </c>
      <c r="D10446">
        <v>29.51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>
      <c r="A10447" s="2">
        <v>43622.2673611111</v>
      </c>
      <c r="B10447">
        <v>30.58</v>
      </c>
      <c r="C10447">
        <v>30.58</v>
      </c>
      <c r="D10447">
        <v>30.58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>
      <c r="A10448" s="2">
        <v>43622.2708333333</v>
      </c>
      <c r="B10448">
        <v>29.51</v>
      </c>
      <c r="C10448">
        <v>29.51</v>
      </c>
      <c r="D10448">
        <v>29.51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>
      <c r="A10449" s="2">
        <v>43622.2743055556</v>
      </c>
      <c r="B10449">
        <v>29.51</v>
      </c>
      <c r="C10449">
        <v>29.51</v>
      </c>
      <c r="D10449">
        <v>29.51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>
      <c r="A10450" s="2">
        <v>43622.2777777778</v>
      </c>
      <c r="B10450">
        <v>29.51</v>
      </c>
      <c r="C10450">
        <v>29.51</v>
      </c>
      <c r="D10450">
        <v>29.51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>
      <c r="A10451" s="2">
        <v>43622.28125</v>
      </c>
      <c r="B10451">
        <v>29.51</v>
      </c>
      <c r="C10451">
        <v>29.51</v>
      </c>
      <c r="D10451">
        <v>29.51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>
      <c r="A10452" s="2">
        <v>43622.2847222222</v>
      </c>
      <c r="B10452">
        <v>29.51</v>
      </c>
      <c r="C10452">
        <v>29.51</v>
      </c>
      <c r="D10452">
        <v>29.51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>
      <c r="A10453" s="2">
        <v>43622.2881944444</v>
      </c>
      <c r="B10453">
        <v>30.58</v>
      </c>
      <c r="C10453">
        <v>30.58</v>
      </c>
      <c r="D10453">
        <v>30.58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>
      <c r="A10454" s="2">
        <v>43622.2916666667</v>
      </c>
      <c r="B10454">
        <v>29.51</v>
      </c>
      <c r="C10454">
        <v>29.51</v>
      </c>
      <c r="D10454">
        <v>29.51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>
      <c r="A10455" s="2">
        <v>43622.2951388889</v>
      </c>
      <c r="B10455">
        <v>28.47</v>
      </c>
      <c r="C10455">
        <v>28.47</v>
      </c>
      <c r="D10455">
        <v>28.47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>
      <c r="A10456" s="2">
        <v>43622.2986111111</v>
      </c>
      <c r="B10456">
        <v>29.51</v>
      </c>
      <c r="C10456">
        <v>29.51</v>
      </c>
      <c r="D10456">
        <v>29.51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>
      <c r="A10457" s="2">
        <v>43622.3020833333</v>
      </c>
      <c r="B10457">
        <v>29.51</v>
      </c>
      <c r="C10457">
        <v>29.51</v>
      </c>
      <c r="D10457">
        <v>29.51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>
      <c r="A10458" s="2">
        <v>43622.3055555556</v>
      </c>
      <c r="B10458">
        <v>29.51</v>
      </c>
      <c r="C10458">
        <v>29.51</v>
      </c>
      <c r="D10458">
        <v>29.51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>
      <c r="A10459" s="2">
        <v>43622.3090277778</v>
      </c>
      <c r="B10459">
        <v>29.51</v>
      </c>
      <c r="C10459">
        <v>29.51</v>
      </c>
      <c r="D10459">
        <v>29.51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>
      <c r="A10460" s="2">
        <v>43622.3125</v>
      </c>
      <c r="B10460">
        <v>29.51</v>
      </c>
      <c r="C10460">
        <v>29.51</v>
      </c>
      <c r="D10460">
        <v>29.51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>
      <c r="A10461" s="2">
        <v>43622.3159722222</v>
      </c>
      <c r="B10461">
        <v>29.51</v>
      </c>
      <c r="C10461">
        <v>29.51</v>
      </c>
      <c r="D10461">
        <v>29.51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>
      <c r="A10462" s="2">
        <v>43622.3194444444</v>
      </c>
      <c r="B10462">
        <v>30.58</v>
      </c>
      <c r="C10462">
        <v>30.58</v>
      </c>
      <c r="D10462">
        <v>30.58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>
      <c r="A10463" s="2">
        <v>43622.3229166667</v>
      </c>
      <c r="B10463">
        <v>29.51</v>
      </c>
      <c r="C10463">
        <v>29.51</v>
      </c>
      <c r="D10463">
        <v>29.51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>
      <c r="A10464" s="2">
        <v>43622.3263888889</v>
      </c>
      <c r="B10464">
        <v>28.47</v>
      </c>
      <c r="C10464">
        <v>28.47</v>
      </c>
      <c r="D10464">
        <v>28.47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>
      <c r="A10465" s="2">
        <v>43622.3298611111</v>
      </c>
      <c r="B10465">
        <v>29.51</v>
      </c>
      <c r="C10465">
        <v>29.51</v>
      </c>
      <c r="D10465">
        <v>29.51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>
      <c r="A10466" s="2">
        <v>43622.3333333333</v>
      </c>
      <c r="B10466">
        <v>29.51</v>
      </c>
      <c r="C10466">
        <v>29.51</v>
      </c>
      <c r="D10466">
        <v>29.51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>
      <c r="A10467" s="2">
        <v>43622.3368055556</v>
      </c>
      <c r="B10467">
        <v>30.58</v>
      </c>
      <c r="C10467">
        <v>30.58</v>
      </c>
      <c r="D10467">
        <v>30.58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>
      <c r="A10468" s="2">
        <v>43622.3402777778</v>
      </c>
      <c r="B10468">
        <v>30.58</v>
      </c>
      <c r="C10468">
        <v>30.58</v>
      </c>
      <c r="D10468">
        <v>30.58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>
      <c r="A10469" s="2">
        <v>43622.34375</v>
      </c>
      <c r="B10469">
        <v>29.51</v>
      </c>
      <c r="C10469">
        <v>29.51</v>
      </c>
      <c r="D10469">
        <v>29.51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>
      <c r="A10470" s="2">
        <v>43622.3472222222</v>
      </c>
      <c r="B10470">
        <v>28.47</v>
      </c>
      <c r="C10470">
        <v>28.47</v>
      </c>
      <c r="D10470">
        <v>28.47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>
      <c r="A10471" s="2">
        <v>43622.3506944444</v>
      </c>
      <c r="B10471">
        <v>29.51</v>
      </c>
      <c r="C10471">
        <v>29.51</v>
      </c>
      <c r="D10471">
        <v>29.51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>
      <c r="A10472" s="2">
        <v>43622.3541666667</v>
      </c>
      <c r="B10472">
        <v>29.51</v>
      </c>
      <c r="C10472">
        <v>29.51</v>
      </c>
      <c r="D10472">
        <v>29.51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>
      <c r="A10473" s="2">
        <v>43622.3576388889</v>
      </c>
      <c r="B10473">
        <v>29.51</v>
      </c>
      <c r="C10473">
        <v>29.51</v>
      </c>
      <c r="D10473">
        <v>29.51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>
      <c r="A10474" s="2">
        <v>43622.3611111111</v>
      </c>
      <c r="B10474">
        <v>29.51</v>
      </c>
      <c r="C10474">
        <v>29.51</v>
      </c>
      <c r="D10474">
        <v>29.51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>
      <c r="A10475" s="2">
        <v>43622.3645833333</v>
      </c>
      <c r="B10475">
        <v>29.51</v>
      </c>
      <c r="C10475">
        <v>29.51</v>
      </c>
      <c r="D10475">
        <v>29.51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>
      <c r="A10476" s="2">
        <v>43622.3680555556</v>
      </c>
      <c r="B10476">
        <v>29.51</v>
      </c>
      <c r="C10476">
        <v>29.51</v>
      </c>
      <c r="D10476">
        <v>29.51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>
      <c r="A10477" s="2">
        <v>43622.3715277778</v>
      </c>
      <c r="B10477">
        <v>29.51</v>
      </c>
      <c r="C10477">
        <v>29.51</v>
      </c>
      <c r="D10477">
        <v>29.51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>
      <c r="A10478" s="2">
        <v>43622.375</v>
      </c>
      <c r="B10478">
        <v>29.51</v>
      </c>
      <c r="C10478">
        <v>29.51</v>
      </c>
      <c r="D10478">
        <v>29.51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>
      <c r="A10479" s="2">
        <v>43622.3784722222</v>
      </c>
      <c r="B10479">
        <v>30.58</v>
      </c>
      <c r="C10479">
        <v>30.58</v>
      </c>
      <c r="D10479">
        <v>30.58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>
      <c r="A10480" s="2">
        <v>43622.3819444444</v>
      </c>
      <c r="B10480">
        <v>30.58</v>
      </c>
      <c r="C10480">
        <v>30.58</v>
      </c>
      <c r="D10480">
        <v>30.58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>
      <c r="A10481" s="2">
        <v>43622.3854166667</v>
      </c>
      <c r="B10481">
        <v>30.58</v>
      </c>
      <c r="C10481">
        <v>30.58</v>
      </c>
      <c r="D10481">
        <v>30.58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>
      <c r="A10482" s="2">
        <v>43622.3888888889</v>
      </c>
      <c r="B10482">
        <v>30.58</v>
      </c>
      <c r="C10482">
        <v>30.58</v>
      </c>
      <c r="D10482">
        <v>30.58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>
      <c r="A10483" s="2">
        <v>43622.3923611111</v>
      </c>
      <c r="B10483">
        <v>30.58</v>
      </c>
      <c r="C10483">
        <v>30.58</v>
      </c>
      <c r="D10483">
        <v>30.58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>
      <c r="A10484" s="2">
        <v>43622.3958333333</v>
      </c>
      <c r="B10484">
        <v>28.47</v>
      </c>
      <c r="C10484">
        <v>28.47</v>
      </c>
      <c r="D10484">
        <v>28.47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>
      <c r="A10485" s="2">
        <v>43622.3993055556</v>
      </c>
      <c r="B10485">
        <v>29.51</v>
      </c>
      <c r="C10485">
        <v>29.51</v>
      </c>
      <c r="D10485">
        <v>29.51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>
      <c r="A10486" s="2">
        <v>43622.4027777778</v>
      </c>
      <c r="B10486">
        <v>29.51</v>
      </c>
      <c r="C10486">
        <v>29.51</v>
      </c>
      <c r="D10486">
        <v>29.51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>
      <c r="A10487" s="2">
        <v>43622.40625</v>
      </c>
      <c r="B10487">
        <v>29.51</v>
      </c>
      <c r="C10487">
        <v>29.51</v>
      </c>
      <c r="D10487">
        <v>29.51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>
      <c r="A10488" s="2">
        <v>43622.4097222222</v>
      </c>
      <c r="B10488">
        <v>29.51</v>
      </c>
      <c r="C10488">
        <v>29.51</v>
      </c>
      <c r="D10488">
        <v>29.51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>
      <c r="A10489" s="2">
        <v>43622.4131944444</v>
      </c>
      <c r="B10489">
        <v>29.51</v>
      </c>
      <c r="C10489">
        <v>29.51</v>
      </c>
      <c r="D10489">
        <v>29.51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>
      <c r="A10490" s="2">
        <v>43622.4166666667</v>
      </c>
      <c r="B10490">
        <v>28.47</v>
      </c>
      <c r="C10490">
        <v>28.47</v>
      </c>
      <c r="D10490">
        <v>28.47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>
      <c r="A10491" s="2">
        <v>43622.4201388889</v>
      </c>
      <c r="B10491">
        <v>28.47</v>
      </c>
      <c r="C10491">
        <v>28.47</v>
      </c>
      <c r="D10491">
        <v>28.47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>
      <c r="A10492" s="2">
        <v>43622.4236111111</v>
      </c>
      <c r="B10492">
        <v>29.51</v>
      </c>
      <c r="C10492">
        <v>29.51</v>
      </c>
      <c r="D10492">
        <v>29.51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>
      <c r="A10493" s="2">
        <v>43622.4270833333</v>
      </c>
      <c r="B10493">
        <v>29.51</v>
      </c>
      <c r="C10493">
        <v>29.51</v>
      </c>
      <c r="D10493">
        <v>29.51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>
      <c r="A10494" s="2">
        <v>43622.4305555556</v>
      </c>
      <c r="B10494">
        <v>29.51</v>
      </c>
      <c r="C10494">
        <v>29.51</v>
      </c>
      <c r="D10494">
        <v>29.51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>
      <c r="A10495" s="2">
        <v>43622.4340277778</v>
      </c>
      <c r="B10495">
        <v>29.51</v>
      </c>
      <c r="C10495">
        <v>29.51</v>
      </c>
      <c r="D10495">
        <v>29.51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>
      <c r="A10496" s="2">
        <v>43622.4375</v>
      </c>
      <c r="B10496">
        <v>28.47</v>
      </c>
      <c r="C10496">
        <v>28.47</v>
      </c>
      <c r="D10496">
        <v>28.47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>
      <c r="A10497" s="2">
        <v>43622.4409722222</v>
      </c>
      <c r="B10497">
        <v>27.45</v>
      </c>
      <c r="C10497">
        <v>27.45</v>
      </c>
      <c r="D10497">
        <v>27.45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>
      <c r="A10498" s="2">
        <v>43622.4444444444</v>
      </c>
      <c r="B10498">
        <v>27.45</v>
      </c>
      <c r="C10498">
        <v>27.45</v>
      </c>
      <c r="D10498">
        <v>27.45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>
      <c r="A10499" s="2">
        <v>43622.4479166667</v>
      </c>
      <c r="B10499">
        <v>28.47</v>
      </c>
      <c r="C10499">
        <v>28.47</v>
      </c>
      <c r="D10499">
        <v>28.47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>
      <c r="A10500" s="2">
        <v>43622.4513888889</v>
      </c>
      <c r="B10500">
        <v>28.47</v>
      </c>
      <c r="C10500">
        <v>28.47</v>
      </c>
      <c r="D10500">
        <v>28.47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>
      <c r="A10501" s="2">
        <v>43622.4548611111</v>
      </c>
      <c r="B10501">
        <v>28.47</v>
      </c>
      <c r="C10501">
        <v>28.47</v>
      </c>
      <c r="D10501">
        <v>28.47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>
      <c r="A10502" s="2">
        <v>43622.4583333333</v>
      </c>
      <c r="B10502">
        <v>28.47</v>
      </c>
      <c r="C10502">
        <v>28.47</v>
      </c>
      <c r="D10502">
        <v>28.47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>
      <c r="A10503" s="2">
        <v>43622.4618055556</v>
      </c>
      <c r="B10503">
        <v>28.47</v>
      </c>
      <c r="C10503">
        <v>28.47</v>
      </c>
      <c r="D10503">
        <v>28.47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>
      <c r="A10504" s="2">
        <v>43622.4652777778</v>
      </c>
      <c r="B10504">
        <v>28.47</v>
      </c>
      <c r="C10504">
        <v>28.47</v>
      </c>
      <c r="D10504">
        <v>28.47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>
      <c r="A10505" s="2">
        <v>43622.46875</v>
      </c>
      <c r="B10505">
        <v>28.47</v>
      </c>
      <c r="C10505">
        <v>28.47</v>
      </c>
      <c r="D10505">
        <v>28.47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>
      <c r="A10506" s="2">
        <v>43622.4722222222</v>
      </c>
      <c r="B10506">
        <v>28.47</v>
      </c>
      <c r="C10506">
        <v>28.47</v>
      </c>
      <c r="D10506">
        <v>28.47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>
      <c r="A10507" s="2">
        <v>43622.4756944444</v>
      </c>
      <c r="B10507">
        <v>28.47</v>
      </c>
      <c r="C10507">
        <v>28.47</v>
      </c>
      <c r="D10507">
        <v>28.47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>
      <c r="A10508" s="2">
        <v>43622.4791666667</v>
      </c>
      <c r="B10508">
        <v>28.47</v>
      </c>
      <c r="C10508">
        <v>28.47</v>
      </c>
      <c r="D10508">
        <v>28.47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>
      <c r="A10509" s="2">
        <v>43622.4826388889</v>
      </c>
      <c r="B10509">
        <v>27.45</v>
      </c>
      <c r="C10509">
        <v>27.45</v>
      </c>
      <c r="D10509">
        <v>27.45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>
      <c r="A10510" s="2">
        <v>43622.4861111111</v>
      </c>
      <c r="B10510">
        <v>28.47</v>
      </c>
      <c r="C10510">
        <v>28.47</v>
      </c>
      <c r="D10510">
        <v>28.47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>
      <c r="A10511" s="2">
        <v>43622.4895833333</v>
      </c>
      <c r="B10511">
        <v>28.47</v>
      </c>
      <c r="C10511">
        <v>28.47</v>
      </c>
      <c r="D10511">
        <v>28.47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>
      <c r="A10512" s="2">
        <v>43622.4930555556</v>
      </c>
      <c r="B10512">
        <v>29.51</v>
      </c>
      <c r="C10512">
        <v>29.51</v>
      </c>
      <c r="D10512">
        <v>29.51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>
      <c r="A10513" s="2">
        <v>43622.4965277778</v>
      </c>
      <c r="B10513">
        <v>29.51</v>
      </c>
      <c r="C10513">
        <v>29.51</v>
      </c>
      <c r="D10513">
        <v>29.51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>
      <c r="A10514" s="2">
        <v>43622.5</v>
      </c>
      <c r="B10514">
        <v>28.47</v>
      </c>
      <c r="C10514">
        <v>28.47</v>
      </c>
      <c r="D10514">
        <v>28.47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>
      <c r="A10515" s="2">
        <v>43622.5034722222</v>
      </c>
      <c r="B10515">
        <v>28.47</v>
      </c>
      <c r="C10515">
        <v>28.47</v>
      </c>
      <c r="D10515">
        <v>28.47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>
      <c r="A10516" s="2">
        <v>43622.5069444444</v>
      </c>
      <c r="B10516">
        <v>27.45</v>
      </c>
      <c r="C10516">
        <v>27.45</v>
      </c>
      <c r="D10516">
        <v>27.45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>
      <c r="A10517" s="2">
        <v>43622.5104166667</v>
      </c>
      <c r="B10517">
        <v>29.51</v>
      </c>
      <c r="C10517">
        <v>29.51</v>
      </c>
      <c r="D10517">
        <v>29.51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>
      <c r="A10518" s="2">
        <v>43622.5138888889</v>
      </c>
      <c r="B10518">
        <v>28.47</v>
      </c>
      <c r="C10518">
        <v>28.47</v>
      </c>
      <c r="D10518">
        <v>28.47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>
      <c r="A10519" s="2">
        <v>43622.5173611111</v>
      </c>
      <c r="B10519">
        <v>27.45</v>
      </c>
      <c r="C10519">
        <v>27.45</v>
      </c>
      <c r="D10519">
        <v>27.45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>
      <c r="A10520" s="2">
        <v>43622.5208333333</v>
      </c>
      <c r="B10520">
        <v>27.45</v>
      </c>
      <c r="C10520">
        <v>27.45</v>
      </c>
      <c r="D10520">
        <v>27.45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>
      <c r="A10521" s="2">
        <v>43622.5243055556</v>
      </c>
      <c r="B10521">
        <v>27.45</v>
      </c>
      <c r="C10521">
        <v>27.45</v>
      </c>
      <c r="D10521">
        <v>27.45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>
      <c r="A10522" s="2">
        <v>43622.5277777778</v>
      </c>
      <c r="B10522">
        <v>27.45</v>
      </c>
      <c r="C10522">
        <v>27.45</v>
      </c>
      <c r="D10522">
        <v>27.45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>
      <c r="A10523" s="2">
        <v>43622.53125</v>
      </c>
      <c r="B10523">
        <v>28.47</v>
      </c>
      <c r="C10523">
        <v>28.47</v>
      </c>
      <c r="D10523">
        <v>28.47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>
      <c r="A10524" s="2">
        <v>43622.5347222222</v>
      </c>
      <c r="B10524">
        <v>27.45</v>
      </c>
      <c r="C10524">
        <v>27.45</v>
      </c>
      <c r="D10524">
        <v>27.45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>
      <c r="A10525" s="2">
        <v>43622.5381944444</v>
      </c>
      <c r="B10525">
        <v>27.45</v>
      </c>
      <c r="C10525">
        <v>27.45</v>
      </c>
      <c r="D10525">
        <v>27.45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>
      <c r="A10526" s="2">
        <v>43622.5416666667</v>
      </c>
      <c r="B10526">
        <v>27.45</v>
      </c>
      <c r="C10526">
        <v>27.45</v>
      </c>
      <c r="D10526">
        <v>27.45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>
      <c r="A10527" s="2">
        <v>43622.5451388889</v>
      </c>
      <c r="B10527">
        <v>26.45</v>
      </c>
      <c r="C10527">
        <v>26.45</v>
      </c>
      <c r="D10527">
        <v>26.45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>
      <c r="A10528" s="2">
        <v>43622.5486111111</v>
      </c>
      <c r="B10528">
        <v>26.45</v>
      </c>
      <c r="C10528">
        <v>26.45</v>
      </c>
      <c r="D10528">
        <v>26.45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>
      <c r="A10529" s="2">
        <v>43622.5520833333</v>
      </c>
      <c r="B10529">
        <v>27.45</v>
      </c>
      <c r="C10529">
        <v>27.45</v>
      </c>
      <c r="D10529">
        <v>27.45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>
      <c r="A10530" s="2">
        <v>43622.5555555556</v>
      </c>
      <c r="B10530">
        <v>26.45</v>
      </c>
      <c r="C10530">
        <v>26.45</v>
      </c>
      <c r="D10530">
        <v>26.45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>
      <c r="A10531" s="2">
        <v>43622.5590277778</v>
      </c>
      <c r="B10531">
        <v>26.45</v>
      </c>
      <c r="C10531">
        <v>26.45</v>
      </c>
      <c r="D10531">
        <v>26.45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>
      <c r="A10532" s="2">
        <v>43622.5625</v>
      </c>
      <c r="B10532">
        <v>27.45</v>
      </c>
      <c r="C10532">
        <v>27.45</v>
      </c>
      <c r="D10532">
        <v>27.45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>
      <c r="A10533" s="2">
        <v>43622.5659722222</v>
      </c>
      <c r="B10533">
        <v>26.45</v>
      </c>
      <c r="C10533">
        <v>26.45</v>
      </c>
      <c r="D10533">
        <v>26.45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>
      <c r="A10534" s="2">
        <v>43622.5694444444</v>
      </c>
      <c r="B10534">
        <v>27.45</v>
      </c>
      <c r="C10534">
        <v>27.45</v>
      </c>
      <c r="D10534">
        <v>27.45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>
      <c r="A10535" s="2">
        <v>43622.5729166667</v>
      </c>
      <c r="B10535">
        <v>26.45</v>
      </c>
      <c r="C10535">
        <v>26.45</v>
      </c>
      <c r="D10535">
        <v>26.45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>
      <c r="A10536" s="2">
        <v>43622.5763888889</v>
      </c>
      <c r="B10536">
        <v>26.45</v>
      </c>
      <c r="C10536">
        <v>26.45</v>
      </c>
      <c r="D10536">
        <v>26.45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>
      <c r="A10537" s="2">
        <v>43622.5798611111</v>
      </c>
      <c r="B10537">
        <v>25.47</v>
      </c>
      <c r="C10537">
        <v>25.47</v>
      </c>
      <c r="D10537">
        <v>25.47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>
      <c r="A10538" s="2">
        <v>43622.5833333333</v>
      </c>
      <c r="B10538">
        <v>26.45</v>
      </c>
      <c r="C10538">
        <v>26.45</v>
      </c>
      <c r="D10538">
        <v>26.45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>
      <c r="A10539" s="2">
        <v>43622.5868055556</v>
      </c>
      <c r="B10539">
        <v>26.45</v>
      </c>
      <c r="C10539">
        <v>26.45</v>
      </c>
      <c r="D10539">
        <v>26.45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>
      <c r="A10540" s="2">
        <v>43622.5902777778</v>
      </c>
      <c r="B10540">
        <v>26.45</v>
      </c>
      <c r="C10540">
        <v>26.45</v>
      </c>
      <c r="D10540">
        <v>26.45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>
      <c r="A10541" s="2">
        <v>43622.59375</v>
      </c>
      <c r="B10541">
        <v>26.45</v>
      </c>
      <c r="C10541">
        <v>26.45</v>
      </c>
      <c r="D10541">
        <v>26.45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>
      <c r="A10542" s="2">
        <v>43622.5972222222</v>
      </c>
      <c r="B10542">
        <v>26.45</v>
      </c>
      <c r="C10542">
        <v>26.45</v>
      </c>
      <c r="D10542">
        <v>26.45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>
      <c r="A10543" s="2">
        <v>43622.6006944444</v>
      </c>
      <c r="B10543">
        <v>25.47</v>
      </c>
      <c r="C10543">
        <v>25.47</v>
      </c>
      <c r="D10543">
        <v>25.47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>
      <c r="A10544" s="2">
        <v>43622.6041666667</v>
      </c>
      <c r="B10544">
        <v>25.47</v>
      </c>
      <c r="C10544">
        <v>25.47</v>
      </c>
      <c r="D10544">
        <v>25.47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>
      <c r="A10545" s="2">
        <v>43622.6076388889</v>
      </c>
      <c r="B10545">
        <v>25.47</v>
      </c>
      <c r="C10545">
        <v>25.47</v>
      </c>
      <c r="D10545">
        <v>25.47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>
      <c r="A10546" s="2">
        <v>43622.6111111111</v>
      </c>
      <c r="B10546">
        <v>26.45</v>
      </c>
      <c r="C10546">
        <v>26.45</v>
      </c>
      <c r="D10546">
        <v>26.45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>
      <c r="A10547" s="2">
        <v>43622.6145833333</v>
      </c>
      <c r="B10547">
        <v>26.45</v>
      </c>
      <c r="C10547">
        <v>26.45</v>
      </c>
      <c r="D10547">
        <v>26.45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>
      <c r="A10548" s="2">
        <v>43622.6180555556</v>
      </c>
      <c r="B10548">
        <v>25.47</v>
      </c>
      <c r="C10548">
        <v>25.47</v>
      </c>
      <c r="D10548">
        <v>25.47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>
      <c r="A10549" s="2">
        <v>43622.6215277778</v>
      </c>
      <c r="B10549">
        <v>26.45</v>
      </c>
      <c r="C10549">
        <v>26.45</v>
      </c>
      <c r="D10549">
        <v>26.45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>
      <c r="A10550" s="2">
        <v>43622.625</v>
      </c>
      <c r="B10550">
        <v>26.45</v>
      </c>
      <c r="C10550">
        <v>26.45</v>
      </c>
      <c r="D10550">
        <v>26.45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>
      <c r="A10551" s="2">
        <v>43622.6284722222</v>
      </c>
      <c r="B10551">
        <v>26.45</v>
      </c>
      <c r="C10551">
        <v>26.45</v>
      </c>
      <c r="D10551">
        <v>26.45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>
      <c r="A10552" s="2">
        <v>43622.6319444444</v>
      </c>
      <c r="B10552">
        <v>26.45</v>
      </c>
      <c r="C10552">
        <v>26.45</v>
      </c>
      <c r="D10552">
        <v>26.45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>
      <c r="A10553" s="2">
        <v>43622.6354166667</v>
      </c>
      <c r="B10553">
        <v>25.47</v>
      </c>
      <c r="C10553">
        <v>25.47</v>
      </c>
      <c r="D10553">
        <v>25.47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>
      <c r="A10554" s="2">
        <v>43622.6388888889</v>
      </c>
      <c r="B10554">
        <v>24.52</v>
      </c>
      <c r="C10554">
        <v>24.52</v>
      </c>
      <c r="D10554">
        <v>24.52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>
      <c r="A10555" s="2">
        <v>43622.6423611111</v>
      </c>
      <c r="B10555">
        <v>25.47</v>
      </c>
      <c r="C10555">
        <v>25.47</v>
      </c>
      <c r="D10555">
        <v>25.47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>
      <c r="A10556" s="2">
        <v>43622.6458333333</v>
      </c>
      <c r="B10556">
        <v>25.47</v>
      </c>
      <c r="C10556">
        <v>25.47</v>
      </c>
      <c r="D10556">
        <v>25.47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>
      <c r="A10557" s="2">
        <v>43622.6493055556</v>
      </c>
      <c r="B10557">
        <v>25.47</v>
      </c>
      <c r="C10557">
        <v>25.47</v>
      </c>
      <c r="D10557">
        <v>25.47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>
      <c r="A10558" s="2">
        <v>43622.6527777778</v>
      </c>
      <c r="B10558">
        <v>25.47</v>
      </c>
      <c r="C10558">
        <v>25.47</v>
      </c>
      <c r="D10558">
        <v>25.47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>
      <c r="A10559" s="2">
        <v>43622.65625</v>
      </c>
      <c r="B10559">
        <v>24.52</v>
      </c>
      <c r="C10559">
        <v>24.52</v>
      </c>
      <c r="D10559">
        <v>24.52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>
      <c r="A10560" s="2">
        <v>43622.6597222222</v>
      </c>
      <c r="B10560">
        <v>24.52</v>
      </c>
      <c r="C10560">
        <v>24.52</v>
      </c>
      <c r="D10560">
        <v>24.52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>
      <c r="A10561" s="2">
        <v>43622.6631944444</v>
      </c>
      <c r="B10561">
        <v>24.52</v>
      </c>
      <c r="C10561">
        <v>24.52</v>
      </c>
      <c r="D10561">
        <v>24.52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>
      <c r="A10562" s="2">
        <v>43622.6666666667</v>
      </c>
      <c r="B10562">
        <v>24.52</v>
      </c>
      <c r="C10562">
        <v>24.52</v>
      </c>
      <c r="D10562">
        <v>24.52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>
      <c r="A10563" s="2">
        <v>43622.6701388889</v>
      </c>
      <c r="B10563">
        <v>25.47</v>
      </c>
      <c r="C10563">
        <v>25.47</v>
      </c>
      <c r="D10563">
        <v>25.47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>
      <c r="A10564" s="2">
        <v>43622.6736111111</v>
      </c>
      <c r="B10564">
        <v>25.47</v>
      </c>
      <c r="C10564">
        <v>25.47</v>
      </c>
      <c r="D10564">
        <v>25.47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>
      <c r="A10565" s="2">
        <v>43622.6770833333</v>
      </c>
      <c r="B10565">
        <v>25.47</v>
      </c>
      <c r="C10565">
        <v>25.47</v>
      </c>
      <c r="D10565">
        <v>25.47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>
      <c r="A10566" s="2">
        <v>43622.6805555556</v>
      </c>
      <c r="B10566">
        <v>25.47</v>
      </c>
      <c r="C10566">
        <v>25.47</v>
      </c>
      <c r="D10566">
        <v>25.47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>
      <c r="A10567" s="2">
        <v>43622.6840277778</v>
      </c>
      <c r="B10567">
        <v>24.52</v>
      </c>
      <c r="C10567">
        <v>24.52</v>
      </c>
      <c r="D10567">
        <v>24.52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>
      <c r="A10568" s="2">
        <v>43622.6875</v>
      </c>
      <c r="B10568">
        <v>25.47</v>
      </c>
      <c r="C10568">
        <v>25.47</v>
      </c>
      <c r="D10568">
        <v>25.47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>
      <c r="A10569" s="2">
        <v>43622.6909722222</v>
      </c>
      <c r="B10569">
        <v>25.47</v>
      </c>
      <c r="C10569">
        <v>25.47</v>
      </c>
      <c r="D10569">
        <v>25.47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>
      <c r="A10570" s="2">
        <v>43622.6944444444</v>
      </c>
      <c r="B10570">
        <v>25.47</v>
      </c>
      <c r="C10570">
        <v>25.47</v>
      </c>
      <c r="D10570">
        <v>25.47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>
      <c r="A10571" s="2">
        <v>43622.6979166667</v>
      </c>
      <c r="B10571">
        <v>25.47</v>
      </c>
      <c r="C10571">
        <v>25.47</v>
      </c>
      <c r="D10571">
        <v>25.47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>
      <c r="A10572" s="2">
        <v>43622.7013888889</v>
      </c>
      <c r="B10572">
        <v>25.47</v>
      </c>
      <c r="C10572">
        <v>25.47</v>
      </c>
      <c r="D10572">
        <v>25.47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>
      <c r="A10573" s="2">
        <v>43622.7048611111</v>
      </c>
      <c r="B10573">
        <v>25.47</v>
      </c>
      <c r="C10573">
        <v>25.47</v>
      </c>
      <c r="D10573">
        <v>25.47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>
      <c r="A10574" s="2">
        <v>43622.7083333333</v>
      </c>
      <c r="B10574">
        <v>24.52</v>
      </c>
      <c r="C10574">
        <v>24.52</v>
      </c>
      <c r="D10574">
        <v>24.52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>
      <c r="A10575" s="2">
        <v>43622.7118055556</v>
      </c>
      <c r="B10575">
        <v>24.52</v>
      </c>
      <c r="C10575">
        <v>24.52</v>
      </c>
      <c r="D10575">
        <v>24.52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>
      <c r="A10576" s="2">
        <v>43622.7152777778</v>
      </c>
      <c r="B10576">
        <v>24.52</v>
      </c>
      <c r="C10576">
        <v>24.52</v>
      </c>
      <c r="D10576">
        <v>24.52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>
      <c r="A10577" s="2">
        <v>43622.71875</v>
      </c>
      <c r="B10577">
        <v>25.47</v>
      </c>
      <c r="C10577">
        <v>25.47</v>
      </c>
      <c r="D10577">
        <v>25.47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>
      <c r="A10578" s="2">
        <v>43622.7222222222</v>
      </c>
      <c r="B10578">
        <v>25.47</v>
      </c>
      <c r="C10578">
        <v>25.47</v>
      </c>
      <c r="D10578">
        <v>25.47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>
      <c r="A10579" s="2">
        <v>43622.7256944444</v>
      </c>
      <c r="B10579">
        <v>24.52</v>
      </c>
      <c r="C10579">
        <v>24.52</v>
      </c>
      <c r="D10579">
        <v>24.52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>
      <c r="A10580" s="2">
        <v>43622.7291666667</v>
      </c>
      <c r="B10580">
        <v>24.52</v>
      </c>
      <c r="C10580">
        <v>24.52</v>
      </c>
      <c r="D10580">
        <v>24.52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>
      <c r="A10581" s="2">
        <v>43622.7326388889</v>
      </c>
      <c r="B10581">
        <v>24.52</v>
      </c>
      <c r="C10581">
        <v>24.52</v>
      </c>
      <c r="D10581">
        <v>24.52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>
      <c r="A10582" s="2">
        <v>43622.7361111111</v>
      </c>
      <c r="B10582">
        <v>23.59</v>
      </c>
      <c r="C10582">
        <v>23.59</v>
      </c>
      <c r="D10582">
        <v>23.59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>
      <c r="A10583" s="2">
        <v>43622.7395833333</v>
      </c>
      <c r="B10583">
        <v>24.52</v>
      </c>
      <c r="C10583">
        <v>24.52</v>
      </c>
      <c r="D10583">
        <v>24.52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>
      <c r="A10584" s="2">
        <v>43622.7430555556</v>
      </c>
      <c r="B10584">
        <v>24.52</v>
      </c>
      <c r="C10584">
        <v>24.52</v>
      </c>
      <c r="D10584">
        <v>24.52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>
      <c r="A10585" s="2">
        <v>43622.7465277778</v>
      </c>
      <c r="B10585">
        <v>24.52</v>
      </c>
      <c r="C10585">
        <v>24.52</v>
      </c>
      <c r="D10585">
        <v>24.52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>
      <c r="A10586" s="2">
        <v>43622.75</v>
      </c>
      <c r="B10586">
        <v>24.52</v>
      </c>
      <c r="C10586">
        <v>24.52</v>
      </c>
      <c r="D10586">
        <v>24.52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>
      <c r="A10587" s="2">
        <v>43622.7534722222</v>
      </c>
      <c r="B10587">
        <v>24.52</v>
      </c>
      <c r="C10587">
        <v>24.52</v>
      </c>
      <c r="D10587">
        <v>24.52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>
      <c r="A10588" s="2">
        <v>43622.7569444444</v>
      </c>
      <c r="B10588">
        <v>24.52</v>
      </c>
      <c r="C10588">
        <v>24.52</v>
      </c>
      <c r="D10588">
        <v>24.52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>
      <c r="A10589" s="2">
        <v>43622.7604166667</v>
      </c>
      <c r="B10589">
        <v>24.52</v>
      </c>
      <c r="C10589">
        <v>24.52</v>
      </c>
      <c r="D10589">
        <v>24.52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>
      <c r="A10590" s="2">
        <v>43622.7638888889</v>
      </c>
      <c r="B10590">
        <v>24.52</v>
      </c>
      <c r="C10590">
        <v>24.52</v>
      </c>
      <c r="D10590">
        <v>24.52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>
      <c r="A10591" s="2">
        <v>43622.7673611111</v>
      </c>
      <c r="B10591">
        <v>24.52</v>
      </c>
      <c r="C10591">
        <v>24.52</v>
      </c>
      <c r="D10591">
        <v>24.52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>
      <c r="A10592" s="2">
        <v>43622.7708333333</v>
      </c>
      <c r="B10592">
        <v>25.47</v>
      </c>
      <c r="C10592">
        <v>25.47</v>
      </c>
      <c r="D10592">
        <v>25.47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>
      <c r="A10593" s="2">
        <v>43622.7743055556</v>
      </c>
      <c r="B10593">
        <v>25.47</v>
      </c>
      <c r="C10593">
        <v>25.47</v>
      </c>
      <c r="D10593">
        <v>25.47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>
      <c r="A10594" s="2">
        <v>43622.7777777778</v>
      </c>
      <c r="B10594">
        <v>25.47</v>
      </c>
      <c r="C10594">
        <v>25.47</v>
      </c>
      <c r="D10594">
        <v>25.47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>
      <c r="A10595" s="2">
        <v>43622.78125</v>
      </c>
      <c r="B10595">
        <v>25.47</v>
      </c>
      <c r="C10595">
        <v>25.47</v>
      </c>
      <c r="D10595">
        <v>25.47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>
      <c r="A10596" s="2">
        <v>43622.7847222222</v>
      </c>
      <c r="B10596">
        <v>24.52</v>
      </c>
      <c r="C10596">
        <v>24.52</v>
      </c>
      <c r="D10596">
        <v>24.52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>
      <c r="A10597" s="2">
        <v>43622.7881944444</v>
      </c>
      <c r="B10597">
        <v>25.47</v>
      </c>
      <c r="C10597">
        <v>25.47</v>
      </c>
      <c r="D10597">
        <v>25.47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>
      <c r="A10598" s="2">
        <v>43622.7916666667</v>
      </c>
      <c r="B10598">
        <v>25.47</v>
      </c>
      <c r="C10598">
        <v>25.47</v>
      </c>
      <c r="D10598">
        <v>25.47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>
      <c r="A10599" s="2">
        <v>43622.7951388889</v>
      </c>
      <c r="B10599">
        <v>25.47</v>
      </c>
      <c r="C10599">
        <v>25.47</v>
      </c>
      <c r="D10599">
        <v>25.47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>
      <c r="A10600" s="2">
        <v>43622.7986111111</v>
      </c>
      <c r="B10600">
        <v>26.45</v>
      </c>
      <c r="C10600">
        <v>26.45</v>
      </c>
      <c r="D10600">
        <v>26.45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>
      <c r="A10601" s="2">
        <v>43622.8020833333</v>
      </c>
      <c r="B10601">
        <v>25.47</v>
      </c>
      <c r="C10601">
        <v>25.47</v>
      </c>
      <c r="D10601">
        <v>25.47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>
      <c r="A10602" s="2">
        <v>43622.8055555556</v>
      </c>
      <c r="B10602">
        <v>25.47</v>
      </c>
      <c r="C10602">
        <v>25.47</v>
      </c>
      <c r="D10602">
        <v>25.47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>
      <c r="A10603" s="2">
        <v>43622.8090277778</v>
      </c>
      <c r="B10603">
        <v>25.47</v>
      </c>
      <c r="C10603">
        <v>25.47</v>
      </c>
      <c r="D10603">
        <v>25.47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>
      <c r="A10604" s="2">
        <v>43622.8125</v>
      </c>
      <c r="B10604">
        <v>26.45</v>
      </c>
      <c r="C10604">
        <v>26.45</v>
      </c>
      <c r="D10604">
        <v>26.45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>
      <c r="A10605" s="2">
        <v>43622.8159722222</v>
      </c>
      <c r="B10605">
        <v>25.47</v>
      </c>
      <c r="C10605">
        <v>25.47</v>
      </c>
      <c r="D10605">
        <v>25.47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>
      <c r="A10606" s="2">
        <v>43622.8194444444</v>
      </c>
      <c r="B10606">
        <v>26.45</v>
      </c>
      <c r="C10606">
        <v>26.45</v>
      </c>
      <c r="D10606">
        <v>26.45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>
      <c r="A10607" s="2">
        <v>43622.8229166667</v>
      </c>
      <c r="B10607">
        <v>25.47</v>
      </c>
      <c r="C10607">
        <v>25.47</v>
      </c>
      <c r="D10607">
        <v>25.47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>
      <c r="A10608" s="2">
        <v>43622.8263888889</v>
      </c>
      <c r="B10608">
        <v>25.47</v>
      </c>
      <c r="C10608">
        <v>25.47</v>
      </c>
      <c r="D10608">
        <v>25.47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>
      <c r="A10609" s="2">
        <v>43622.8298611111</v>
      </c>
      <c r="B10609">
        <v>25.47</v>
      </c>
      <c r="C10609">
        <v>25.47</v>
      </c>
      <c r="D10609">
        <v>25.47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>
      <c r="A10610" s="2">
        <v>43622.8333333333</v>
      </c>
      <c r="B10610">
        <v>25.47</v>
      </c>
      <c r="C10610">
        <v>25.47</v>
      </c>
      <c r="D10610">
        <v>25.47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>
      <c r="A10611" s="2">
        <v>43622.8368055556</v>
      </c>
      <c r="B10611">
        <v>26.45</v>
      </c>
      <c r="C10611">
        <v>26.45</v>
      </c>
      <c r="D10611">
        <v>26.45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>
      <c r="A10612" s="2">
        <v>43622.8402777778</v>
      </c>
      <c r="B10612">
        <v>25.47</v>
      </c>
      <c r="C10612">
        <v>25.47</v>
      </c>
      <c r="D10612">
        <v>25.47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>
      <c r="A10613" s="2">
        <v>43622.84375</v>
      </c>
      <c r="B10613">
        <v>25.47</v>
      </c>
      <c r="C10613">
        <v>25.47</v>
      </c>
      <c r="D10613">
        <v>25.47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>
      <c r="A10614" s="2">
        <v>43622.8472222222</v>
      </c>
      <c r="B10614">
        <v>25.47</v>
      </c>
      <c r="C10614">
        <v>25.47</v>
      </c>
      <c r="D10614">
        <v>25.47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>
      <c r="A10615" s="2">
        <v>43622.8506944444</v>
      </c>
      <c r="B10615">
        <v>26.45</v>
      </c>
      <c r="C10615">
        <v>26.45</v>
      </c>
      <c r="D10615">
        <v>26.45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>
      <c r="A10616" s="2">
        <v>43622.8541666667</v>
      </c>
      <c r="B10616">
        <v>26.45</v>
      </c>
      <c r="C10616">
        <v>26.45</v>
      </c>
      <c r="D10616">
        <v>26.45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>
      <c r="A10617" s="2">
        <v>43622.8576388889</v>
      </c>
      <c r="B10617">
        <v>25.47</v>
      </c>
      <c r="C10617">
        <v>25.47</v>
      </c>
      <c r="D10617">
        <v>25.47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>
      <c r="A10618" s="2">
        <v>43622.8611111111</v>
      </c>
      <c r="B10618">
        <v>26.45</v>
      </c>
      <c r="C10618">
        <v>26.45</v>
      </c>
      <c r="D10618">
        <v>26.45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>
      <c r="A10619" s="2">
        <v>43622.8645833333</v>
      </c>
      <c r="B10619">
        <v>26.45</v>
      </c>
      <c r="C10619">
        <v>26.45</v>
      </c>
      <c r="D10619">
        <v>26.45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>
      <c r="A10620" s="2">
        <v>43622.8680555556</v>
      </c>
      <c r="B10620">
        <v>26.45</v>
      </c>
      <c r="C10620">
        <v>26.45</v>
      </c>
      <c r="D10620">
        <v>26.45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>
      <c r="A10621" s="2">
        <v>43622.8715277778</v>
      </c>
      <c r="B10621">
        <v>26.45</v>
      </c>
      <c r="C10621">
        <v>26.45</v>
      </c>
      <c r="D10621">
        <v>26.45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>
      <c r="A10622" s="2">
        <v>43622.875</v>
      </c>
      <c r="B10622">
        <v>27.45</v>
      </c>
      <c r="C10622">
        <v>27.45</v>
      </c>
      <c r="D10622">
        <v>27.45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>
      <c r="A10623" s="2">
        <v>43622.8784722222</v>
      </c>
      <c r="B10623">
        <v>26.45</v>
      </c>
      <c r="C10623">
        <v>26.45</v>
      </c>
      <c r="D10623">
        <v>26.45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>
      <c r="A10624" s="2">
        <v>43622.8819444444</v>
      </c>
      <c r="B10624">
        <v>26.45</v>
      </c>
      <c r="C10624">
        <v>26.45</v>
      </c>
      <c r="D10624">
        <v>26.45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>
      <c r="A10625" s="2">
        <v>43622.8854166667</v>
      </c>
      <c r="B10625">
        <v>26.45</v>
      </c>
      <c r="C10625">
        <v>26.45</v>
      </c>
      <c r="D10625">
        <v>26.45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>
      <c r="A10626" s="2">
        <v>43622.8888888889</v>
      </c>
      <c r="B10626">
        <v>26.45</v>
      </c>
      <c r="C10626">
        <v>26.45</v>
      </c>
      <c r="D10626">
        <v>26.45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>
      <c r="A10627" s="2">
        <v>43622.8923611111</v>
      </c>
      <c r="B10627">
        <v>27.45</v>
      </c>
      <c r="C10627">
        <v>27.45</v>
      </c>
      <c r="D10627">
        <v>27.45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>
      <c r="A10628" s="2">
        <v>43622.8958333333</v>
      </c>
      <c r="B10628">
        <v>27.45</v>
      </c>
      <c r="C10628">
        <v>27.45</v>
      </c>
      <c r="D10628">
        <v>27.45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>
      <c r="A10629" s="2">
        <v>43622.8993055556</v>
      </c>
      <c r="B10629">
        <v>27.45</v>
      </c>
      <c r="C10629">
        <v>27.45</v>
      </c>
      <c r="D10629">
        <v>27.45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>
      <c r="A10630" s="2">
        <v>43622.9027777778</v>
      </c>
      <c r="B10630">
        <v>26.45</v>
      </c>
      <c r="C10630">
        <v>26.45</v>
      </c>
      <c r="D10630">
        <v>26.45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>
      <c r="A10631" s="2">
        <v>43622.90625</v>
      </c>
      <c r="B10631">
        <v>27.45</v>
      </c>
      <c r="C10631">
        <v>27.45</v>
      </c>
      <c r="D10631">
        <v>27.45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>
      <c r="A10632" s="2">
        <v>43622.9097222222</v>
      </c>
      <c r="B10632">
        <v>27.45</v>
      </c>
      <c r="C10632">
        <v>27.45</v>
      </c>
      <c r="D10632">
        <v>27.45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>
      <c r="A10633" s="2">
        <v>43622.9131944444</v>
      </c>
      <c r="B10633">
        <v>27.45</v>
      </c>
      <c r="C10633">
        <v>27.45</v>
      </c>
      <c r="D10633">
        <v>27.45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>
      <c r="A10634" s="2">
        <v>43622.9166666667</v>
      </c>
      <c r="B10634">
        <v>27.45</v>
      </c>
      <c r="C10634">
        <v>27.45</v>
      </c>
      <c r="D10634">
        <v>27.45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>
      <c r="A10635" s="2">
        <v>43622.9201388889</v>
      </c>
      <c r="B10635">
        <v>27.45</v>
      </c>
      <c r="C10635">
        <v>27.45</v>
      </c>
      <c r="D10635">
        <v>27.45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>
      <c r="A10636" s="2">
        <v>43622.9236111111</v>
      </c>
      <c r="B10636">
        <v>27.45</v>
      </c>
      <c r="C10636">
        <v>27.45</v>
      </c>
      <c r="D10636">
        <v>27.45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>
      <c r="A10637" s="2">
        <v>43622.9270833333</v>
      </c>
      <c r="B10637">
        <v>27.45</v>
      </c>
      <c r="C10637">
        <v>27.45</v>
      </c>
      <c r="D10637">
        <v>27.45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>
      <c r="A10638" s="2">
        <v>43622.9305555556</v>
      </c>
      <c r="B10638">
        <v>28.47</v>
      </c>
      <c r="C10638">
        <v>28.47</v>
      </c>
      <c r="D10638">
        <v>28.47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>
      <c r="A10639" s="2">
        <v>43622.9340277778</v>
      </c>
      <c r="B10639">
        <v>27.45</v>
      </c>
      <c r="C10639">
        <v>27.45</v>
      </c>
      <c r="D10639">
        <v>27.45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>
      <c r="A10640" s="2">
        <v>43622.9375</v>
      </c>
      <c r="B10640">
        <v>27.45</v>
      </c>
      <c r="C10640">
        <v>27.45</v>
      </c>
      <c r="D10640">
        <v>27.45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>
      <c r="A10641" s="2">
        <v>43622.9409722222</v>
      </c>
      <c r="B10641">
        <v>26.45</v>
      </c>
      <c r="C10641">
        <v>26.45</v>
      </c>
      <c r="D10641">
        <v>26.45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>
      <c r="A10642" s="2">
        <v>43622.9444444444</v>
      </c>
      <c r="B10642">
        <v>27.45</v>
      </c>
      <c r="C10642">
        <v>27.45</v>
      </c>
      <c r="D10642">
        <v>27.45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>
      <c r="A10643" s="2">
        <v>43622.9479166667</v>
      </c>
      <c r="B10643">
        <v>27.45</v>
      </c>
      <c r="C10643">
        <v>27.45</v>
      </c>
      <c r="D10643">
        <v>27.45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>
      <c r="A10644" s="2">
        <v>43622.9513888889</v>
      </c>
      <c r="B10644">
        <v>27.45</v>
      </c>
      <c r="C10644">
        <v>27.45</v>
      </c>
      <c r="D10644">
        <v>27.45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>
      <c r="A10645" s="2">
        <v>43622.9548611111</v>
      </c>
      <c r="B10645">
        <v>27.45</v>
      </c>
      <c r="C10645">
        <v>27.45</v>
      </c>
      <c r="D10645">
        <v>27.45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>
      <c r="A10646" s="2">
        <v>43622.9583333333</v>
      </c>
      <c r="B10646">
        <v>27.45</v>
      </c>
      <c r="C10646">
        <v>27.45</v>
      </c>
      <c r="D10646">
        <v>27.45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>
      <c r="A10647" s="2">
        <v>43622.9618055556</v>
      </c>
      <c r="B10647">
        <v>27.45</v>
      </c>
      <c r="C10647">
        <v>27.45</v>
      </c>
      <c r="D10647">
        <v>27.45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>
      <c r="A10648" s="2">
        <v>43622.9652777778</v>
      </c>
      <c r="B10648">
        <v>28.47</v>
      </c>
      <c r="C10648">
        <v>28.47</v>
      </c>
      <c r="D10648">
        <v>28.47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>
      <c r="A10649" s="2">
        <v>43622.96875</v>
      </c>
      <c r="B10649">
        <v>27.45</v>
      </c>
      <c r="C10649">
        <v>27.45</v>
      </c>
      <c r="D10649">
        <v>27.45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>
      <c r="A10650" s="2">
        <v>43622.9722222222</v>
      </c>
      <c r="B10650">
        <v>27.45</v>
      </c>
      <c r="C10650">
        <v>27.45</v>
      </c>
      <c r="D10650">
        <v>27.45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>
      <c r="A10651" s="2">
        <v>43622.9756944444</v>
      </c>
      <c r="B10651">
        <v>27.45</v>
      </c>
      <c r="C10651">
        <v>27.45</v>
      </c>
      <c r="D10651">
        <v>27.45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>
      <c r="A10652" s="2">
        <v>43622.9791666667</v>
      </c>
      <c r="B10652">
        <v>27.45</v>
      </c>
      <c r="C10652">
        <v>27.45</v>
      </c>
      <c r="D10652">
        <v>27.45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>
      <c r="A10653" s="2">
        <v>43622.9826388889</v>
      </c>
      <c r="B10653">
        <v>27.45</v>
      </c>
      <c r="C10653">
        <v>27.45</v>
      </c>
      <c r="D10653">
        <v>27.45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>
      <c r="A10654" s="2">
        <v>43622.9861111111</v>
      </c>
      <c r="B10654">
        <v>27.45</v>
      </c>
      <c r="C10654">
        <v>27.45</v>
      </c>
      <c r="D10654">
        <v>27.45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>
      <c r="A10655" s="2">
        <v>43622.9895833333</v>
      </c>
      <c r="B10655">
        <v>27.45</v>
      </c>
      <c r="C10655">
        <v>27.45</v>
      </c>
      <c r="D10655">
        <v>27.45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>
      <c r="A10656" s="2">
        <v>43622.9930555556</v>
      </c>
      <c r="B10656">
        <v>28.47</v>
      </c>
      <c r="C10656">
        <v>28.47</v>
      </c>
      <c r="D10656">
        <v>28.47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>
      <c r="A10657" s="2">
        <v>43622.9965277778</v>
      </c>
      <c r="B10657">
        <v>28.47</v>
      </c>
      <c r="C10657">
        <v>28.47</v>
      </c>
      <c r="D10657">
        <v>28.47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>
      <c r="A10658" s="2">
        <v>43623</v>
      </c>
      <c r="B10658">
        <v>28.47</v>
      </c>
      <c r="C10658">
        <v>28.47</v>
      </c>
      <c r="D10658">
        <v>28.47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>
      <c r="A10659" s="2">
        <v>43623.0034722222</v>
      </c>
      <c r="B10659">
        <v>27.45</v>
      </c>
      <c r="C10659">
        <v>27.45</v>
      </c>
      <c r="D10659">
        <v>27.45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>
      <c r="A10660" s="2">
        <v>43623.0069444444</v>
      </c>
      <c r="B10660">
        <v>27.45</v>
      </c>
      <c r="C10660">
        <v>27.45</v>
      </c>
      <c r="D10660">
        <v>27.45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>
      <c r="A10661" s="2">
        <v>43623.0104166667</v>
      </c>
      <c r="B10661">
        <v>28.47</v>
      </c>
      <c r="C10661">
        <v>28.47</v>
      </c>
      <c r="D10661">
        <v>28.47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>
      <c r="A10662" s="2">
        <v>43623.0138888889</v>
      </c>
      <c r="B10662">
        <v>29.51</v>
      </c>
      <c r="C10662">
        <v>29.51</v>
      </c>
      <c r="D10662">
        <v>29.51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>
      <c r="A10663" s="2">
        <v>43623.0173611111</v>
      </c>
      <c r="B10663">
        <v>28.47</v>
      </c>
      <c r="C10663">
        <v>28.47</v>
      </c>
      <c r="D10663">
        <v>28.47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>
      <c r="A10664" s="2">
        <v>43623.0208333333</v>
      </c>
      <c r="B10664">
        <v>28.47</v>
      </c>
      <c r="C10664">
        <v>28.47</v>
      </c>
      <c r="D10664">
        <v>28.47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>
      <c r="A10665" s="2">
        <v>43623.0243055556</v>
      </c>
      <c r="B10665">
        <v>28.47</v>
      </c>
      <c r="C10665">
        <v>28.47</v>
      </c>
      <c r="D10665">
        <v>28.47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>
      <c r="A10666" s="2">
        <v>43623.0277777778</v>
      </c>
      <c r="B10666">
        <v>27.45</v>
      </c>
      <c r="C10666">
        <v>27.45</v>
      </c>
      <c r="D10666">
        <v>27.45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>
      <c r="A10667" s="2">
        <v>43623.03125</v>
      </c>
      <c r="B10667">
        <v>28.47</v>
      </c>
      <c r="C10667">
        <v>28.47</v>
      </c>
      <c r="D10667">
        <v>28.47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>
      <c r="A10668" s="2">
        <v>43623.0347222222</v>
      </c>
      <c r="B10668">
        <v>28.47</v>
      </c>
      <c r="C10668">
        <v>28.47</v>
      </c>
      <c r="D10668">
        <v>28.47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>
      <c r="A10669" s="2">
        <v>43623.0381944444</v>
      </c>
      <c r="B10669">
        <v>29.51</v>
      </c>
      <c r="C10669">
        <v>29.51</v>
      </c>
      <c r="D10669">
        <v>29.51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>
      <c r="A10670" s="2">
        <v>43623.0416666667</v>
      </c>
      <c r="B10670">
        <v>28.47</v>
      </c>
      <c r="C10670">
        <v>28.47</v>
      </c>
      <c r="D10670">
        <v>28.47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>
      <c r="A10671" s="2">
        <v>43623.0451388889</v>
      </c>
      <c r="B10671">
        <v>28.47</v>
      </c>
      <c r="C10671">
        <v>28.47</v>
      </c>
      <c r="D10671">
        <v>28.47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>
      <c r="A10672" s="2">
        <v>43623.0486111111</v>
      </c>
      <c r="B10672">
        <v>29.51</v>
      </c>
      <c r="C10672">
        <v>29.51</v>
      </c>
      <c r="D10672">
        <v>29.51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>
      <c r="A10673" s="2">
        <v>43623.0520833333</v>
      </c>
      <c r="B10673">
        <v>30.58</v>
      </c>
      <c r="C10673">
        <v>30.58</v>
      </c>
      <c r="D10673">
        <v>30.58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>
      <c r="A10674" s="2">
        <v>43623.0555555556</v>
      </c>
      <c r="B10674">
        <v>29.51</v>
      </c>
      <c r="C10674">
        <v>29.51</v>
      </c>
      <c r="D10674">
        <v>29.51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>
      <c r="A10675" s="2">
        <v>43623.0590277778</v>
      </c>
      <c r="B10675">
        <v>29.51</v>
      </c>
      <c r="C10675">
        <v>29.51</v>
      </c>
      <c r="D10675">
        <v>29.51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>
      <c r="A10676" s="2">
        <v>43623.0625</v>
      </c>
      <c r="B10676">
        <v>28.47</v>
      </c>
      <c r="C10676">
        <v>28.47</v>
      </c>
      <c r="D10676">
        <v>28.47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>
      <c r="A10677" s="2">
        <v>43623.0659722222</v>
      </c>
      <c r="B10677">
        <v>29.51</v>
      </c>
      <c r="C10677">
        <v>29.51</v>
      </c>
      <c r="D10677">
        <v>29.51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>
      <c r="A10678" s="2">
        <v>43623.0694444444</v>
      </c>
      <c r="B10678">
        <v>29.51</v>
      </c>
      <c r="C10678">
        <v>29.51</v>
      </c>
      <c r="D10678">
        <v>29.51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>
      <c r="A10679" s="2">
        <v>43623.0729166667</v>
      </c>
      <c r="B10679">
        <v>29.51</v>
      </c>
      <c r="C10679">
        <v>29.51</v>
      </c>
      <c r="D10679">
        <v>29.51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>
      <c r="A10680" s="2">
        <v>43623.0763888889</v>
      </c>
      <c r="B10680">
        <v>29.51</v>
      </c>
      <c r="C10680">
        <v>29.51</v>
      </c>
      <c r="D10680">
        <v>29.51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>
      <c r="A10681" s="2">
        <v>43623.0798611111</v>
      </c>
      <c r="B10681">
        <v>29.51</v>
      </c>
      <c r="C10681">
        <v>29.51</v>
      </c>
      <c r="D10681">
        <v>29.51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>
      <c r="A10682" s="2">
        <v>43623.0833333333</v>
      </c>
      <c r="B10682">
        <v>29.51</v>
      </c>
      <c r="C10682">
        <v>29.51</v>
      </c>
      <c r="D10682">
        <v>29.51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>
      <c r="A10683" s="2">
        <v>43623.0868055556</v>
      </c>
      <c r="B10683">
        <v>29.51</v>
      </c>
      <c r="C10683">
        <v>29.51</v>
      </c>
      <c r="D10683">
        <v>29.51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>
      <c r="A10684" s="2">
        <v>43623.0902777778</v>
      </c>
      <c r="B10684">
        <v>29.51</v>
      </c>
      <c r="C10684">
        <v>29.51</v>
      </c>
      <c r="D10684">
        <v>29.51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>
      <c r="A10685" s="2">
        <v>43623.09375</v>
      </c>
      <c r="B10685">
        <v>29.51</v>
      </c>
      <c r="C10685">
        <v>29.51</v>
      </c>
      <c r="D10685">
        <v>29.51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>
      <c r="A10686" s="2">
        <v>43623.0972222222</v>
      </c>
      <c r="B10686">
        <v>29.51</v>
      </c>
      <c r="C10686">
        <v>29.51</v>
      </c>
      <c r="D10686">
        <v>29.51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>
      <c r="A10687" s="2">
        <v>43623.1006944444</v>
      </c>
      <c r="B10687">
        <v>30.58</v>
      </c>
      <c r="C10687">
        <v>30.58</v>
      </c>
      <c r="D10687">
        <v>30.58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>
      <c r="A10688" s="2">
        <v>43623.1041666667</v>
      </c>
      <c r="B10688">
        <v>32.77</v>
      </c>
      <c r="C10688">
        <v>32.77</v>
      </c>
      <c r="D10688">
        <v>32.77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>
      <c r="A10689" s="2">
        <v>43623.1076388889</v>
      </c>
      <c r="B10689">
        <v>31.66</v>
      </c>
      <c r="C10689">
        <v>31.66</v>
      </c>
      <c r="D10689">
        <v>31.66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>
      <c r="A10690" s="2">
        <v>43623.1111111111</v>
      </c>
      <c r="B10690">
        <v>32.77</v>
      </c>
      <c r="C10690">
        <v>32.77</v>
      </c>
      <c r="D10690">
        <v>32.77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>
      <c r="A10691" s="2">
        <v>43623.1145833333</v>
      </c>
      <c r="B10691">
        <v>31.66</v>
      </c>
      <c r="C10691">
        <v>31.66</v>
      </c>
      <c r="D10691">
        <v>31.66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>
      <c r="A10692" s="2">
        <v>43623.1180555556</v>
      </c>
      <c r="B10692">
        <v>30.58</v>
      </c>
      <c r="C10692">
        <v>30.58</v>
      </c>
      <c r="D10692">
        <v>30.58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>
      <c r="A10693" s="2">
        <v>43623.1215277778</v>
      </c>
      <c r="B10693">
        <v>29.51</v>
      </c>
      <c r="C10693">
        <v>29.51</v>
      </c>
      <c r="D10693">
        <v>29.51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>
      <c r="A10694" s="2">
        <v>43623.125</v>
      </c>
      <c r="B10694">
        <v>29.51</v>
      </c>
      <c r="C10694">
        <v>29.51</v>
      </c>
      <c r="D10694">
        <v>29.51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>
      <c r="A10695" s="2">
        <v>43623.1284722222</v>
      </c>
      <c r="B10695">
        <v>29.51</v>
      </c>
      <c r="C10695">
        <v>29.51</v>
      </c>
      <c r="D10695">
        <v>29.51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>
      <c r="A10696" s="2">
        <v>43623.1319444444</v>
      </c>
      <c r="B10696">
        <v>30.58</v>
      </c>
      <c r="C10696">
        <v>30.58</v>
      </c>
      <c r="D10696">
        <v>30.58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>
      <c r="A10697" s="2">
        <v>43623.1354166667</v>
      </c>
      <c r="B10697">
        <v>29.51</v>
      </c>
      <c r="C10697">
        <v>29.51</v>
      </c>
      <c r="D10697">
        <v>29.51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>
      <c r="A10698" s="2">
        <v>43623.1388888889</v>
      </c>
      <c r="B10698">
        <v>29.51</v>
      </c>
      <c r="C10698">
        <v>29.51</v>
      </c>
      <c r="D10698">
        <v>29.51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>
      <c r="A10699" s="2">
        <v>43623.1423611111</v>
      </c>
      <c r="B10699">
        <v>29.51</v>
      </c>
      <c r="C10699">
        <v>29.51</v>
      </c>
      <c r="D10699">
        <v>29.51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>
      <c r="A10700" s="2">
        <v>43623.1458333333</v>
      </c>
      <c r="B10700">
        <v>29.51</v>
      </c>
      <c r="C10700">
        <v>29.51</v>
      </c>
      <c r="D10700">
        <v>29.51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>
      <c r="A10701" s="2">
        <v>43623.1493055556</v>
      </c>
      <c r="B10701">
        <v>28.47</v>
      </c>
      <c r="C10701">
        <v>28.47</v>
      </c>
      <c r="D10701">
        <v>28.47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>
      <c r="A10702" s="2">
        <v>43623.1527777778</v>
      </c>
      <c r="B10702">
        <v>29.51</v>
      </c>
      <c r="C10702">
        <v>29.51</v>
      </c>
      <c r="D10702">
        <v>29.51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>
      <c r="A10703" s="2">
        <v>43623.15625</v>
      </c>
      <c r="B10703">
        <v>29.51</v>
      </c>
      <c r="C10703">
        <v>29.51</v>
      </c>
      <c r="D10703">
        <v>29.51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>
      <c r="A10704" s="2">
        <v>43623.1597222222</v>
      </c>
      <c r="B10704">
        <v>29.51</v>
      </c>
      <c r="C10704">
        <v>29.51</v>
      </c>
      <c r="D10704">
        <v>29.51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>
      <c r="A10705" s="2">
        <v>43623.1631944444</v>
      </c>
      <c r="B10705">
        <v>29.51</v>
      </c>
      <c r="C10705">
        <v>29.51</v>
      </c>
      <c r="D10705">
        <v>29.51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>
      <c r="A10706" s="2">
        <v>43623.1666666667</v>
      </c>
      <c r="B10706">
        <v>30.58</v>
      </c>
      <c r="C10706">
        <v>30.58</v>
      </c>
      <c r="D10706">
        <v>30.58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>
      <c r="A10707" s="2">
        <v>43623.1701388889</v>
      </c>
      <c r="B10707">
        <v>30.58</v>
      </c>
      <c r="C10707">
        <v>30.58</v>
      </c>
      <c r="D10707">
        <v>30.58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>
      <c r="A10708" s="2">
        <v>43623.1736111111</v>
      </c>
      <c r="B10708">
        <v>30.58</v>
      </c>
      <c r="C10708">
        <v>30.58</v>
      </c>
      <c r="D10708">
        <v>30.58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>
      <c r="A10709" s="2">
        <v>43623.1770833333</v>
      </c>
      <c r="B10709">
        <v>29.51</v>
      </c>
      <c r="C10709">
        <v>29.51</v>
      </c>
      <c r="D10709">
        <v>29.51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>
      <c r="A10710" s="2">
        <v>43623.1805555556</v>
      </c>
      <c r="B10710">
        <v>29.51</v>
      </c>
      <c r="C10710">
        <v>29.51</v>
      </c>
      <c r="D10710">
        <v>29.51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>
      <c r="A10711" s="2">
        <v>43623.1840277778</v>
      </c>
      <c r="B10711">
        <v>29.51</v>
      </c>
      <c r="C10711">
        <v>29.51</v>
      </c>
      <c r="D10711">
        <v>29.51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>
      <c r="A10712" s="2">
        <v>43623.1875</v>
      </c>
      <c r="B10712">
        <v>29.51</v>
      </c>
      <c r="C10712">
        <v>29.51</v>
      </c>
      <c r="D10712">
        <v>29.51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>
      <c r="A10713" s="2">
        <v>43623.1909722222</v>
      </c>
      <c r="B10713">
        <v>29.51</v>
      </c>
      <c r="C10713">
        <v>29.51</v>
      </c>
      <c r="D10713">
        <v>29.51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>
      <c r="A10714" s="2">
        <v>43623.1944444444</v>
      </c>
      <c r="B10714">
        <v>29.51</v>
      </c>
      <c r="C10714">
        <v>29.51</v>
      </c>
      <c r="D10714">
        <v>29.51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>
      <c r="A10715" s="2">
        <v>43623.1979166667</v>
      </c>
      <c r="B10715">
        <v>29.51</v>
      </c>
      <c r="C10715">
        <v>29.51</v>
      </c>
      <c r="D10715">
        <v>29.51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>
      <c r="A10716" s="2">
        <v>43623.2013888889</v>
      </c>
      <c r="B10716">
        <v>29.51</v>
      </c>
      <c r="C10716">
        <v>29.51</v>
      </c>
      <c r="D10716">
        <v>29.51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>
      <c r="A10717" s="2">
        <v>43623.2048611111</v>
      </c>
      <c r="B10717">
        <v>29.51</v>
      </c>
      <c r="C10717">
        <v>29.51</v>
      </c>
      <c r="D10717">
        <v>29.51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>
      <c r="A10718" s="2">
        <v>43623.2083333333</v>
      </c>
      <c r="B10718">
        <v>29.51</v>
      </c>
      <c r="C10718">
        <v>29.51</v>
      </c>
      <c r="D10718">
        <v>29.51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>
      <c r="A10719" s="2">
        <v>43623.2118055556</v>
      </c>
      <c r="B10719">
        <v>30.58</v>
      </c>
      <c r="C10719">
        <v>30.58</v>
      </c>
      <c r="D10719">
        <v>30.58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>
      <c r="A10720" s="2">
        <v>43623.2152777778</v>
      </c>
      <c r="B10720">
        <v>31.66</v>
      </c>
      <c r="C10720">
        <v>31.66</v>
      </c>
      <c r="D10720">
        <v>31.66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>
      <c r="A10721" s="2">
        <v>43623.21875</v>
      </c>
      <c r="B10721">
        <v>31.66</v>
      </c>
      <c r="C10721">
        <v>31.66</v>
      </c>
      <c r="D10721">
        <v>31.66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>
      <c r="A10722" s="2">
        <v>43623.2222222222</v>
      </c>
      <c r="B10722">
        <v>32.77</v>
      </c>
      <c r="C10722">
        <v>32.77</v>
      </c>
      <c r="D10722">
        <v>32.77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>
      <c r="A10723" s="2">
        <v>43623.2256944444</v>
      </c>
      <c r="B10723">
        <v>31.66</v>
      </c>
      <c r="C10723">
        <v>31.66</v>
      </c>
      <c r="D10723">
        <v>31.66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>
      <c r="A10724" s="2">
        <v>43623.2291666667</v>
      </c>
      <c r="B10724">
        <v>31.66</v>
      </c>
      <c r="C10724">
        <v>31.66</v>
      </c>
      <c r="D10724">
        <v>31.66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>
      <c r="A10725" s="2">
        <v>43623.2326388889</v>
      </c>
      <c r="B10725">
        <v>32.77</v>
      </c>
      <c r="C10725">
        <v>32.77</v>
      </c>
      <c r="D10725">
        <v>32.77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>
      <c r="A10726" s="2">
        <v>43623.2361111111</v>
      </c>
      <c r="B10726">
        <v>32.77</v>
      </c>
      <c r="C10726">
        <v>32.77</v>
      </c>
      <c r="D10726">
        <v>32.77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>
      <c r="A10727" s="2">
        <v>43623.2395833333</v>
      </c>
      <c r="B10727">
        <v>31.66</v>
      </c>
      <c r="C10727">
        <v>31.66</v>
      </c>
      <c r="D10727">
        <v>31.66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>
      <c r="A10728" s="2">
        <v>43623.2430555556</v>
      </c>
      <c r="B10728">
        <v>31.66</v>
      </c>
      <c r="C10728">
        <v>31.66</v>
      </c>
      <c r="D10728">
        <v>31.66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>
      <c r="A10729" s="2">
        <v>43623.2465277778</v>
      </c>
      <c r="B10729">
        <v>32.77</v>
      </c>
      <c r="C10729">
        <v>32.77</v>
      </c>
      <c r="D10729">
        <v>32.77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>
      <c r="A10730" s="2">
        <v>43623.25</v>
      </c>
      <c r="B10730">
        <v>32.77</v>
      </c>
      <c r="C10730">
        <v>32.77</v>
      </c>
      <c r="D10730">
        <v>32.77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>
      <c r="A10731" s="2">
        <v>43623.2534722222</v>
      </c>
      <c r="B10731">
        <v>31.66</v>
      </c>
      <c r="C10731">
        <v>31.66</v>
      </c>
      <c r="D10731">
        <v>31.66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>
      <c r="A10732" s="2">
        <v>43623.2569444444</v>
      </c>
      <c r="B10732">
        <v>32.77</v>
      </c>
      <c r="C10732">
        <v>32.77</v>
      </c>
      <c r="D10732">
        <v>32.77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>
      <c r="A10733" s="2">
        <v>43623.2604166667</v>
      </c>
      <c r="B10733">
        <v>31.66</v>
      </c>
      <c r="C10733">
        <v>31.66</v>
      </c>
      <c r="D10733">
        <v>31.66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>
      <c r="A10734" s="2">
        <v>43623.2638888889</v>
      </c>
      <c r="B10734">
        <v>31.66</v>
      </c>
      <c r="C10734">
        <v>31.66</v>
      </c>
      <c r="D10734">
        <v>31.66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>
      <c r="A10735" s="2">
        <v>43623.2673611111</v>
      </c>
      <c r="B10735">
        <v>31.66</v>
      </c>
      <c r="C10735">
        <v>31.66</v>
      </c>
      <c r="D10735">
        <v>31.66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>
      <c r="A10736" s="2">
        <v>43623.2708333333</v>
      </c>
      <c r="B10736">
        <v>31.66</v>
      </c>
      <c r="C10736">
        <v>31.66</v>
      </c>
      <c r="D10736">
        <v>31.66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>
      <c r="A10737" s="2">
        <v>43623.2743055556</v>
      </c>
      <c r="B10737">
        <v>31.66</v>
      </c>
      <c r="C10737">
        <v>31.66</v>
      </c>
      <c r="D10737">
        <v>31.66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>
      <c r="A10738" s="2">
        <v>43623.2777777778</v>
      </c>
      <c r="B10738">
        <v>32.77</v>
      </c>
      <c r="C10738">
        <v>32.77</v>
      </c>
      <c r="D10738">
        <v>32.77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>
      <c r="A10739" s="2">
        <v>43623.28125</v>
      </c>
      <c r="B10739">
        <v>32.77</v>
      </c>
      <c r="C10739">
        <v>32.77</v>
      </c>
      <c r="D10739">
        <v>32.77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>
      <c r="A10740" s="2">
        <v>43623.2847222222</v>
      </c>
      <c r="B10740">
        <v>32.77</v>
      </c>
      <c r="C10740">
        <v>32.77</v>
      </c>
      <c r="D10740">
        <v>32.77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>
      <c r="A10741" s="2">
        <v>43623.2881944444</v>
      </c>
      <c r="B10741">
        <v>32.77</v>
      </c>
      <c r="C10741">
        <v>32.77</v>
      </c>
      <c r="D10741">
        <v>32.77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>
      <c r="A10742" s="2">
        <v>43623.2916666667</v>
      </c>
      <c r="B10742">
        <v>32.77</v>
      </c>
      <c r="C10742">
        <v>32.77</v>
      </c>
      <c r="D10742">
        <v>32.77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>
      <c r="A10743" s="2">
        <v>43623.2951388889</v>
      </c>
      <c r="B10743">
        <v>32.77</v>
      </c>
      <c r="C10743">
        <v>32.77</v>
      </c>
      <c r="D10743">
        <v>32.77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>
      <c r="A10744" s="2">
        <v>43623.2986111111</v>
      </c>
      <c r="B10744">
        <v>31.66</v>
      </c>
      <c r="C10744">
        <v>31.66</v>
      </c>
      <c r="D10744">
        <v>31.66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>
      <c r="A10745" s="2">
        <v>43623.3020833333</v>
      </c>
      <c r="B10745">
        <v>32.77</v>
      </c>
      <c r="C10745">
        <v>32.77</v>
      </c>
      <c r="D10745">
        <v>32.77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>
      <c r="A10746" s="2">
        <v>43623.3055555556</v>
      </c>
      <c r="B10746">
        <v>32.77</v>
      </c>
      <c r="C10746">
        <v>32.77</v>
      </c>
      <c r="D10746">
        <v>32.77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>
      <c r="A10747" s="2">
        <v>43623.3090277778</v>
      </c>
      <c r="B10747">
        <v>32.77</v>
      </c>
      <c r="C10747">
        <v>32.77</v>
      </c>
      <c r="D10747">
        <v>32.77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>
      <c r="A10748" s="2">
        <v>43623.3125</v>
      </c>
      <c r="B10748">
        <v>31.66</v>
      </c>
      <c r="C10748">
        <v>31.66</v>
      </c>
      <c r="D10748">
        <v>31.66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>
      <c r="A10749" s="2">
        <v>43623.3159722222</v>
      </c>
      <c r="B10749">
        <v>31.66</v>
      </c>
      <c r="C10749">
        <v>31.66</v>
      </c>
      <c r="D10749">
        <v>31.66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>
      <c r="A10750" s="2">
        <v>43623.3194444444</v>
      </c>
      <c r="B10750">
        <v>30.58</v>
      </c>
      <c r="C10750">
        <v>30.58</v>
      </c>
      <c r="D10750">
        <v>30.58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>
      <c r="A10751" s="2">
        <v>43623.3229166667</v>
      </c>
      <c r="B10751">
        <v>31.66</v>
      </c>
      <c r="C10751">
        <v>31.66</v>
      </c>
      <c r="D10751">
        <v>31.66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>
      <c r="A10752" s="2">
        <v>43623.3263888889</v>
      </c>
      <c r="B10752">
        <v>31.66</v>
      </c>
      <c r="C10752">
        <v>31.66</v>
      </c>
      <c r="D10752">
        <v>31.66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>
      <c r="A10753" s="2">
        <v>43623.3298611111</v>
      </c>
      <c r="B10753">
        <v>31.66</v>
      </c>
      <c r="C10753">
        <v>31.66</v>
      </c>
      <c r="D10753">
        <v>31.66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>
      <c r="A10754" s="2">
        <v>43623.3333333333</v>
      </c>
      <c r="B10754">
        <v>31.66</v>
      </c>
      <c r="C10754">
        <v>31.66</v>
      </c>
      <c r="D10754">
        <v>31.66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>
      <c r="A10755" s="2">
        <v>43623.3368055556</v>
      </c>
      <c r="B10755">
        <v>31.66</v>
      </c>
      <c r="C10755">
        <v>31.66</v>
      </c>
      <c r="D10755">
        <v>31.66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>
      <c r="A10756" s="2">
        <v>43623.3402777778</v>
      </c>
      <c r="B10756">
        <v>31.66</v>
      </c>
      <c r="C10756">
        <v>31.66</v>
      </c>
      <c r="D10756">
        <v>31.66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>
      <c r="A10757" s="2">
        <v>43623.34375</v>
      </c>
      <c r="B10757">
        <v>31.66</v>
      </c>
      <c r="C10757">
        <v>31.66</v>
      </c>
      <c r="D10757">
        <v>31.66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>
      <c r="A10758" s="2">
        <v>43623.3472222222</v>
      </c>
      <c r="B10758">
        <v>30.58</v>
      </c>
      <c r="C10758">
        <v>30.58</v>
      </c>
      <c r="D10758">
        <v>30.58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>
      <c r="A10759" s="2">
        <v>43623.3506944444</v>
      </c>
      <c r="B10759">
        <v>30.58</v>
      </c>
      <c r="C10759">
        <v>30.58</v>
      </c>
      <c r="D10759">
        <v>30.58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>
      <c r="A10760" s="2">
        <v>43623.3541666667</v>
      </c>
      <c r="B10760">
        <v>30.58</v>
      </c>
      <c r="C10760">
        <v>30.58</v>
      </c>
      <c r="D10760">
        <v>30.58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>
      <c r="A10761" s="2">
        <v>43623.3576388889</v>
      </c>
      <c r="B10761">
        <v>30.58</v>
      </c>
      <c r="C10761">
        <v>30.58</v>
      </c>
      <c r="D10761">
        <v>30.58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>
      <c r="A10762" s="2">
        <v>43623.3611111111</v>
      </c>
      <c r="B10762">
        <v>30.58</v>
      </c>
      <c r="C10762">
        <v>30.58</v>
      </c>
      <c r="D10762">
        <v>30.58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>
      <c r="A10763" s="2">
        <v>43623.3645833333</v>
      </c>
      <c r="B10763">
        <v>30.58</v>
      </c>
      <c r="C10763">
        <v>30.58</v>
      </c>
      <c r="D10763">
        <v>30.58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>
      <c r="A10764" s="2">
        <v>43623.3680555556</v>
      </c>
      <c r="B10764">
        <v>30.58</v>
      </c>
      <c r="C10764">
        <v>30.58</v>
      </c>
      <c r="D10764">
        <v>30.58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>
      <c r="A10765" s="2">
        <v>43623.3715277778</v>
      </c>
      <c r="B10765">
        <v>30.58</v>
      </c>
      <c r="C10765">
        <v>30.58</v>
      </c>
      <c r="D10765">
        <v>30.58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>
      <c r="A10766" s="2">
        <v>43623.375</v>
      </c>
      <c r="B10766">
        <v>30.58</v>
      </c>
      <c r="C10766">
        <v>30.58</v>
      </c>
      <c r="D10766">
        <v>30.58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>
      <c r="A10767" s="2">
        <v>43623.3784722222</v>
      </c>
      <c r="B10767">
        <v>30.58</v>
      </c>
      <c r="C10767">
        <v>30.58</v>
      </c>
      <c r="D10767">
        <v>30.58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>
      <c r="A10768" s="2">
        <v>43623.3819444444</v>
      </c>
      <c r="B10768">
        <v>30.58</v>
      </c>
      <c r="C10768">
        <v>30.58</v>
      </c>
      <c r="D10768">
        <v>30.58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>
      <c r="A10769" s="2">
        <v>43623.3854166667</v>
      </c>
      <c r="B10769">
        <v>30.58</v>
      </c>
      <c r="C10769">
        <v>30.58</v>
      </c>
      <c r="D10769">
        <v>30.58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>
      <c r="A10770" s="2">
        <v>43623.3888888889</v>
      </c>
      <c r="B10770">
        <v>30.58</v>
      </c>
      <c r="C10770">
        <v>30.58</v>
      </c>
      <c r="D10770">
        <v>30.58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>
      <c r="A10771" s="2">
        <v>43623.3923611111</v>
      </c>
      <c r="B10771">
        <v>30.58</v>
      </c>
      <c r="C10771">
        <v>30.58</v>
      </c>
      <c r="D10771">
        <v>30.58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>
      <c r="A10772" s="2">
        <v>43623.3958333333</v>
      </c>
      <c r="B10772">
        <v>31.66</v>
      </c>
      <c r="C10772">
        <v>31.66</v>
      </c>
      <c r="D10772">
        <v>31.66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>
      <c r="A10773" s="2">
        <v>43623.3993055556</v>
      </c>
      <c r="B10773">
        <v>30.58</v>
      </c>
      <c r="C10773">
        <v>30.58</v>
      </c>
      <c r="D10773">
        <v>30.58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>
      <c r="A10774" s="2">
        <v>43623.4027777778</v>
      </c>
      <c r="B10774">
        <v>31.66</v>
      </c>
      <c r="C10774">
        <v>31.66</v>
      </c>
      <c r="D10774">
        <v>31.66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>
      <c r="A10775" s="2">
        <v>43623.40625</v>
      </c>
      <c r="B10775">
        <v>30.58</v>
      </c>
      <c r="C10775">
        <v>30.58</v>
      </c>
      <c r="D10775">
        <v>30.58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>
      <c r="A10776" s="2">
        <v>43623.4097222222</v>
      </c>
      <c r="B10776">
        <v>30.58</v>
      </c>
      <c r="C10776">
        <v>30.58</v>
      </c>
      <c r="D10776">
        <v>30.58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>
      <c r="A10777" s="2">
        <v>43623.4131944444</v>
      </c>
      <c r="B10777">
        <v>29.51</v>
      </c>
      <c r="C10777">
        <v>29.51</v>
      </c>
      <c r="D10777">
        <v>29.51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>
      <c r="A10778" s="2">
        <v>43623.4166666667</v>
      </c>
      <c r="B10778">
        <v>30.58</v>
      </c>
      <c r="C10778">
        <v>30.58</v>
      </c>
      <c r="D10778">
        <v>30.58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>
      <c r="A10779" s="2">
        <v>43623.4201388889</v>
      </c>
      <c r="B10779">
        <v>30.58</v>
      </c>
      <c r="C10779">
        <v>30.58</v>
      </c>
      <c r="D10779">
        <v>30.58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>
      <c r="A10780" s="2">
        <v>43623.4236111111</v>
      </c>
      <c r="B10780">
        <v>31.66</v>
      </c>
      <c r="C10780">
        <v>31.66</v>
      </c>
      <c r="D10780">
        <v>31.66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>
      <c r="A10781" s="2">
        <v>43623.4270833333</v>
      </c>
      <c r="B10781">
        <v>31.66</v>
      </c>
      <c r="C10781">
        <v>31.66</v>
      </c>
      <c r="D10781">
        <v>31.66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>
      <c r="A10782" s="2">
        <v>43623.4305555556</v>
      </c>
      <c r="B10782">
        <v>31.66</v>
      </c>
      <c r="C10782">
        <v>31.66</v>
      </c>
      <c r="D10782">
        <v>31.66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>
      <c r="A10783" s="2">
        <v>43623.4340277778</v>
      </c>
      <c r="B10783">
        <v>31.66</v>
      </c>
      <c r="C10783">
        <v>31.66</v>
      </c>
      <c r="D10783">
        <v>31.66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>
      <c r="A10784" s="2">
        <v>43623.4375</v>
      </c>
      <c r="B10784">
        <v>31.66</v>
      </c>
      <c r="C10784">
        <v>31.66</v>
      </c>
      <c r="D10784">
        <v>31.66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>
      <c r="A10785" s="2">
        <v>43623.4409722222</v>
      </c>
      <c r="B10785">
        <v>31.66</v>
      </c>
      <c r="C10785">
        <v>31.66</v>
      </c>
      <c r="D10785">
        <v>31.66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>
      <c r="A10786" s="2">
        <v>43623.4444444444</v>
      </c>
      <c r="B10786">
        <v>30.58</v>
      </c>
      <c r="C10786">
        <v>30.58</v>
      </c>
      <c r="D10786">
        <v>30.58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>
      <c r="A10787" s="2">
        <v>43623.4479166667</v>
      </c>
      <c r="B10787">
        <v>31.66</v>
      </c>
      <c r="C10787">
        <v>31.66</v>
      </c>
      <c r="D10787">
        <v>31.66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>
      <c r="A10788" s="2">
        <v>43623.4513888889</v>
      </c>
      <c r="B10788">
        <v>31.66</v>
      </c>
      <c r="C10788">
        <v>31.66</v>
      </c>
      <c r="D10788">
        <v>31.66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>
      <c r="A10789" s="2">
        <v>43623.4548611111</v>
      </c>
      <c r="B10789">
        <v>31.66</v>
      </c>
      <c r="C10789">
        <v>31.66</v>
      </c>
      <c r="D10789">
        <v>31.66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>
      <c r="A10790" s="2">
        <v>43623.4583333333</v>
      </c>
      <c r="B10790">
        <v>30.58</v>
      </c>
      <c r="C10790">
        <v>30.58</v>
      </c>
      <c r="D10790">
        <v>30.58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>
      <c r="A10791" s="2">
        <v>43623.4618055556</v>
      </c>
      <c r="B10791">
        <v>29.51</v>
      </c>
      <c r="C10791">
        <v>29.51</v>
      </c>
      <c r="D10791">
        <v>29.51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>
      <c r="A10792" s="2">
        <v>43623.4652777778</v>
      </c>
      <c r="B10792">
        <v>30.58</v>
      </c>
      <c r="C10792">
        <v>30.58</v>
      </c>
      <c r="D10792">
        <v>30.58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>
      <c r="A10793" s="2">
        <v>43623.46875</v>
      </c>
      <c r="B10793">
        <v>30.58</v>
      </c>
      <c r="C10793">
        <v>30.58</v>
      </c>
      <c r="D10793">
        <v>30.58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>
      <c r="A10794" s="2">
        <v>43623.4722222222</v>
      </c>
      <c r="B10794">
        <v>30.58</v>
      </c>
      <c r="C10794">
        <v>30.58</v>
      </c>
      <c r="D10794">
        <v>30.58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>
      <c r="A10795" s="2">
        <v>43623.4756944444</v>
      </c>
      <c r="B10795">
        <v>30.58</v>
      </c>
      <c r="C10795">
        <v>30.58</v>
      </c>
      <c r="D10795">
        <v>30.58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>
      <c r="A10796" s="2">
        <v>43623.4791666667</v>
      </c>
      <c r="B10796">
        <v>29.51</v>
      </c>
      <c r="C10796">
        <v>29.51</v>
      </c>
      <c r="D10796">
        <v>29.51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>
      <c r="A10797" s="2">
        <v>43623.4826388889</v>
      </c>
      <c r="B10797">
        <v>29.51</v>
      </c>
      <c r="C10797">
        <v>29.51</v>
      </c>
      <c r="D10797">
        <v>29.51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>
      <c r="A10798" s="2">
        <v>43623.4861111111</v>
      </c>
      <c r="B10798">
        <v>29.51</v>
      </c>
      <c r="C10798">
        <v>29.51</v>
      </c>
      <c r="D10798">
        <v>29.51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>
      <c r="A10799" s="2">
        <v>43623.4895833333</v>
      </c>
      <c r="B10799">
        <v>29.51</v>
      </c>
      <c r="C10799">
        <v>29.51</v>
      </c>
      <c r="D10799">
        <v>29.51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>
      <c r="A10800" s="2">
        <v>43623.4930555556</v>
      </c>
      <c r="B10800">
        <v>29.51</v>
      </c>
      <c r="C10800">
        <v>29.51</v>
      </c>
      <c r="D10800">
        <v>29.51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>
      <c r="A10801" s="2">
        <v>43623.4965277778</v>
      </c>
      <c r="B10801">
        <v>28.47</v>
      </c>
      <c r="C10801">
        <v>28.47</v>
      </c>
      <c r="D10801">
        <v>28.47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>
      <c r="A10802" s="2">
        <v>43623.5</v>
      </c>
      <c r="B10802">
        <v>28.47</v>
      </c>
      <c r="C10802">
        <v>28.47</v>
      </c>
      <c r="D10802">
        <v>28.47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>
      <c r="A10803" s="2">
        <v>43623.5034722222</v>
      </c>
      <c r="B10803">
        <v>28.47</v>
      </c>
      <c r="C10803">
        <v>28.47</v>
      </c>
      <c r="D10803">
        <v>28.47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>
      <c r="A10804" s="2">
        <v>43623.5069444444</v>
      </c>
      <c r="B10804">
        <v>27.45</v>
      </c>
      <c r="C10804">
        <v>27.45</v>
      </c>
      <c r="D10804">
        <v>27.45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>
      <c r="A10805" s="2">
        <v>43623.5104166667</v>
      </c>
      <c r="B10805">
        <v>27.45</v>
      </c>
      <c r="C10805">
        <v>27.45</v>
      </c>
      <c r="D10805">
        <v>27.45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>
      <c r="A10806" s="2">
        <v>43623.5138888889</v>
      </c>
      <c r="B10806">
        <v>27.45</v>
      </c>
      <c r="C10806">
        <v>27.45</v>
      </c>
      <c r="D10806">
        <v>27.45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>
      <c r="A10807" s="2">
        <v>43623.5173611111</v>
      </c>
      <c r="B10807">
        <v>27.45</v>
      </c>
      <c r="C10807">
        <v>27.45</v>
      </c>
      <c r="D10807">
        <v>27.45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>
      <c r="A10808" s="2">
        <v>43623.5208333333</v>
      </c>
      <c r="B10808">
        <v>27.45</v>
      </c>
      <c r="C10808">
        <v>27.45</v>
      </c>
      <c r="D10808">
        <v>27.45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>
      <c r="A10809" s="2">
        <v>43623.5243055556</v>
      </c>
      <c r="B10809">
        <v>27.45</v>
      </c>
      <c r="C10809">
        <v>27.45</v>
      </c>
      <c r="D10809">
        <v>27.45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>
      <c r="A10810" s="2">
        <v>43623.5277777778</v>
      </c>
      <c r="B10810">
        <v>27.45</v>
      </c>
      <c r="C10810">
        <v>27.45</v>
      </c>
      <c r="D10810">
        <v>27.45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>
      <c r="A10811" s="2">
        <v>43623.53125</v>
      </c>
      <c r="B10811">
        <v>32.77</v>
      </c>
      <c r="C10811">
        <v>32.77</v>
      </c>
      <c r="D10811">
        <v>32.77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>
      <c r="A10812" s="2">
        <v>43623.5347222222</v>
      </c>
      <c r="B10812">
        <v>34.77</v>
      </c>
      <c r="C10812">
        <v>34.77</v>
      </c>
      <c r="D10812">
        <v>34.77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>
      <c r="A10813" s="2">
        <v>43623.5381944444</v>
      </c>
      <c r="B10813">
        <v>34.77</v>
      </c>
      <c r="C10813">
        <v>34.77</v>
      </c>
      <c r="D10813">
        <v>34.77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>
      <c r="A10814" s="2">
        <v>43623.5416666667</v>
      </c>
      <c r="B10814">
        <v>32.77</v>
      </c>
      <c r="C10814">
        <v>32.77</v>
      </c>
      <c r="D10814">
        <v>32.77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>
      <c r="A10815" s="2">
        <v>43623.5451388889</v>
      </c>
      <c r="B10815">
        <v>30.58</v>
      </c>
      <c r="C10815">
        <v>30.58</v>
      </c>
      <c r="D10815">
        <v>30.58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>
      <c r="A10816" s="2">
        <v>43623.5486111111</v>
      </c>
      <c r="B10816">
        <v>29.51</v>
      </c>
      <c r="C10816">
        <v>29.51</v>
      </c>
      <c r="D10816">
        <v>29.51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>
      <c r="A10817" s="2">
        <v>43623.5520833333</v>
      </c>
      <c r="B10817">
        <v>28.47</v>
      </c>
      <c r="C10817">
        <v>28.47</v>
      </c>
      <c r="D10817">
        <v>28.47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>
      <c r="A10818" s="2">
        <v>43623.5555555556</v>
      </c>
      <c r="B10818">
        <v>27.45</v>
      </c>
      <c r="C10818">
        <v>27.45</v>
      </c>
      <c r="D10818">
        <v>27.45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>
      <c r="A10819" s="2">
        <v>43623.5590277778</v>
      </c>
      <c r="B10819">
        <v>26.45</v>
      </c>
      <c r="C10819">
        <v>26.45</v>
      </c>
      <c r="D10819">
        <v>26.45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>
      <c r="A10820" s="2">
        <v>43623.5625</v>
      </c>
      <c r="B10820">
        <v>26.45</v>
      </c>
      <c r="C10820">
        <v>26.45</v>
      </c>
      <c r="D10820">
        <v>26.45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>
      <c r="A10821" s="2">
        <v>43623.5659722222</v>
      </c>
      <c r="B10821">
        <v>26.45</v>
      </c>
      <c r="C10821">
        <v>26.45</v>
      </c>
      <c r="D10821">
        <v>26.45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>
      <c r="A10822" s="2">
        <v>43623.5694444444</v>
      </c>
      <c r="B10822">
        <v>26.45</v>
      </c>
      <c r="C10822">
        <v>26.45</v>
      </c>
      <c r="D10822">
        <v>26.45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>
      <c r="A10823" s="2">
        <v>43623.5729166667</v>
      </c>
      <c r="B10823">
        <v>26.45</v>
      </c>
      <c r="C10823">
        <v>26.45</v>
      </c>
      <c r="D10823">
        <v>26.45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>
      <c r="A10824" s="2">
        <v>43623.5763888889</v>
      </c>
      <c r="B10824">
        <v>26.45</v>
      </c>
      <c r="C10824">
        <v>26.45</v>
      </c>
      <c r="D10824">
        <v>26.45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>
      <c r="A10825" s="2">
        <v>43623.5798611111</v>
      </c>
      <c r="B10825">
        <v>27.45</v>
      </c>
      <c r="C10825">
        <v>27.45</v>
      </c>
      <c r="D10825">
        <v>27.45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>
      <c r="A10826" s="2">
        <v>43623.5833333333</v>
      </c>
      <c r="B10826">
        <v>26.45</v>
      </c>
      <c r="C10826">
        <v>26.45</v>
      </c>
      <c r="D10826">
        <v>26.45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>
      <c r="A10827" s="2">
        <v>43623.5868055556</v>
      </c>
      <c r="B10827">
        <v>26.45</v>
      </c>
      <c r="C10827">
        <v>26.45</v>
      </c>
      <c r="D10827">
        <v>26.45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>
      <c r="A10828" s="2">
        <v>43623.5902777778</v>
      </c>
      <c r="B10828">
        <v>26.45</v>
      </c>
      <c r="C10828">
        <v>26.45</v>
      </c>
      <c r="D10828">
        <v>26.45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>
      <c r="A10829" s="2">
        <v>43623.59375</v>
      </c>
      <c r="B10829">
        <v>26.45</v>
      </c>
      <c r="C10829">
        <v>26.45</v>
      </c>
      <c r="D10829">
        <v>26.45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>
      <c r="A10830" s="2">
        <v>43623.5972222222</v>
      </c>
      <c r="B10830">
        <v>25.47</v>
      </c>
      <c r="C10830">
        <v>25.47</v>
      </c>
      <c r="D10830">
        <v>25.47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>
      <c r="A10831" s="2">
        <v>43623.6006944444</v>
      </c>
      <c r="B10831">
        <v>25.47</v>
      </c>
      <c r="C10831">
        <v>25.47</v>
      </c>
      <c r="D10831">
        <v>25.47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>
      <c r="A10832" s="2">
        <v>43623.6041666667</v>
      </c>
      <c r="B10832">
        <v>26.45</v>
      </c>
      <c r="C10832">
        <v>26.45</v>
      </c>
      <c r="D10832">
        <v>26.45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>
      <c r="A10833" s="2">
        <v>43623.6076388889</v>
      </c>
      <c r="B10833">
        <v>25.47</v>
      </c>
      <c r="C10833">
        <v>25.47</v>
      </c>
      <c r="D10833">
        <v>25.47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>
      <c r="A10834" s="2">
        <v>43623.6111111111</v>
      </c>
      <c r="B10834">
        <v>25.47</v>
      </c>
      <c r="C10834">
        <v>25.47</v>
      </c>
      <c r="D10834">
        <v>25.47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>
      <c r="A10835" s="2">
        <v>43623.6145833333</v>
      </c>
      <c r="B10835">
        <v>25.47</v>
      </c>
      <c r="C10835">
        <v>25.47</v>
      </c>
      <c r="D10835">
        <v>25.47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>
      <c r="A10836" s="2">
        <v>43623.6180555556</v>
      </c>
      <c r="B10836">
        <v>25.47</v>
      </c>
      <c r="C10836">
        <v>25.47</v>
      </c>
      <c r="D10836">
        <v>25.47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>
      <c r="A10837" s="2">
        <v>43623.6215277778</v>
      </c>
      <c r="B10837">
        <v>26.45</v>
      </c>
      <c r="C10837">
        <v>26.45</v>
      </c>
      <c r="D10837">
        <v>26.45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>
      <c r="A10838" s="2">
        <v>43623.625</v>
      </c>
      <c r="B10838">
        <v>25.47</v>
      </c>
      <c r="C10838">
        <v>25.47</v>
      </c>
      <c r="D10838">
        <v>25.47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>
      <c r="A10839" s="2">
        <v>43623.6284722222</v>
      </c>
      <c r="B10839">
        <v>26.45</v>
      </c>
      <c r="C10839">
        <v>26.45</v>
      </c>
      <c r="D10839">
        <v>26.45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>
      <c r="A10840" s="2">
        <v>43623.6319444444</v>
      </c>
      <c r="B10840">
        <v>26.45</v>
      </c>
      <c r="C10840">
        <v>26.45</v>
      </c>
      <c r="D10840">
        <v>26.45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>
      <c r="A10841" s="2">
        <v>43623.6354166667</v>
      </c>
      <c r="B10841">
        <v>25.47</v>
      </c>
      <c r="C10841">
        <v>25.47</v>
      </c>
      <c r="D10841">
        <v>25.47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>
      <c r="A10842" s="2">
        <v>43623.6388888889</v>
      </c>
      <c r="B10842">
        <v>25.47</v>
      </c>
      <c r="C10842">
        <v>25.47</v>
      </c>
      <c r="D10842">
        <v>25.47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>
      <c r="A10843" s="2">
        <v>43623.6423611111</v>
      </c>
      <c r="B10843">
        <v>25.47</v>
      </c>
      <c r="C10843">
        <v>25.47</v>
      </c>
      <c r="D10843">
        <v>25.47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>
      <c r="A10844" s="2">
        <v>43623.6458333333</v>
      </c>
      <c r="B10844">
        <v>25.47</v>
      </c>
      <c r="C10844">
        <v>25.47</v>
      </c>
      <c r="D10844">
        <v>25.47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>
      <c r="A10845" s="2">
        <v>43623.6493055556</v>
      </c>
      <c r="B10845">
        <v>26.45</v>
      </c>
      <c r="C10845">
        <v>26.45</v>
      </c>
      <c r="D10845">
        <v>26.45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>
      <c r="A10846" s="2">
        <v>43623.6527777778</v>
      </c>
      <c r="B10846">
        <v>25.47</v>
      </c>
      <c r="C10846">
        <v>25.47</v>
      </c>
      <c r="D10846">
        <v>25.47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>
      <c r="A10847" s="2">
        <v>43623.65625</v>
      </c>
      <c r="B10847">
        <v>24.52</v>
      </c>
      <c r="C10847">
        <v>24.52</v>
      </c>
      <c r="D10847">
        <v>24.52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>
      <c r="A10848" s="2">
        <v>43623.6597222222</v>
      </c>
      <c r="B10848">
        <v>25.47</v>
      </c>
      <c r="C10848">
        <v>25.47</v>
      </c>
      <c r="D10848">
        <v>25.47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>
      <c r="A10849" s="2">
        <v>43623.6631944444</v>
      </c>
      <c r="B10849">
        <v>26.45</v>
      </c>
      <c r="C10849">
        <v>26.45</v>
      </c>
      <c r="D10849">
        <v>26.45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>
      <c r="A10850" s="2">
        <v>43623.6666666667</v>
      </c>
      <c r="B10850">
        <v>25.47</v>
      </c>
      <c r="C10850">
        <v>25.47</v>
      </c>
      <c r="D10850">
        <v>25.47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>
      <c r="A10851" s="2">
        <v>43623.6701388889</v>
      </c>
      <c r="B10851">
        <v>26.45</v>
      </c>
      <c r="C10851">
        <v>26.45</v>
      </c>
      <c r="D10851">
        <v>26.45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>
      <c r="A10852" s="2">
        <v>43623.6736111111</v>
      </c>
      <c r="B10852">
        <v>25.47</v>
      </c>
      <c r="C10852">
        <v>25.47</v>
      </c>
      <c r="D10852">
        <v>25.47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>
      <c r="A10853" s="2">
        <v>43623.6770833333</v>
      </c>
      <c r="B10853">
        <v>26.45</v>
      </c>
      <c r="C10853">
        <v>26.45</v>
      </c>
      <c r="D10853">
        <v>26.45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>
      <c r="A10854" s="2">
        <v>43623.6805555556</v>
      </c>
      <c r="B10854">
        <v>25.47</v>
      </c>
      <c r="C10854">
        <v>25.47</v>
      </c>
      <c r="D10854">
        <v>25.47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>
      <c r="A10855" s="2">
        <v>43623.6840277778</v>
      </c>
      <c r="B10855">
        <v>25.47</v>
      </c>
      <c r="C10855">
        <v>25.47</v>
      </c>
      <c r="D10855">
        <v>25.47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>
      <c r="A10856" s="2">
        <v>43623.6875</v>
      </c>
      <c r="B10856">
        <v>25.47</v>
      </c>
      <c r="C10856">
        <v>25.47</v>
      </c>
      <c r="D10856">
        <v>25.47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>
      <c r="A10857" s="2">
        <v>43623.6909722222</v>
      </c>
      <c r="B10857">
        <v>25.47</v>
      </c>
      <c r="C10857">
        <v>25.47</v>
      </c>
      <c r="D10857">
        <v>25.47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>
      <c r="A10858" s="2">
        <v>43623.6944444444</v>
      </c>
      <c r="B10858">
        <v>25.47</v>
      </c>
      <c r="C10858">
        <v>25.47</v>
      </c>
      <c r="D10858">
        <v>25.47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>
      <c r="A10859" s="2">
        <v>43623.6979166667</v>
      </c>
      <c r="B10859">
        <v>25.47</v>
      </c>
      <c r="C10859">
        <v>25.47</v>
      </c>
      <c r="D10859">
        <v>25.47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>
      <c r="A10860" s="2">
        <v>43623.7013888889</v>
      </c>
      <c r="B10860">
        <v>25.47</v>
      </c>
      <c r="C10860">
        <v>25.47</v>
      </c>
      <c r="D10860">
        <v>25.47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>
      <c r="A10861" s="2">
        <v>43623.7048611111</v>
      </c>
      <c r="B10861">
        <v>26.45</v>
      </c>
      <c r="C10861">
        <v>26.45</v>
      </c>
      <c r="D10861">
        <v>26.45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>
      <c r="A10862" s="2">
        <v>43623.7083333333</v>
      </c>
      <c r="B10862">
        <v>25.47</v>
      </c>
      <c r="C10862">
        <v>25.47</v>
      </c>
      <c r="D10862">
        <v>25.47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>
      <c r="A10863" s="2">
        <v>43623.7118055556</v>
      </c>
      <c r="B10863">
        <v>25.47</v>
      </c>
      <c r="C10863">
        <v>25.47</v>
      </c>
      <c r="D10863">
        <v>25.47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>
      <c r="A10864" s="2">
        <v>43623.7152777778</v>
      </c>
      <c r="B10864">
        <v>25.47</v>
      </c>
      <c r="C10864">
        <v>25.47</v>
      </c>
      <c r="D10864">
        <v>25.47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>
      <c r="A10865" s="2">
        <v>43623.71875</v>
      </c>
      <c r="B10865">
        <v>25.47</v>
      </c>
      <c r="C10865">
        <v>25.47</v>
      </c>
      <c r="D10865">
        <v>25.47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>
      <c r="A10866" s="2">
        <v>43623.7222222222</v>
      </c>
      <c r="B10866">
        <v>24.52</v>
      </c>
      <c r="C10866">
        <v>24.52</v>
      </c>
      <c r="D10866">
        <v>24.52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>
      <c r="A10867" s="2">
        <v>43623.7256944444</v>
      </c>
      <c r="B10867">
        <v>25.47</v>
      </c>
      <c r="C10867">
        <v>25.47</v>
      </c>
      <c r="D10867">
        <v>25.47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>
      <c r="A10868" s="2">
        <v>43623.7291666667</v>
      </c>
      <c r="B10868">
        <v>26.45</v>
      </c>
      <c r="C10868">
        <v>26.45</v>
      </c>
      <c r="D10868">
        <v>26.45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>
      <c r="A10869" s="2">
        <v>43623.7326388889</v>
      </c>
      <c r="B10869">
        <v>25.47</v>
      </c>
      <c r="C10869">
        <v>25.47</v>
      </c>
      <c r="D10869">
        <v>25.47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>
      <c r="A10870" s="2">
        <v>43623.7361111111</v>
      </c>
      <c r="B10870">
        <v>26.45</v>
      </c>
      <c r="C10870">
        <v>26.45</v>
      </c>
      <c r="D10870">
        <v>26.45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>
      <c r="A10871" s="2">
        <v>43623.7395833333</v>
      </c>
      <c r="B10871">
        <v>25.47</v>
      </c>
      <c r="C10871">
        <v>25.47</v>
      </c>
      <c r="D10871">
        <v>25.47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>
      <c r="A10872" s="2">
        <v>43623.7430555556</v>
      </c>
      <c r="B10872">
        <v>26.45</v>
      </c>
      <c r="C10872">
        <v>26.45</v>
      </c>
      <c r="D10872">
        <v>26.45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>
      <c r="A10873" s="2">
        <v>43623.7465277778</v>
      </c>
      <c r="B10873">
        <v>25.47</v>
      </c>
      <c r="C10873">
        <v>25.47</v>
      </c>
      <c r="D10873">
        <v>25.47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>
      <c r="A10874" s="2">
        <v>43623.75</v>
      </c>
      <c r="B10874">
        <v>25.47</v>
      </c>
      <c r="C10874">
        <v>25.47</v>
      </c>
      <c r="D10874">
        <v>25.47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>
      <c r="A10875" s="2">
        <v>43623.7534722222</v>
      </c>
      <c r="B10875">
        <v>26.45</v>
      </c>
      <c r="C10875">
        <v>26.45</v>
      </c>
      <c r="D10875">
        <v>26.45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>
      <c r="A10876" s="2">
        <v>43623.7569444444</v>
      </c>
      <c r="B10876">
        <v>27.45</v>
      </c>
      <c r="C10876">
        <v>27.45</v>
      </c>
      <c r="D10876">
        <v>27.45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>
      <c r="A10877" s="2">
        <v>43623.7604166667</v>
      </c>
      <c r="B10877">
        <v>26.45</v>
      </c>
      <c r="C10877">
        <v>26.45</v>
      </c>
      <c r="D10877">
        <v>26.45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>
      <c r="A10878" s="2">
        <v>43623.7638888889</v>
      </c>
      <c r="B10878">
        <v>26.45</v>
      </c>
      <c r="C10878">
        <v>26.45</v>
      </c>
      <c r="D10878">
        <v>26.45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>
      <c r="A10879" s="2">
        <v>43623.7673611111</v>
      </c>
      <c r="B10879">
        <v>26.45</v>
      </c>
      <c r="C10879">
        <v>26.45</v>
      </c>
      <c r="D10879">
        <v>26.45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>
      <c r="A10880" s="2">
        <v>43623.7708333333</v>
      </c>
      <c r="B10880">
        <v>26.45</v>
      </c>
      <c r="C10880">
        <v>26.45</v>
      </c>
      <c r="D10880">
        <v>26.45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>
      <c r="A10881" s="2">
        <v>43623.7743055556</v>
      </c>
      <c r="B10881">
        <v>26.45</v>
      </c>
      <c r="C10881">
        <v>26.45</v>
      </c>
      <c r="D10881">
        <v>26.45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>
      <c r="A10882" s="2">
        <v>43623.7777777778</v>
      </c>
      <c r="B10882">
        <v>26.45</v>
      </c>
      <c r="C10882">
        <v>26.45</v>
      </c>
      <c r="D10882">
        <v>26.45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>
      <c r="A10883" s="2">
        <v>43623.78125</v>
      </c>
      <c r="B10883">
        <v>27.45</v>
      </c>
      <c r="C10883">
        <v>27.45</v>
      </c>
      <c r="D10883">
        <v>27.45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>
      <c r="A10884" s="2">
        <v>43623.7847222222</v>
      </c>
      <c r="B10884">
        <v>28.47</v>
      </c>
      <c r="C10884">
        <v>28.47</v>
      </c>
      <c r="D10884">
        <v>28.47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>
      <c r="A10885" s="2">
        <v>43623.7881944444</v>
      </c>
      <c r="B10885">
        <v>27.45</v>
      </c>
      <c r="C10885">
        <v>27.45</v>
      </c>
      <c r="D10885">
        <v>27.45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>
      <c r="A10886" s="2">
        <v>43623.7916666667</v>
      </c>
      <c r="B10886">
        <v>27.45</v>
      </c>
      <c r="C10886">
        <v>27.45</v>
      </c>
      <c r="D10886">
        <v>27.45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>
      <c r="A10887" s="2">
        <v>43623.7951388889</v>
      </c>
      <c r="B10887">
        <v>26.45</v>
      </c>
      <c r="C10887">
        <v>26.45</v>
      </c>
      <c r="D10887">
        <v>26.45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>
      <c r="A10888" s="2">
        <v>43623.7986111111</v>
      </c>
      <c r="B10888">
        <v>26.45</v>
      </c>
      <c r="C10888">
        <v>26.45</v>
      </c>
      <c r="D10888">
        <v>26.45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>
      <c r="A10889" s="2">
        <v>43623.8020833333</v>
      </c>
      <c r="B10889">
        <v>27.45</v>
      </c>
      <c r="C10889">
        <v>27.45</v>
      </c>
      <c r="D10889">
        <v>27.45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>
      <c r="A10890" s="2">
        <v>43623.8055555556</v>
      </c>
      <c r="B10890">
        <v>27.45</v>
      </c>
      <c r="C10890">
        <v>27.45</v>
      </c>
      <c r="D10890">
        <v>27.45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>
      <c r="A10891" s="2">
        <v>43623.8090277778</v>
      </c>
      <c r="B10891">
        <v>26.45</v>
      </c>
      <c r="C10891">
        <v>26.45</v>
      </c>
      <c r="D10891">
        <v>26.45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>
      <c r="A10892" s="2">
        <v>43623.8125</v>
      </c>
      <c r="B10892">
        <v>26.45</v>
      </c>
      <c r="C10892">
        <v>26.45</v>
      </c>
      <c r="D10892">
        <v>26.45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>
      <c r="A10893" s="2">
        <v>43623.8159722222</v>
      </c>
      <c r="B10893">
        <v>27.45</v>
      </c>
      <c r="C10893">
        <v>27.45</v>
      </c>
      <c r="D10893">
        <v>27.45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>
      <c r="A10894" s="2">
        <v>43623.8194444444</v>
      </c>
      <c r="B10894">
        <v>28.47</v>
      </c>
      <c r="C10894">
        <v>28.47</v>
      </c>
      <c r="D10894">
        <v>28.47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>
      <c r="A10895" s="2">
        <v>43623.8229166667</v>
      </c>
      <c r="B10895">
        <v>28.47</v>
      </c>
      <c r="C10895">
        <v>28.47</v>
      </c>
      <c r="D10895">
        <v>28.47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>
      <c r="A10896" s="2">
        <v>43623.8263888889</v>
      </c>
      <c r="B10896">
        <v>27.45</v>
      </c>
      <c r="C10896">
        <v>27.45</v>
      </c>
      <c r="D10896">
        <v>27.45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>
      <c r="A10897" s="2">
        <v>43623.8298611111</v>
      </c>
      <c r="B10897">
        <v>28.47</v>
      </c>
      <c r="C10897">
        <v>28.47</v>
      </c>
      <c r="D10897">
        <v>28.47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>
      <c r="A10898" s="2">
        <v>43623.8333333333</v>
      </c>
      <c r="B10898">
        <v>28.47</v>
      </c>
      <c r="C10898">
        <v>28.47</v>
      </c>
      <c r="D10898">
        <v>28.47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>
      <c r="A10899" s="2">
        <v>43623.8368055556</v>
      </c>
      <c r="B10899">
        <v>28.47</v>
      </c>
      <c r="C10899">
        <v>28.47</v>
      </c>
      <c r="D10899">
        <v>28.47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>
      <c r="A10900" s="2">
        <v>43623.8402777778</v>
      </c>
      <c r="B10900">
        <v>28.47</v>
      </c>
      <c r="C10900">
        <v>28.47</v>
      </c>
      <c r="D10900">
        <v>28.47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>
      <c r="A10901" s="2">
        <v>43623.84375</v>
      </c>
      <c r="B10901">
        <v>28.47</v>
      </c>
      <c r="C10901">
        <v>28.47</v>
      </c>
      <c r="D10901">
        <v>28.47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>
      <c r="A10902" s="2">
        <v>43623.8472222222</v>
      </c>
      <c r="B10902">
        <v>27.45</v>
      </c>
      <c r="C10902">
        <v>27.45</v>
      </c>
      <c r="D10902">
        <v>27.45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>
      <c r="A10903" s="2">
        <v>43623.8506944444</v>
      </c>
      <c r="B10903">
        <v>27.45</v>
      </c>
      <c r="C10903">
        <v>27.45</v>
      </c>
      <c r="D10903">
        <v>27.45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>
      <c r="A10904" s="2">
        <v>43623.8541666667</v>
      </c>
      <c r="B10904">
        <v>28.47</v>
      </c>
      <c r="C10904">
        <v>28.47</v>
      </c>
      <c r="D10904">
        <v>28.47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>
      <c r="A10905" s="2">
        <v>43623.8576388889</v>
      </c>
      <c r="B10905">
        <v>27.45</v>
      </c>
      <c r="C10905">
        <v>27.45</v>
      </c>
      <c r="D10905">
        <v>27.45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>
      <c r="A10906" s="2">
        <v>43623.8611111111</v>
      </c>
      <c r="B10906">
        <v>27.45</v>
      </c>
      <c r="C10906">
        <v>27.45</v>
      </c>
      <c r="D10906">
        <v>27.45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>
      <c r="A10907" s="2">
        <v>43623.8645833333</v>
      </c>
      <c r="B10907">
        <v>27.45</v>
      </c>
      <c r="C10907">
        <v>27.45</v>
      </c>
      <c r="D10907">
        <v>27.45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>
      <c r="A10908" s="2">
        <v>43623.8680555556</v>
      </c>
      <c r="B10908">
        <v>28.47</v>
      </c>
      <c r="C10908">
        <v>28.47</v>
      </c>
      <c r="D10908">
        <v>28.47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>
      <c r="A10909" s="2">
        <v>43623.8715277778</v>
      </c>
      <c r="B10909">
        <v>28.47</v>
      </c>
      <c r="C10909">
        <v>28.47</v>
      </c>
      <c r="D10909">
        <v>28.47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>
      <c r="A10910" s="2">
        <v>43623.875</v>
      </c>
      <c r="B10910">
        <v>28.47</v>
      </c>
      <c r="C10910">
        <v>28.47</v>
      </c>
      <c r="D10910">
        <v>28.47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>
      <c r="A10911" s="2">
        <v>43623.8784722222</v>
      </c>
      <c r="B10911">
        <v>28.47</v>
      </c>
      <c r="C10911">
        <v>28.47</v>
      </c>
      <c r="D10911">
        <v>28.47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>
      <c r="A10912" s="2">
        <v>43623.8819444444</v>
      </c>
      <c r="B10912">
        <v>27.45</v>
      </c>
      <c r="C10912">
        <v>27.45</v>
      </c>
      <c r="D10912">
        <v>27.45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>
      <c r="A10913" s="2">
        <v>43623.8854166667</v>
      </c>
      <c r="B10913">
        <v>29.51</v>
      </c>
      <c r="C10913">
        <v>29.51</v>
      </c>
      <c r="D10913">
        <v>29.51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>
      <c r="A10914" s="2">
        <v>43623.8888888889</v>
      </c>
      <c r="B10914">
        <v>28.47</v>
      </c>
      <c r="C10914">
        <v>28.47</v>
      </c>
      <c r="D10914">
        <v>28.47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>
      <c r="A10915" s="2">
        <v>43623.8923611111</v>
      </c>
      <c r="B10915">
        <v>28.47</v>
      </c>
      <c r="C10915">
        <v>28.47</v>
      </c>
      <c r="D10915">
        <v>28.47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>
      <c r="A10916" s="2">
        <v>43623.8958333333</v>
      </c>
      <c r="B10916">
        <v>27.45</v>
      </c>
      <c r="C10916">
        <v>27.45</v>
      </c>
      <c r="D10916">
        <v>27.45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>
      <c r="A10917" s="2">
        <v>43623.8993055556</v>
      </c>
      <c r="B10917">
        <v>28.47</v>
      </c>
      <c r="C10917">
        <v>28.47</v>
      </c>
      <c r="D10917">
        <v>28.47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>
      <c r="A10918" s="2">
        <v>43623.9027777778</v>
      </c>
      <c r="B10918">
        <v>27.45</v>
      </c>
      <c r="C10918">
        <v>27.45</v>
      </c>
      <c r="D10918">
        <v>27.45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>
      <c r="A10919" s="2">
        <v>43623.90625</v>
      </c>
      <c r="B10919">
        <v>27.45</v>
      </c>
      <c r="C10919">
        <v>27.45</v>
      </c>
      <c r="D10919">
        <v>27.45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>
      <c r="A10920" s="2">
        <v>43623.9097222222</v>
      </c>
      <c r="B10920">
        <v>27.45</v>
      </c>
      <c r="C10920">
        <v>27.45</v>
      </c>
      <c r="D10920">
        <v>27.45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>
      <c r="A10921" s="2">
        <v>43623.9131944444</v>
      </c>
      <c r="B10921">
        <v>27.45</v>
      </c>
      <c r="C10921">
        <v>27.45</v>
      </c>
      <c r="D10921">
        <v>27.45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>
      <c r="A10922" s="2">
        <v>43623.9166666667</v>
      </c>
      <c r="B10922">
        <v>27.45</v>
      </c>
      <c r="C10922">
        <v>27.45</v>
      </c>
      <c r="D10922">
        <v>27.45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>
      <c r="A10923" s="2">
        <v>43623.9201388889</v>
      </c>
      <c r="B10923">
        <v>27.45</v>
      </c>
      <c r="C10923">
        <v>27.45</v>
      </c>
      <c r="D10923">
        <v>27.45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>
      <c r="A10924" s="2">
        <v>43623.9236111111</v>
      </c>
      <c r="B10924">
        <v>27.45</v>
      </c>
      <c r="C10924">
        <v>27.45</v>
      </c>
      <c r="D10924">
        <v>27.45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>
      <c r="A10925" s="2">
        <v>43623.9270833333</v>
      </c>
      <c r="B10925">
        <v>28.47</v>
      </c>
      <c r="C10925">
        <v>28.47</v>
      </c>
      <c r="D10925">
        <v>28.47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>
      <c r="A10926" s="2">
        <v>43623.9305555556</v>
      </c>
      <c r="B10926">
        <v>27.45</v>
      </c>
      <c r="C10926">
        <v>27.45</v>
      </c>
      <c r="D10926">
        <v>27.45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>
      <c r="A10927" s="2">
        <v>43623.9340277778</v>
      </c>
      <c r="B10927">
        <v>27.45</v>
      </c>
      <c r="C10927">
        <v>27.45</v>
      </c>
      <c r="D10927">
        <v>27.45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>
      <c r="A10928" s="2">
        <v>43623.9375</v>
      </c>
      <c r="B10928">
        <v>27.45</v>
      </c>
      <c r="C10928">
        <v>27.45</v>
      </c>
      <c r="D10928">
        <v>27.45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>
      <c r="A10929" s="2">
        <v>43623.9409722222</v>
      </c>
      <c r="B10929">
        <v>28.47</v>
      </c>
      <c r="C10929">
        <v>28.47</v>
      </c>
      <c r="D10929">
        <v>28.47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>
      <c r="A10930" s="2">
        <v>43623.9444444444</v>
      </c>
      <c r="B10930">
        <v>27.45</v>
      </c>
      <c r="C10930">
        <v>27.45</v>
      </c>
      <c r="D10930">
        <v>27.45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>
      <c r="A10931" s="2">
        <v>43623.9479166667</v>
      </c>
      <c r="B10931">
        <v>29.51</v>
      </c>
      <c r="C10931">
        <v>29.51</v>
      </c>
      <c r="D10931">
        <v>29.51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>
      <c r="A10932" s="2">
        <v>43623.9513888889</v>
      </c>
      <c r="B10932">
        <v>29.51</v>
      </c>
      <c r="C10932">
        <v>29.51</v>
      </c>
      <c r="D10932">
        <v>29.51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>
      <c r="A10933" s="2">
        <v>43623.9548611111</v>
      </c>
      <c r="B10933">
        <v>28.47</v>
      </c>
      <c r="C10933">
        <v>28.47</v>
      </c>
      <c r="D10933">
        <v>28.47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>
      <c r="A10934" s="2">
        <v>43623.9583333333</v>
      </c>
      <c r="B10934">
        <v>28.47</v>
      </c>
      <c r="C10934">
        <v>28.47</v>
      </c>
      <c r="D10934">
        <v>28.47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>
      <c r="A10935" s="2">
        <v>43623.9618055556</v>
      </c>
      <c r="B10935">
        <v>28.47</v>
      </c>
      <c r="C10935">
        <v>28.47</v>
      </c>
      <c r="D10935">
        <v>28.47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>
      <c r="A10936" s="2">
        <v>43623.9652777778</v>
      </c>
      <c r="B10936">
        <v>27.45</v>
      </c>
      <c r="C10936">
        <v>27.45</v>
      </c>
      <c r="D10936">
        <v>27.45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>
      <c r="A10937" s="2">
        <v>43623.96875</v>
      </c>
      <c r="B10937">
        <v>28.47</v>
      </c>
      <c r="C10937">
        <v>28.47</v>
      </c>
      <c r="D10937">
        <v>28.47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>
      <c r="A10938" s="2">
        <v>43623.9722222222</v>
      </c>
      <c r="B10938">
        <v>28.47</v>
      </c>
      <c r="C10938">
        <v>28.47</v>
      </c>
      <c r="D10938">
        <v>28.47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>
      <c r="A10939" s="2">
        <v>43623.9756944444</v>
      </c>
      <c r="B10939">
        <v>28.47</v>
      </c>
      <c r="C10939">
        <v>28.47</v>
      </c>
      <c r="D10939">
        <v>28.47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>
      <c r="A10940" s="2">
        <v>43623.9791666667</v>
      </c>
      <c r="B10940">
        <v>28.47</v>
      </c>
      <c r="C10940">
        <v>28.47</v>
      </c>
      <c r="D10940">
        <v>28.47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>
      <c r="A10941" s="2">
        <v>43623.9826388889</v>
      </c>
      <c r="B10941">
        <v>28.47</v>
      </c>
      <c r="C10941">
        <v>28.47</v>
      </c>
      <c r="D10941">
        <v>28.47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>
      <c r="A10942" s="2">
        <v>43623.9861111111</v>
      </c>
      <c r="B10942">
        <v>28.47</v>
      </c>
      <c r="C10942">
        <v>28.47</v>
      </c>
      <c r="D10942">
        <v>28.47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>
      <c r="A10943" s="2">
        <v>43623.9895833333</v>
      </c>
      <c r="B10943">
        <v>27.45</v>
      </c>
      <c r="C10943">
        <v>27.45</v>
      </c>
      <c r="D10943">
        <v>27.45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>
      <c r="A10944" s="2">
        <v>43623.9930555556</v>
      </c>
      <c r="B10944">
        <v>27.45</v>
      </c>
      <c r="C10944">
        <v>27.45</v>
      </c>
      <c r="D10944">
        <v>27.45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>
      <c r="A10945" s="2">
        <v>43623.9965277778</v>
      </c>
      <c r="B10945">
        <v>28.47</v>
      </c>
      <c r="C10945">
        <v>28.47</v>
      </c>
      <c r="D10945">
        <v>28.47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>
      <c r="A10946" s="2">
        <v>43624</v>
      </c>
      <c r="B10946">
        <v>28.47</v>
      </c>
      <c r="C10946">
        <v>28.47</v>
      </c>
      <c r="D10946">
        <v>28.47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>
      <c r="A10947" s="2">
        <v>43624.0034722222</v>
      </c>
      <c r="B10947">
        <v>29.51</v>
      </c>
      <c r="C10947">
        <v>29.51</v>
      </c>
      <c r="D10947">
        <v>29.51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>
      <c r="A10948" s="2">
        <v>43624.0069444444</v>
      </c>
      <c r="B10948">
        <v>28.47</v>
      </c>
      <c r="C10948">
        <v>28.47</v>
      </c>
      <c r="D10948">
        <v>28.47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>
      <c r="A10949" s="2">
        <v>43624.0104166667</v>
      </c>
      <c r="B10949">
        <v>28.47</v>
      </c>
      <c r="C10949">
        <v>28.47</v>
      </c>
      <c r="D10949">
        <v>28.47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>
      <c r="A10950" s="2">
        <v>43624.0138888889</v>
      </c>
      <c r="B10950">
        <v>29.51</v>
      </c>
      <c r="C10950">
        <v>29.51</v>
      </c>
      <c r="D10950">
        <v>29.51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>
      <c r="A10951" s="2">
        <v>43624.0173611111</v>
      </c>
      <c r="B10951">
        <v>28.47</v>
      </c>
      <c r="C10951">
        <v>28.47</v>
      </c>
      <c r="D10951">
        <v>28.47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>
      <c r="A10952" s="2">
        <v>43624.0208333333</v>
      </c>
      <c r="B10952">
        <v>28.47</v>
      </c>
      <c r="C10952">
        <v>28.47</v>
      </c>
      <c r="D10952">
        <v>28.47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>
      <c r="A10953" s="2">
        <v>43624.0243055556</v>
      </c>
      <c r="B10953">
        <v>27.45</v>
      </c>
      <c r="C10953">
        <v>27.45</v>
      </c>
      <c r="D10953">
        <v>27.45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>
      <c r="A10954" s="2">
        <v>43624.0277777778</v>
      </c>
      <c r="B10954">
        <v>27.45</v>
      </c>
      <c r="C10954">
        <v>27.45</v>
      </c>
      <c r="D10954">
        <v>27.45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>
      <c r="A10955" s="2">
        <v>43624.03125</v>
      </c>
      <c r="B10955">
        <v>28.47</v>
      </c>
      <c r="C10955">
        <v>28.47</v>
      </c>
      <c r="D10955">
        <v>28.47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>
      <c r="A10956" s="2">
        <v>43624.0347222222</v>
      </c>
      <c r="B10956">
        <v>28.47</v>
      </c>
      <c r="C10956">
        <v>28.47</v>
      </c>
      <c r="D10956">
        <v>28.47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>
      <c r="A10957" s="2">
        <v>43624.0381944444</v>
      </c>
      <c r="B10957">
        <v>29.51</v>
      </c>
      <c r="C10957">
        <v>29.51</v>
      </c>
      <c r="D10957">
        <v>29.51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>
      <c r="A10958" s="2">
        <v>43624.0416666667</v>
      </c>
      <c r="B10958">
        <v>29.51</v>
      </c>
      <c r="C10958">
        <v>29.51</v>
      </c>
      <c r="D10958">
        <v>29.51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>
      <c r="A10959" s="2">
        <v>43624.0451388889</v>
      </c>
      <c r="B10959">
        <v>28.47</v>
      </c>
      <c r="C10959">
        <v>28.47</v>
      </c>
      <c r="D10959">
        <v>28.47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>
      <c r="A10960" s="2">
        <v>43624.0486111111</v>
      </c>
      <c r="B10960">
        <v>29.51</v>
      </c>
      <c r="C10960">
        <v>29.51</v>
      </c>
      <c r="D10960">
        <v>29.51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>
      <c r="A10961" s="2">
        <v>43624.0520833333</v>
      </c>
      <c r="B10961">
        <v>29.51</v>
      </c>
      <c r="C10961">
        <v>29.51</v>
      </c>
      <c r="D10961">
        <v>29.51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>
      <c r="A10962" s="2">
        <v>43624.0555555556</v>
      </c>
      <c r="B10962">
        <v>29.51</v>
      </c>
      <c r="C10962">
        <v>29.51</v>
      </c>
      <c r="D10962">
        <v>29.51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>
      <c r="A10963" s="2">
        <v>43624.0590277778</v>
      </c>
      <c r="B10963">
        <v>29.51</v>
      </c>
      <c r="C10963">
        <v>29.51</v>
      </c>
      <c r="D10963">
        <v>29.51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>
      <c r="A10964" s="2">
        <v>43624.0625</v>
      </c>
      <c r="B10964">
        <v>29.51</v>
      </c>
      <c r="C10964">
        <v>29.51</v>
      </c>
      <c r="D10964">
        <v>29.51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>
      <c r="A10965" s="2">
        <v>43624.0659722222</v>
      </c>
      <c r="B10965">
        <v>29.51</v>
      </c>
      <c r="C10965">
        <v>29.51</v>
      </c>
      <c r="D10965">
        <v>29.51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>
      <c r="A10966" s="2">
        <v>43624.0694444444</v>
      </c>
      <c r="B10966">
        <v>29.51</v>
      </c>
      <c r="C10966">
        <v>29.51</v>
      </c>
      <c r="D10966">
        <v>29.51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>
      <c r="A10967" s="2">
        <v>43624.0729166667</v>
      </c>
      <c r="B10967">
        <v>28.47</v>
      </c>
      <c r="C10967">
        <v>28.47</v>
      </c>
      <c r="D10967">
        <v>28.47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>
      <c r="A10968" s="2">
        <v>43624.0763888889</v>
      </c>
      <c r="B10968">
        <v>29.51</v>
      </c>
      <c r="C10968">
        <v>29.51</v>
      </c>
      <c r="D10968">
        <v>29.51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>
      <c r="A10969" s="2">
        <v>43624.0798611111</v>
      </c>
      <c r="B10969">
        <v>29.51</v>
      </c>
      <c r="C10969">
        <v>29.51</v>
      </c>
      <c r="D10969">
        <v>29.51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>
      <c r="A10970" s="2">
        <v>43624.0833333333</v>
      </c>
      <c r="B10970">
        <v>28.47</v>
      </c>
      <c r="C10970">
        <v>28.47</v>
      </c>
      <c r="D10970">
        <v>28.47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>
      <c r="A10971" s="2">
        <v>43624.0868055556</v>
      </c>
      <c r="B10971">
        <v>29.51</v>
      </c>
      <c r="C10971">
        <v>29.51</v>
      </c>
      <c r="D10971">
        <v>29.51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>
      <c r="A10972" s="2">
        <v>43624.0902777778</v>
      </c>
      <c r="B10972">
        <v>29.51</v>
      </c>
      <c r="C10972">
        <v>29.51</v>
      </c>
      <c r="D10972">
        <v>29.51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>
      <c r="A10973" s="2">
        <v>43624.09375</v>
      </c>
      <c r="B10973">
        <v>29.51</v>
      </c>
      <c r="C10973">
        <v>29.51</v>
      </c>
      <c r="D10973">
        <v>29.51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>
      <c r="A10974" s="2">
        <v>43624.0972222222</v>
      </c>
      <c r="B10974">
        <v>30.58</v>
      </c>
      <c r="C10974">
        <v>30.58</v>
      </c>
      <c r="D10974">
        <v>30.58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>
      <c r="A10975" s="2">
        <v>43624.1006944444</v>
      </c>
      <c r="B10975">
        <v>29.51</v>
      </c>
      <c r="C10975">
        <v>29.51</v>
      </c>
      <c r="D10975">
        <v>29.51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>
      <c r="A10976" s="2">
        <v>43624.1041666667</v>
      </c>
      <c r="B10976">
        <v>29.51</v>
      </c>
      <c r="C10976">
        <v>29.51</v>
      </c>
      <c r="D10976">
        <v>29.51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>
      <c r="A10977" s="2">
        <v>43624.1076388889</v>
      </c>
      <c r="B10977">
        <v>29.51</v>
      </c>
      <c r="C10977">
        <v>29.51</v>
      </c>
      <c r="D10977">
        <v>29.51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>
      <c r="A10978" s="2">
        <v>43624.1111111111</v>
      </c>
      <c r="B10978">
        <v>30.58</v>
      </c>
      <c r="C10978">
        <v>30.58</v>
      </c>
      <c r="D10978">
        <v>30.58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>
      <c r="A10979" s="2">
        <v>43624.1145833333</v>
      </c>
      <c r="B10979">
        <v>29.51</v>
      </c>
      <c r="C10979">
        <v>29.51</v>
      </c>
      <c r="D10979">
        <v>29.51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>
      <c r="A10980" s="2">
        <v>43624.1180555556</v>
      </c>
      <c r="B10980">
        <v>29.51</v>
      </c>
      <c r="C10980">
        <v>29.51</v>
      </c>
      <c r="D10980">
        <v>29.51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>
      <c r="A10981" s="2">
        <v>43624.1215277778</v>
      </c>
      <c r="B10981">
        <v>28.47</v>
      </c>
      <c r="C10981">
        <v>28.47</v>
      </c>
      <c r="D10981">
        <v>28.47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>
      <c r="A10982" s="2">
        <v>43624.125</v>
      </c>
      <c r="B10982">
        <v>29.51</v>
      </c>
      <c r="C10982">
        <v>29.51</v>
      </c>
      <c r="D10982">
        <v>29.51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>
      <c r="A10983" s="2">
        <v>43624.1284722222</v>
      </c>
      <c r="B10983">
        <v>30.58</v>
      </c>
      <c r="C10983">
        <v>30.58</v>
      </c>
      <c r="D10983">
        <v>30.58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>
      <c r="A10984" s="2">
        <v>43624.1319444444</v>
      </c>
      <c r="B10984">
        <v>30.58</v>
      </c>
      <c r="C10984">
        <v>30.58</v>
      </c>
      <c r="D10984">
        <v>30.58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>
      <c r="A10985" s="2">
        <v>43624.1354166667</v>
      </c>
      <c r="B10985">
        <v>29.51</v>
      </c>
      <c r="C10985">
        <v>29.51</v>
      </c>
      <c r="D10985">
        <v>29.51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>
      <c r="A10986" s="2">
        <v>43624.1388888889</v>
      </c>
      <c r="B10986">
        <v>30.58</v>
      </c>
      <c r="C10986">
        <v>30.58</v>
      </c>
      <c r="D10986">
        <v>30.58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>
      <c r="A10987" s="2">
        <v>43624.1423611111</v>
      </c>
      <c r="B10987">
        <v>30.58</v>
      </c>
      <c r="C10987">
        <v>30.58</v>
      </c>
      <c r="D10987">
        <v>30.58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>
      <c r="A10988" s="2">
        <v>43624.1458333333</v>
      </c>
      <c r="B10988">
        <v>30.58</v>
      </c>
      <c r="C10988">
        <v>30.58</v>
      </c>
      <c r="D10988">
        <v>30.58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>
      <c r="A10989" s="2">
        <v>43624.1493055556</v>
      </c>
      <c r="B10989">
        <v>29.51</v>
      </c>
      <c r="C10989">
        <v>29.51</v>
      </c>
      <c r="D10989">
        <v>29.51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>
      <c r="A10990" s="2">
        <v>43624.1527777778</v>
      </c>
      <c r="B10990">
        <v>30.58</v>
      </c>
      <c r="C10990">
        <v>30.58</v>
      </c>
      <c r="D10990">
        <v>30.58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>
      <c r="A10991" s="2">
        <v>43624.15625</v>
      </c>
      <c r="B10991">
        <v>30.58</v>
      </c>
      <c r="C10991">
        <v>30.58</v>
      </c>
      <c r="D10991">
        <v>30.58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>
      <c r="A10992" s="2">
        <v>43624.1597222222</v>
      </c>
      <c r="B10992">
        <v>30.58</v>
      </c>
      <c r="C10992">
        <v>30.58</v>
      </c>
      <c r="D10992">
        <v>30.58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>
      <c r="A10993" s="2">
        <v>43624.1631944444</v>
      </c>
      <c r="B10993">
        <v>30.58</v>
      </c>
      <c r="C10993">
        <v>30.58</v>
      </c>
      <c r="D10993">
        <v>30.58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>
      <c r="A10994" s="2">
        <v>43624.1666666667</v>
      </c>
      <c r="B10994">
        <v>30.58</v>
      </c>
      <c r="C10994">
        <v>30.58</v>
      </c>
      <c r="D10994">
        <v>30.58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>
      <c r="A10995" s="2">
        <v>43624.1701388889</v>
      </c>
      <c r="B10995">
        <v>30.58</v>
      </c>
      <c r="C10995">
        <v>30.58</v>
      </c>
      <c r="D10995">
        <v>30.58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>
      <c r="A10996" s="2">
        <v>43624.1736111111</v>
      </c>
      <c r="B10996">
        <v>31.66</v>
      </c>
      <c r="C10996">
        <v>31.66</v>
      </c>
      <c r="D10996">
        <v>31.66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>
      <c r="A10997" s="2">
        <v>43624.1770833333</v>
      </c>
      <c r="B10997">
        <v>31.66</v>
      </c>
      <c r="C10997">
        <v>31.66</v>
      </c>
      <c r="D10997">
        <v>31.66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>
      <c r="A10998" s="2">
        <v>43624.1805555556</v>
      </c>
      <c r="B10998">
        <v>31.66</v>
      </c>
      <c r="C10998">
        <v>31.66</v>
      </c>
      <c r="D10998">
        <v>31.66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>
      <c r="A10999" s="2">
        <v>43624.1840277778</v>
      </c>
      <c r="B10999">
        <v>31.66</v>
      </c>
      <c r="C10999">
        <v>31.66</v>
      </c>
      <c r="D10999">
        <v>31.66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>
      <c r="A11000" s="2">
        <v>43624.1875</v>
      </c>
      <c r="B11000">
        <v>31.66</v>
      </c>
      <c r="C11000">
        <v>31.66</v>
      </c>
      <c r="D11000">
        <v>31.66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>
      <c r="A11001" s="2">
        <v>43624.1909722222</v>
      </c>
      <c r="B11001">
        <v>31.66</v>
      </c>
      <c r="C11001">
        <v>31.66</v>
      </c>
      <c r="D11001">
        <v>31.66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>
      <c r="A11002" s="2">
        <v>43624.1944444444</v>
      </c>
      <c r="B11002">
        <v>30.58</v>
      </c>
      <c r="C11002">
        <v>30.58</v>
      </c>
      <c r="D11002">
        <v>30.58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>
      <c r="A11003" s="2">
        <v>43624.1979166667</v>
      </c>
      <c r="B11003">
        <v>30.58</v>
      </c>
      <c r="C11003">
        <v>30.58</v>
      </c>
      <c r="D11003">
        <v>30.58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>
      <c r="A11004" s="2">
        <v>43624.2013888889</v>
      </c>
      <c r="B11004">
        <v>30.58</v>
      </c>
      <c r="C11004">
        <v>30.58</v>
      </c>
      <c r="D11004">
        <v>30.58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>
      <c r="A11005" s="2">
        <v>43624.2048611111</v>
      </c>
      <c r="B11005">
        <v>29.51</v>
      </c>
      <c r="C11005">
        <v>29.51</v>
      </c>
      <c r="D11005">
        <v>29.51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>
      <c r="A11006" s="2">
        <v>43624.2083333333</v>
      </c>
      <c r="B11006">
        <v>30.58</v>
      </c>
      <c r="C11006">
        <v>30.58</v>
      </c>
      <c r="D11006">
        <v>30.58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>
      <c r="A11007" s="2">
        <v>43624.2118055556</v>
      </c>
      <c r="B11007">
        <v>30.58</v>
      </c>
      <c r="C11007">
        <v>30.58</v>
      </c>
      <c r="D11007">
        <v>30.58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>
      <c r="A11008" s="2">
        <v>43624.2152777778</v>
      </c>
      <c r="B11008">
        <v>29.51</v>
      </c>
      <c r="C11008">
        <v>29.51</v>
      </c>
      <c r="D11008">
        <v>29.51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>
      <c r="A11009" s="2">
        <v>43624.21875</v>
      </c>
      <c r="B11009">
        <v>30.58</v>
      </c>
      <c r="C11009">
        <v>30.58</v>
      </c>
      <c r="D11009">
        <v>30.58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>
      <c r="A11010" s="2">
        <v>43624.2222222222</v>
      </c>
      <c r="B11010">
        <v>30.58</v>
      </c>
      <c r="C11010">
        <v>30.58</v>
      </c>
      <c r="D11010">
        <v>30.58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>
      <c r="A11011" s="2">
        <v>43624.2256944444</v>
      </c>
      <c r="B11011">
        <v>30.58</v>
      </c>
      <c r="C11011">
        <v>30.58</v>
      </c>
      <c r="D11011">
        <v>30.58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>
      <c r="A11012" s="2">
        <v>43624.2291666667</v>
      </c>
      <c r="B11012">
        <v>29.51</v>
      </c>
      <c r="C11012">
        <v>29.51</v>
      </c>
      <c r="D11012">
        <v>29.51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>
      <c r="A11013" s="2">
        <v>43624.2326388889</v>
      </c>
      <c r="B11013">
        <v>29.51</v>
      </c>
      <c r="C11013">
        <v>29.51</v>
      </c>
      <c r="D11013">
        <v>29.51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>
      <c r="A11014" s="2">
        <v>43624.2361111111</v>
      </c>
      <c r="B11014">
        <v>29.51</v>
      </c>
      <c r="C11014">
        <v>29.51</v>
      </c>
      <c r="D11014">
        <v>29.51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>
      <c r="A11015" s="2">
        <v>43624.2395833333</v>
      </c>
      <c r="B11015">
        <v>30.58</v>
      </c>
      <c r="C11015">
        <v>30.58</v>
      </c>
      <c r="D11015">
        <v>30.58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>
      <c r="A11016" s="2">
        <v>43624.2430555556</v>
      </c>
      <c r="B11016">
        <v>30.58</v>
      </c>
      <c r="C11016">
        <v>30.58</v>
      </c>
      <c r="D11016">
        <v>30.58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>
      <c r="A11017" s="2">
        <v>43624.2465277778</v>
      </c>
      <c r="B11017">
        <v>30.58</v>
      </c>
      <c r="C11017">
        <v>30.58</v>
      </c>
      <c r="D11017">
        <v>30.58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>
      <c r="A11018" s="2">
        <v>43624.25</v>
      </c>
      <c r="B11018">
        <v>30.58</v>
      </c>
      <c r="C11018">
        <v>30.58</v>
      </c>
      <c r="D11018">
        <v>30.58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>
      <c r="A11019" s="2">
        <v>43624.2534722222</v>
      </c>
      <c r="B11019">
        <v>31.66</v>
      </c>
      <c r="C11019">
        <v>31.66</v>
      </c>
      <c r="D11019">
        <v>31.66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>
      <c r="A11020" s="2">
        <v>43624.2569444444</v>
      </c>
      <c r="B11020">
        <v>30.58</v>
      </c>
      <c r="C11020">
        <v>30.58</v>
      </c>
      <c r="D11020">
        <v>30.58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>
      <c r="A11021" s="2">
        <v>43624.2604166667</v>
      </c>
      <c r="B11021">
        <v>29.51</v>
      </c>
      <c r="C11021">
        <v>29.51</v>
      </c>
      <c r="D11021">
        <v>29.51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>
      <c r="A11022" s="2">
        <v>43624.2638888889</v>
      </c>
      <c r="B11022">
        <v>30.58</v>
      </c>
      <c r="C11022">
        <v>30.58</v>
      </c>
      <c r="D11022">
        <v>30.58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>
      <c r="A11023" s="2">
        <v>43624.2673611111</v>
      </c>
      <c r="B11023">
        <v>30.58</v>
      </c>
      <c r="C11023">
        <v>30.58</v>
      </c>
      <c r="D11023">
        <v>30.58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>
      <c r="A11024" s="2">
        <v>43624.2708333333</v>
      </c>
      <c r="B11024">
        <v>30.58</v>
      </c>
      <c r="C11024">
        <v>30.58</v>
      </c>
      <c r="D11024">
        <v>30.58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>
      <c r="A11025" s="2">
        <v>43624.2743055556</v>
      </c>
      <c r="B11025">
        <v>30.58</v>
      </c>
      <c r="C11025">
        <v>30.58</v>
      </c>
      <c r="D11025">
        <v>30.58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>
      <c r="A11026" s="2">
        <v>43624.2777777778</v>
      </c>
      <c r="B11026">
        <v>29.51</v>
      </c>
      <c r="C11026">
        <v>29.51</v>
      </c>
      <c r="D11026">
        <v>29.51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>
      <c r="A11027" s="2">
        <v>43624.28125</v>
      </c>
      <c r="B11027">
        <v>29.51</v>
      </c>
      <c r="C11027">
        <v>29.51</v>
      </c>
      <c r="D11027">
        <v>29.51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>
      <c r="A11028" s="2">
        <v>43624.2847222222</v>
      </c>
      <c r="B11028">
        <v>29.51</v>
      </c>
      <c r="C11028">
        <v>29.51</v>
      </c>
      <c r="D11028">
        <v>29.51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>
      <c r="A11029" s="2">
        <v>43624.2881944444</v>
      </c>
      <c r="B11029">
        <v>29.51</v>
      </c>
      <c r="C11029">
        <v>29.51</v>
      </c>
      <c r="D11029">
        <v>29.51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>
      <c r="A11030" s="2">
        <v>43624.2916666667</v>
      </c>
      <c r="B11030">
        <v>29.51</v>
      </c>
      <c r="C11030">
        <v>29.51</v>
      </c>
      <c r="D11030">
        <v>29.51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>
      <c r="A11031" s="2">
        <v>43624.2951388889</v>
      </c>
      <c r="B11031">
        <v>30.58</v>
      </c>
      <c r="C11031">
        <v>30.58</v>
      </c>
      <c r="D11031">
        <v>30.58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>
      <c r="A11032" s="2">
        <v>43624.2986111111</v>
      </c>
      <c r="B11032">
        <v>29.51</v>
      </c>
      <c r="C11032">
        <v>29.51</v>
      </c>
      <c r="D11032">
        <v>29.51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>
      <c r="A11033" s="2">
        <v>43624.3020833333</v>
      </c>
      <c r="B11033">
        <v>29.51</v>
      </c>
      <c r="C11033">
        <v>29.51</v>
      </c>
      <c r="D11033">
        <v>29.51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>
      <c r="A11034" s="2">
        <v>43624.3055555556</v>
      </c>
      <c r="B11034">
        <v>29.51</v>
      </c>
      <c r="C11034">
        <v>29.51</v>
      </c>
      <c r="D11034">
        <v>29.51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>
      <c r="A11035" s="2">
        <v>43624.3090277778</v>
      </c>
      <c r="B11035">
        <v>30.58</v>
      </c>
      <c r="C11035">
        <v>30.58</v>
      </c>
      <c r="D11035">
        <v>30.58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>
      <c r="A11036" s="2">
        <v>43624.3125</v>
      </c>
      <c r="B11036">
        <v>29.51</v>
      </c>
      <c r="C11036">
        <v>29.51</v>
      </c>
      <c r="D11036">
        <v>29.51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>
      <c r="A11037" s="2">
        <v>43624.3159722222</v>
      </c>
      <c r="B11037">
        <v>29.51</v>
      </c>
      <c r="C11037">
        <v>29.51</v>
      </c>
      <c r="D11037">
        <v>29.51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>
      <c r="A11038" s="2">
        <v>43624.3194444444</v>
      </c>
      <c r="B11038">
        <v>30.58</v>
      </c>
      <c r="C11038">
        <v>30.58</v>
      </c>
      <c r="D11038">
        <v>30.58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>
      <c r="A11039" s="2">
        <v>43624.3229166667</v>
      </c>
      <c r="B11039">
        <v>29.51</v>
      </c>
      <c r="C11039">
        <v>29.51</v>
      </c>
      <c r="D11039">
        <v>29.51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>
      <c r="A11040" s="2">
        <v>43624.3263888889</v>
      </c>
      <c r="B11040">
        <v>29.51</v>
      </c>
      <c r="C11040">
        <v>29.51</v>
      </c>
      <c r="D11040">
        <v>29.51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>
      <c r="A11041" s="2">
        <v>43624.3298611111</v>
      </c>
      <c r="B11041">
        <v>28.47</v>
      </c>
      <c r="C11041">
        <v>28.47</v>
      </c>
      <c r="D11041">
        <v>28.47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>
      <c r="A11042" s="2">
        <v>43624.3333333333</v>
      </c>
      <c r="B11042">
        <v>28.47</v>
      </c>
      <c r="C11042">
        <v>28.47</v>
      </c>
      <c r="D11042">
        <v>28.47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>
      <c r="A11043" s="2">
        <v>43624.3368055556</v>
      </c>
      <c r="B11043">
        <v>28.47</v>
      </c>
      <c r="C11043">
        <v>28.47</v>
      </c>
      <c r="D11043">
        <v>28.47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>
      <c r="A11044" s="2">
        <v>43624.3402777778</v>
      </c>
      <c r="B11044">
        <v>29.51</v>
      </c>
      <c r="C11044">
        <v>29.51</v>
      </c>
      <c r="D11044">
        <v>29.51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>
      <c r="A11045" s="2">
        <v>43624.34375</v>
      </c>
      <c r="B11045">
        <v>29.51</v>
      </c>
      <c r="C11045">
        <v>29.51</v>
      </c>
      <c r="D11045">
        <v>29.51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>
      <c r="A11046" s="2">
        <v>43624.3472222222</v>
      </c>
      <c r="B11046">
        <v>30.58</v>
      </c>
      <c r="C11046">
        <v>30.58</v>
      </c>
      <c r="D11046">
        <v>30.58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>
      <c r="A11047" s="2">
        <v>43624.3506944444</v>
      </c>
      <c r="B11047">
        <v>29.51</v>
      </c>
      <c r="C11047">
        <v>29.51</v>
      </c>
      <c r="D11047">
        <v>29.51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>
      <c r="A11048" s="2">
        <v>43624.3541666667</v>
      </c>
      <c r="B11048">
        <v>29.51</v>
      </c>
      <c r="C11048">
        <v>29.51</v>
      </c>
      <c r="D11048">
        <v>29.51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>
      <c r="A11049" s="2">
        <v>43624.3576388889</v>
      </c>
      <c r="B11049">
        <v>30.58</v>
      </c>
      <c r="C11049">
        <v>30.58</v>
      </c>
      <c r="D11049">
        <v>30.58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>
      <c r="A11050" s="2">
        <v>43624.3611111111</v>
      </c>
      <c r="B11050">
        <v>30.58</v>
      </c>
      <c r="C11050">
        <v>30.58</v>
      </c>
      <c r="D11050">
        <v>30.58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>
      <c r="A11051" s="2">
        <v>43624.3645833333</v>
      </c>
      <c r="B11051">
        <v>30.58</v>
      </c>
      <c r="C11051">
        <v>30.58</v>
      </c>
      <c r="D11051">
        <v>30.58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>
      <c r="A11052" s="2">
        <v>43624.3680555556</v>
      </c>
      <c r="B11052">
        <v>31.66</v>
      </c>
      <c r="C11052">
        <v>31.66</v>
      </c>
      <c r="D11052">
        <v>31.66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>
      <c r="A11053" s="2">
        <v>43624.3715277778</v>
      </c>
      <c r="B11053">
        <v>31.66</v>
      </c>
      <c r="C11053">
        <v>31.66</v>
      </c>
      <c r="D11053">
        <v>31.66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>
      <c r="A11054" s="2">
        <v>43624.375</v>
      </c>
      <c r="B11054">
        <v>31.66</v>
      </c>
      <c r="C11054">
        <v>31.66</v>
      </c>
      <c r="D11054">
        <v>31.66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>
      <c r="A11055" s="2">
        <v>43624.3784722222</v>
      </c>
      <c r="B11055">
        <v>31.66</v>
      </c>
      <c r="C11055">
        <v>31.66</v>
      </c>
      <c r="D11055">
        <v>31.66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>
      <c r="A11056" s="2">
        <v>43624.3819444444</v>
      </c>
      <c r="B11056">
        <v>30.58</v>
      </c>
      <c r="C11056">
        <v>30.58</v>
      </c>
      <c r="D11056">
        <v>30.58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>
      <c r="A11057" s="2">
        <v>43624.3854166667</v>
      </c>
      <c r="B11057">
        <v>30.58</v>
      </c>
      <c r="C11057">
        <v>30.58</v>
      </c>
      <c r="D11057">
        <v>30.58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>
      <c r="A11058" s="2">
        <v>43624.3888888889</v>
      </c>
      <c r="B11058">
        <v>30.58</v>
      </c>
      <c r="C11058">
        <v>30.58</v>
      </c>
      <c r="D11058">
        <v>30.58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>
      <c r="A11059" s="2">
        <v>43624.3923611111</v>
      </c>
      <c r="B11059">
        <v>30.58</v>
      </c>
      <c r="C11059">
        <v>30.58</v>
      </c>
      <c r="D11059">
        <v>30.58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>
      <c r="A11060" s="2">
        <v>43624.3958333333</v>
      </c>
      <c r="B11060">
        <v>29.51</v>
      </c>
      <c r="C11060">
        <v>29.51</v>
      </c>
      <c r="D11060">
        <v>29.51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>
      <c r="A11061" s="2">
        <v>43624.3993055556</v>
      </c>
      <c r="B11061">
        <v>30.58</v>
      </c>
      <c r="C11061">
        <v>30.58</v>
      </c>
      <c r="D11061">
        <v>30.58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>
      <c r="A11062" s="2">
        <v>43624.4027777778</v>
      </c>
      <c r="B11062">
        <v>30.58</v>
      </c>
      <c r="C11062">
        <v>30.58</v>
      </c>
      <c r="D11062">
        <v>30.58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>
      <c r="A11063" s="2">
        <v>43624.40625</v>
      </c>
      <c r="B11063">
        <v>30.58</v>
      </c>
      <c r="C11063">
        <v>30.58</v>
      </c>
      <c r="D11063">
        <v>30.58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>
      <c r="A11064" s="2">
        <v>43624.4097222222</v>
      </c>
      <c r="B11064">
        <v>29.51</v>
      </c>
      <c r="C11064">
        <v>29.51</v>
      </c>
      <c r="D11064">
        <v>29.51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>
      <c r="A11065" s="2">
        <v>43624.4131944444</v>
      </c>
      <c r="B11065">
        <v>29.51</v>
      </c>
      <c r="C11065">
        <v>29.51</v>
      </c>
      <c r="D11065">
        <v>29.51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>
      <c r="A11066" s="2">
        <v>43624.4166666667</v>
      </c>
      <c r="B11066">
        <v>29.51</v>
      </c>
      <c r="C11066">
        <v>29.51</v>
      </c>
      <c r="D11066">
        <v>29.51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>
      <c r="A11067" s="2">
        <v>43624.4201388889</v>
      </c>
      <c r="B11067">
        <v>29.51</v>
      </c>
      <c r="C11067">
        <v>29.51</v>
      </c>
      <c r="D11067">
        <v>29.51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>
      <c r="A11068" s="2">
        <v>43624.4236111111</v>
      </c>
      <c r="B11068">
        <v>29.51</v>
      </c>
      <c r="C11068">
        <v>29.51</v>
      </c>
      <c r="D11068">
        <v>29.51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>
      <c r="A11069" s="2">
        <v>43624.4270833333</v>
      </c>
      <c r="B11069">
        <v>29.51</v>
      </c>
      <c r="C11069">
        <v>29.51</v>
      </c>
      <c r="D11069">
        <v>29.51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>
      <c r="A11070" s="2">
        <v>43624.4305555556</v>
      </c>
      <c r="B11070">
        <v>29.51</v>
      </c>
      <c r="C11070">
        <v>29.51</v>
      </c>
      <c r="D11070">
        <v>29.51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>
      <c r="A11071" s="2">
        <v>43624.4340277778</v>
      </c>
      <c r="B11071">
        <v>29.51</v>
      </c>
      <c r="C11071">
        <v>29.51</v>
      </c>
      <c r="D11071">
        <v>29.51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>
      <c r="A11072" s="2">
        <v>43624.4375</v>
      </c>
      <c r="B11072">
        <v>29.51</v>
      </c>
      <c r="C11072">
        <v>29.51</v>
      </c>
      <c r="D11072">
        <v>29.51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>
      <c r="A11073" s="2">
        <v>43624.4409722222</v>
      </c>
      <c r="B11073">
        <v>29.51</v>
      </c>
      <c r="C11073">
        <v>29.51</v>
      </c>
      <c r="D11073">
        <v>29.51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>
      <c r="A11074" s="2">
        <v>43624.4444444444</v>
      </c>
      <c r="B11074">
        <v>28.47</v>
      </c>
      <c r="C11074">
        <v>28.47</v>
      </c>
      <c r="D11074">
        <v>28.47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>
      <c r="A11075" s="2">
        <v>43624.4479166667</v>
      </c>
      <c r="B11075">
        <v>28.47</v>
      </c>
      <c r="C11075">
        <v>28.47</v>
      </c>
      <c r="D11075">
        <v>28.47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>
      <c r="A11076" s="2">
        <v>43624.4513888889</v>
      </c>
      <c r="B11076">
        <v>28.47</v>
      </c>
      <c r="C11076">
        <v>28.47</v>
      </c>
      <c r="D11076">
        <v>28.47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>
      <c r="A11077" s="2">
        <v>43624.4548611111</v>
      </c>
      <c r="B11077">
        <v>28.47</v>
      </c>
      <c r="C11077">
        <v>28.47</v>
      </c>
      <c r="D11077">
        <v>28.47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>
      <c r="A11078" s="2">
        <v>43624.4583333333</v>
      </c>
      <c r="B11078">
        <v>28.47</v>
      </c>
      <c r="C11078">
        <v>28.47</v>
      </c>
      <c r="D11078">
        <v>28.47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>
      <c r="A11079" s="2">
        <v>43624.4618055556</v>
      </c>
      <c r="B11079">
        <v>28.47</v>
      </c>
      <c r="C11079">
        <v>28.47</v>
      </c>
      <c r="D11079">
        <v>28.47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>
      <c r="A11080" s="2">
        <v>43624.4652777778</v>
      </c>
      <c r="B11080">
        <v>28.47</v>
      </c>
      <c r="C11080">
        <v>28.47</v>
      </c>
      <c r="D11080">
        <v>28.47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>
      <c r="A11081" s="2">
        <v>43624.46875</v>
      </c>
      <c r="B11081">
        <v>28.47</v>
      </c>
      <c r="C11081">
        <v>28.47</v>
      </c>
      <c r="D11081">
        <v>28.47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>
      <c r="A11082" s="2">
        <v>43624.4722222222</v>
      </c>
      <c r="B11082">
        <v>27.45</v>
      </c>
      <c r="C11082">
        <v>27.45</v>
      </c>
      <c r="D11082">
        <v>27.45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>
      <c r="A11083" s="2">
        <v>43624.4756944444</v>
      </c>
      <c r="B11083">
        <v>28.47</v>
      </c>
      <c r="C11083">
        <v>28.47</v>
      </c>
      <c r="D11083">
        <v>28.47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>
      <c r="A11084" s="2">
        <v>43624.4791666667</v>
      </c>
      <c r="B11084">
        <v>28.47</v>
      </c>
      <c r="C11084">
        <v>28.47</v>
      </c>
      <c r="D11084">
        <v>28.47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>
      <c r="A11085" s="2">
        <v>43624.4826388889</v>
      </c>
      <c r="B11085">
        <v>27.45</v>
      </c>
      <c r="C11085">
        <v>27.45</v>
      </c>
      <c r="D11085">
        <v>27.45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>
      <c r="A11086" s="2">
        <v>43624.4861111111</v>
      </c>
      <c r="B11086">
        <v>28.47</v>
      </c>
      <c r="C11086">
        <v>28.47</v>
      </c>
      <c r="D11086">
        <v>28.47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>
      <c r="A11087" s="2">
        <v>43624.4895833333</v>
      </c>
      <c r="B11087">
        <v>29.51</v>
      </c>
      <c r="C11087">
        <v>29.51</v>
      </c>
      <c r="D11087">
        <v>29.51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>
      <c r="A11088" s="2">
        <v>43624.4930555556</v>
      </c>
      <c r="B11088">
        <v>28.47</v>
      </c>
      <c r="C11088">
        <v>28.47</v>
      </c>
      <c r="D11088">
        <v>28.47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>
      <c r="A11089" s="2">
        <v>43624.4965277778</v>
      </c>
      <c r="B11089">
        <v>27.45</v>
      </c>
      <c r="C11089">
        <v>27.45</v>
      </c>
      <c r="D11089">
        <v>27.45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>
      <c r="A11090" s="2">
        <v>43624.5</v>
      </c>
      <c r="B11090">
        <v>27.45</v>
      </c>
      <c r="C11090">
        <v>27.45</v>
      </c>
      <c r="D11090">
        <v>27.45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>
      <c r="A11091" s="2">
        <v>43624.5034722222</v>
      </c>
      <c r="B11091">
        <v>26.45</v>
      </c>
      <c r="C11091">
        <v>26.45</v>
      </c>
      <c r="D11091">
        <v>26.45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>
      <c r="A11092" s="2">
        <v>43624.5069444444</v>
      </c>
      <c r="B11092">
        <v>27.45</v>
      </c>
      <c r="C11092">
        <v>27.45</v>
      </c>
      <c r="D11092">
        <v>27.45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>
      <c r="A11093" s="2">
        <v>43624.5104166667</v>
      </c>
      <c r="B11093">
        <v>28.47</v>
      </c>
      <c r="C11093">
        <v>28.47</v>
      </c>
      <c r="D11093">
        <v>28.47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>
      <c r="A11094" s="2">
        <v>43624.5138888889</v>
      </c>
      <c r="B11094">
        <v>27.45</v>
      </c>
      <c r="C11094">
        <v>27.45</v>
      </c>
      <c r="D11094">
        <v>27.45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>
      <c r="A11095" s="2">
        <v>43624.5173611111</v>
      </c>
      <c r="B11095">
        <v>27.45</v>
      </c>
      <c r="C11095">
        <v>27.45</v>
      </c>
      <c r="D11095">
        <v>27.45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>
      <c r="A11096" s="2">
        <v>43624.5208333333</v>
      </c>
      <c r="B11096">
        <v>27.45</v>
      </c>
      <c r="C11096">
        <v>27.45</v>
      </c>
      <c r="D11096">
        <v>27.45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>
      <c r="A11097" s="2">
        <v>43624.5243055556</v>
      </c>
      <c r="B11097">
        <v>27.45</v>
      </c>
      <c r="C11097">
        <v>27.45</v>
      </c>
      <c r="D11097">
        <v>27.45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>
      <c r="A11098" s="2">
        <v>43624.5277777778</v>
      </c>
      <c r="B11098">
        <v>27.45</v>
      </c>
      <c r="C11098">
        <v>27.45</v>
      </c>
      <c r="D11098">
        <v>27.45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>
      <c r="A11099" s="2">
        <v>43624.53125</v>
      </c>
      <c r="B11099">
        <v>27.45</v>
      </c>
      <c r="C11099">
        <v>27.45</v>
      </c>
      <c r="D11099">
        <v>27.45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>
      <c r="A11100" s="2">
        <v>43624.5347222222</v>
      </c>
      <c r="B11100">
        <v>26.45</v>
      </c>
      <c r="C11100">
        <v>26.45</v>
      </c>
      <c r="D11100">
        <v>26.45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>
      <c r="A11101" s="2">
        <v>43624.5381944444</v>
      </c>
      <c r="B11101">
        <v>26.45</v>
      </c>
      <c r="C11101">
        <v>26.45</v>
      </c>
      <c r="D11101">
        <v>26.45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>
      <c r="A11102" s="2">
        <v>43624.5416666667</v>
      </c>
      <c r="B11102">
        <v>26.45</v>
      </c>
      <c r="C11102">
        <v>26.45</v>
      </c>
      <c r="D11102">
        <v>26.45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>
      <c r="A11103" s="2">
        <v>43624.5451388889</v>
      </c>
      <c r="B11103">
        <v>26.45</v>
      </c>
      <c r="C11103">
        <v>26.45</v>
      </c>
      <c r="D11103">
        <v>26.45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>
      <c r="A11104" s="2">
        <v>43624.5486111111</v>
      </c>
      <c r="B11104">
        <v>26.45</v>
      </c>
      <c r="C11104">
        <v>26.45</v>
      </c>
      <c r="D11104">
        <v>26.45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>
      <c r="A11105" s="2">
        <v>43624.5520833333</v>
      </c>
      <c r="B11105">
        <v>26.45</v>
      </c>
      <c r="C11105">
        <v>26.45</v>
      </c>
      <c r="D11105">
        <v>26.45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>
      <c r="A11106" s="2">
        <v>43624.5555555556</v>
      </c>
      <c r="B11106">
        <v>25.47</v>
      </c>
      <c r="C11106">
        <v>25.47</v>
      </c>
      <c r="D11106">
        <v>25.47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>
      <c r="A11107" s="2">
        <v>43624.5590277778</v>
      </c>
      <c r="B11107">
        <v>26.45</v>
      </c>
      <c r="C11107">
        <v>26.45</v>
      </c>
      <c r="D11107">
        <v>26.45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>
      <c r="A11108" s="2">
        <v>43624.5625</v>
      </c>
      <c r="B11108">
        <v>27.45</v>
      </c>
      <c r="C11108">
        <v>27.45</v>
      </c>
      <c r="D11108">
        <v>27.45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>
      <c r="A11109" s="2">
        <v>43624.5659722222</v>
      </c>
      <c r="B11109">
        <v>27.45</v>
      </c>
      <c r="C11109">
        <v>27.45</v>
      </c>
      <c r="D11109">
        <v>27.45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>
      <c r="A11110" s="2">
        <v>43624.5694444444</v>
      </c>
      <c r="B11110">
        <v>28.47</v>
      </c>
      <c r="C11110">
        <v>28.47</v>
      </c>
      <c r="D11110">
        <v>28.47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>
      <c r="A11111" s="2">
        <v>43624.5729166667</v>
      </c>
      <c r="B11111">
        <v>28.47</v>
      </c>
      <c r="C11111">
        <v>28.47</v>
      </c>
      <c r="D11111">
        <v>28.47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>
      <c r="A11112" s="2">
        <v>43624.5763888889</v>
      </c>
      <c r="B11112">
        <v>28.47</v>
      </c>
      <c r="C11112">
        <v>28.47</v>
      </c>
      <c r="D11112">
        <v>28.47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>
      <c r="A11113" s="2">
        <v>43624.5798611111</v>
      </c>
      <c r="B11113">
        <v>28.47</v>
      </c>
      <c r="C11113">
        <v>28.47</v>
      </c>
      <c r="D11113">
        <v>28.47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>
      <c r="A11114" s="2">
        <v>43624.5833333333</v>
      </c>
      <c r="B11114">
        <v>28.47</v>
      </c>
      <c r="C11114">
        <v>28.47</v>
      </c>
      <c r="D11114">
        <v>28.47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>
      <c r="A11115" s="2">
        <v>43624.5868055556</v>
      </c>
      <c r="B11115">
        <v>28.47</v>
      </c>
      <c r="C11115">
        <v>28.47</v>
      </c>
      <c r="D11115">
        <v>28.47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>
      <c r="A11116" s="2">
        <v>43624.5902777778</v>
      </c>
      <c r="B11116">
        <v>28.47</v>
      </c>
      <c r="C11116">
        <v>28.47</v>
      </c>
      <c r="D11116">
        <v>28.47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>
      <c r="A11117" s="2">
        <v>43624.59375</v>
      </c>
      <c r="B11117">
        <v>27.45</v>
      </c>
      <c r="C11117">
        <v>27.45</v>
      </c>
      <c r="D11117">
        <v>27.45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>
      <c r="A11118" s="2">
        <v>43624.5972222222</v>
      </c>
      <c r="B11118">
        <v>27.45</v>
      </c>
      <c r="C11118">
        <v>27.45</v>
      </c>
      <c r="D11118">
        <v>27.45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>
      <c r="A11119" s="2">
        <v>43624.6006944444</v>
      </c>
      <c r="B11119">
        <v>27.45</v>
      </c>
      <c r="C11119">
        <v>27.45</v>
      </c>
      <c r="D11119">
        <v>27.45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>
      <c r="A11120" s="2">
        <v>43624.6041666667</v>
      </c>
      <c r="B11120">
        <v>26.45</v>
      </c>
      <c r="C11120">
        <v>26.45</v>
      </c>
      <c r="D11120">
        <v>26.45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>
      <c r="A11121" s="2">
        <v>43624.6076388889</v>
      </c>
      <c r="B11121">
        <v>26.45</v>
      </c>
      <c r="C11121">
        <v>26.45</v>
      </c>
      <c r="D11121">
        <v>26.45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>
      <c r="A11122" s="2">
        <v>43624.6111111111</v>
      </c>
      <c r="B11122">
        <v>27.45</v>
      </c>
      <c r="C11122">
        <v>27.45</v>
      </c>
      <c r="D11122">
        <v>27.45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>
      <c r="A11123" s="2">
        <v>43624.6145833333</v>
      </c>
      <c r="B11123">
        <v>27.45</v>
      </c>
      <c r="C11123">
        <v>27.45</v>
      </c>
      <c r="D11123">
        <v>27.45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>
      <c r="A11124" s="2">
        <v>43624.6180555556</v>
      </c>
      <c r="B11124">
        <v>27.45</v>
      </c>
      <c r="C11124">
        <v>27.45</v>
      </c>
      <c r="D11124">
        <v>27.45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>
      <c r="A11125" s="2">
        <v>43624.6215277778</v>
      </c>
      <c r="B11125">
        <v>26.45</v>
      </c>
      <c r="C11125">
        <v>26.45</v>
      </c>
      <c r="D11125">
        <v>26.45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>
      <c r="A11126" s="2">
        <v>43624.625</v>
      </c>
      <c r="B11126">
        <v>26.45</v>
      </c>
      <c r="C11126">
        <v>26.45</v>
      </c>
      <c r="D11126">
        <v>26.45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>
      <c r="A11127" s="2">
        <v>43624.6284722222</v>
      </c>
      <c r="B11127">
        <v>25.47</v>
      </c>
      <c r="C11127">
        <v>25.47</v>
      </c>
      <c r="D11127">
        <v>25.47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>
      <c r="A11128" s="2">
        <v>43624.6319444444</v>
      </c>
      <c r="B11128">
        <v>25.47</v>
      </c>
      <c r="C11128">
        <v>25.47</v>
      </c>
      <c r="D11128">
        <v>25.47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>
      <c r="A11129" s="2">
        <v>43624.6354166667</v>
      </c>
      <c r="B11129">
        <v>24.52</v>
      </c>
      <c r="C11129">
        <v>24.52</v>
      </c>
      <c r="D11129">
        <v>24.52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>
      <c r="A11130" s="2">
        <v>43624.6388888889</v>
      </c>
      <c r="B11130">
        <v>24.52</v>
      </c>
      <c r="C11130">
        <v>24.52</v>
      </c>
      <c r="D11130">
        <v>24.52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>
      <c r="A11131" s="2">
        <v>43624.6423611111</v>
      </c>
      <c r="B11131">
        <v>24.52</v>
      </c>
      <c r="C11131">
        <v>24.52</v>
      </c>
      <c r="D11131">
        <v>24.52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>
      <c r="A11132" s="2">
        <v>43624.6458333333</v>
      </c>
      <c r="B11132">
        <v>24.52</v>
      </c>
      <c r="C11132">
        <v>24.52</v>
      </c>
      <c r="D11132">
        <v>24.52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>
      <c r="A11133" s="2">
        <v>43624.6493055556</v>
      </c>
      <c r="B11133">
        <v>24.52</v>
      </c>
      <c r="C11133">
        <v>24.52</v>
      </c>
      <c r="D11133">
        <v>24.52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>
      <c r="A11134" s="2">
        <v>43624.6527777778</v>
      </c>
      <c r="B11134">
        <v>24.52</v>
      </c>
      <c r="C11134">
        <v>24.52</v>
      </c>
      <c r="D11134">
        <v>24.52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>
      <c r="A11135" s="2">
        <v>43624.65625</v>
      </c>
      <c r="B11135">
        <v>24.52</v>
      </c>
      <c r="C11135">
        <v>24.52</v>
      </c>
      <c r="D11135">
        <v>24.52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>
      <c r="A11136" s="2">
        <v>43624.6597222222</v>
      </c>
      <c r="B11136">
        <v>25.47</v>
      </c>
      <c r="C11136">
        <v>25.47</v>
      </c>
      <c r="D11136">
        <v>25.47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>
      <c r="A11137" s="2">
        <v>43624.6631944444</v>
      </c>
      <c r="B11137">
        <v>24.52</v>
      </c>
      <c r="C11137">
        <v>24.52</v>
      </c>
      <c r="D11137">
        <v>24.52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>
      <c r="A11138" s="2">
        <v>43624.6666666667</v>
      </c>
      <c r="B11138">
        <v>24.52</v>
      </c>
      <c r="C11138">
        <v>24.52</v>
      </c>
      <c r="D11138">
        <v>24.52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>
      <c r="A11139" s="2">
        <v>43624.6701388889</v>
      </c>
      <c r="B11139">
        <v>24.52</v>
      </c>
      <c r="C11139">
        <v>24.52</v>
      </c>
      <c r="D11139">
        <v>24.52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>
      <c r="A11140" s="2">
        <v>43624.6736111111</v>
      </c>
      <c r="B11140">
        <v>24.52</v>
      </c>
      <c r="C11140">
        <v>24.52</v>
      </c>
      <c r="D11140">
        <v>24.52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>
      <c r="A11141" s="2">
        <v>43624.6770833333</v>
      </c>
      <c r="B11141">
        <v>24.52</v>
      </c>
      <c r="C11141">
        <v>24.52</v>
      </c>
      <c r="D11141">
        <v>24.52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>
      <c r="A11142" s="2">
        <v>43624.6805555556</v>
      </c>
      <c r="B11142">
        <v>24.52</v>
      </c>
      <c r="C11142">
        <v>24.52</v>
      </c>
      <c r="D11142">
        <v>24.52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>
      <c r="A11143" s="2">
        <v>43624.6840277778</v>
      </c>
      <c r="B11143">
        <v>24.52</v>
      </c>
      <c r="C11143">
        <v>24.52</v>
      </c>
      <c r="D11143">
        <v>24.52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>
      <c r="A11144" s="2">
        <v>43624.6875</v>
      </c>
      <c r="B11144">
        <v>24.52</v>
      </c>
      <c r="C11144">
        <v>24.52</v>
      </c>
      <c r="D11144">
        <v>24.52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>
      <c r="A11145" s="2">
        <v>43624.6909722222</v>
      </c>
      <c r="B11145">
        <v>25.47</v>
      </c>
      <c r="C11145">
        <v>25.47</v>
      </c>
      <c r="D11145">
        <v>25.47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>
      <c r="A11146" s="2">
        <v>43624.6944444444</v>
      </c>
      <c r="B11146">
        <v>24.52</v>
      </c>
      <c r="C11146">
        <v>24.52</v>
      </c>
      <c r="D11146">
        <v>24.52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>
      <c r="A11147" s="2">
        <v>43624.6979166667</v>
      </c>
      <c r="B11147">
        <v>23.59</v>
      </c>
      <c r="C11147">
        <v>23.59</v>
      </c>
      <c r="D11147">
        <v>23.59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>
      <c r="A11148" s="2">
        <v>43624.7013888889</v>
      </c>
      <c r="B11148">
        <v>24.52</v>
      </c>
      <c r="C11148">
        <v>24.52</v>
      </c>
      <c r="D11148">
        <v>24.52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>
      <c r="A11149" s="2">
        <v>43624.7048611111</v>
      </c>
      <c r="B11149">
        <v>25.47</v>
      </c>
      <c r="C11149">
        <v>25.47</v>
      </c>
      <c r="D11149">
        <v>25.47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>
      <c r="A11150" s="2">
        <v>43624.7083333333</v>
      </c>
      <c r="B11150">
        <v>25.47</v>
      </c>
      <c r="C11150">
        <v>25.47</v>
      </c>
      <c r="D11150">
        <v>25.47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>
      <c r="A11151" s="2">
        <v>43624.7118055556</v>
      </c>
      <c r="B11151">
        <v>24.52</v>
      </c>
      <c r="C11151">
        <v>24.52</v>
      </c>
      <c r="D11151">
        <v>24.52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>
      <c r="A11152" s="2">
        <v>43624.7152777778</v>
      </c>
      <c r="B11152">
        <v>24.52</v>
      </c>
      <c r="C11152">
        <v>24.52</v>
      </c>
      <c r="D11152">
        <v>24.52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>
      <c r="A11153" s="2">
        <v>43624.71875</v>
      </c>
      <c r="B11153">
        <v>25.47</v>
      </c>
      <c r="C11153">
        <v>25.47</v>
      </c>
      <c r="D11153">
        <v>25.47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>
      <c r="A11154" s="2">
        <v>43624.7222222222</v>
      </c>
      <c r="B11154">
        <v>23.59</v>
      </c>
      <c r="C11154">
        <v>23.59</v>
      </c>
      <c r="D11154">
        <v>23.59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>
      <c r="A11155" s="2">
        <v>43624.7256944444</v>
      </c>
      <c r="B11155">
        <v>24.52</v>
      </c>
      <c r="C11155">
        <v>24.52</v>
      </c>
      <c r="D11155">
        <v>24.52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>
      <c r="A11156" s="2">
        <v>43624.7291666667</v>
      </c>
      <c r="B11156">
        <v>24.52</v>
      </c>
      <c r="C11156">
        <v>24.52</v>
      </c>
      <c r="D11156">
        <v>24.52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>
      <c r="A11157" s="2">
        <v>43624.7326388889</v>
      </c>
      <c r="B11157">
        <v>25.47</v>
      </c>
      <c r="C11157">
        <v>25.47</v>
      </c>
      <c r="D11157">
        <v>25.47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>
      <c r="A11158" s="2">
        <v>43624.7361111111</v>
      </c>
      <c r="B11158">
        <v>26.45</v>
      </c>
      <c r="C11158">
        <v>26.45</v>
      </c>
      <c r="D11158">
        <v>26.45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>
      <c r="A11159" s="2">
        <v>43624.7395833333</v>
      </c>
      <c r="B11159">
        <v>26.45</v>
      </c>
      <c r="C11159">
        <v>26.45</v>
      </c>
      <c r="D11159">
        <v>26.45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>
      <c r="A11160" s="2">
        <v>43624.7430555556</v>
      </c>
      <c r="B11160">
        <v>26.45</v>
      </c>
      <c r="C11160">
        <v>26.45</v>
      </c>
      <c r="D11160">
        <v>26.45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>
      <c r="A11161" s="2">
        <v>43624.7465277778</v>
      </c>
      <c r="B11161">
        <v>25.47</v>
      </c>
      <c r="C11161">
        <v>25.47</v>
      </c>
      <c r="D11161">
        <v>25.47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>
      <c r="A11162" s="2">
        <v>43624.75</v>
      </c>
      <c r="B11162">
        <v>25.47</v>
      </c>
      <c r="C11162">
        <v>25.47</v>
      </c>
      <c r="D11162">
        <v>25.47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>
      <c r="A11163" s="2">
        <v>43624.7534722222</v>
      </c>
      <c r="B11163">
        <v>25.47</v>
      </c>
      <c r="C11163">
        <v>25.47</v>
      </c>
      <c r="D11163">
        <v>25.47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>
      <c r="A11164" s="2">
        <v>43624.7569444444</v>
      </c>
      <c r="B11164">
        <v>24.52</v>
      </c>
      <c r="C11164">
        <v>24.52</v>
      </c>
      <c r="D11164">
        <v>24.52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>
      <c r="A11165" s="2">
        <v>43624.7604166667</v>
      </c>
      <c r="B11165">
        <v>24.52</v>
      </c>
      <c r="C11165">
        <v>24.52</v>
      </c>
      <c r="D11165">
        <v>24.52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>
      <c r="A11166" s="2">
        <v>43624.7638888889</v>
      </c>
      <c r="B11166">
        <v>25.47</v>
      </c>
      <c r="C11166">
        <v>25.47</v>
      </c>
      <c r="D11166">
        <v>25.47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>
      <c r="A11167" s="2">
        <v>43624.7673611111</v>
      </c>
      <c r="B11167">
        <v>25.47</v>
      </c>
      <c r="C11167">
        <v>25.47</v>
      </c>
      <c r="D11167">
        <v>25.47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>
      <c r="A11168" s="2">
        <v>43624.7708333333</v>
      </c>
      <c r="B11168">
        <v>25.47</v>
      </c>
      <c r="C11168">
        <v>25.47</v>
      </c>
      <c r="D11168">
        <v>25.47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>
      <c r="A11169" s="2">
        <v>43624.7743055556</v>
      </c>
      <c r="B11169">
        <v>24.52</v>
      </c>
      <c r="C11169">
        <v>24.52</v>
      </c>
      <c r="D11169">
        <v>24.52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>
      <c r="A11170" s="2">
        <v>43624.7777777778</v>
      </c>
      <c r="B11170">
        <v>25.47</v>
      </c>
      <c r="C11170">
        <v>25.47</v>
      </c>
      <c r="D11170">
        <v>25.47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>
      <c r="A11171" s="2">
        <v>43624.78125</v>
      </c>
      <c r="B11171">
        <v>25.47</v>
      </c>
      <c r="C11171">
        <v>25.47</v>
      </c>
      <c r="D11171">
        <v>25.47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>
      <c r="A11172" s="2">
        <v>43624.7847222222</v>
      </c>
      <c r="B11172">
        <v>25.47</v>
      </c>
      <c r="C11172">
        <v>25.47</v>
      </c>
      <c r="D11172">
        <v>25.47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>
      <c r="A11173" s="2">
        <v>43624.7881944444</v>
      </c>
      <c r="B11173">
        <v>24.52</v>
      </c>
      <c r="C11173">
        <v>24.52</v>
      </c>
      <c r="D11173">
        <v>24.52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>
      <c r="A11174" s="2">
        <v>43624.7916666667</v>
      </c>
      <c r="B11174">
        <v>25.47</v>
      </c>
      <c r="C11174">
        <v>25.47</v>
      </c>
      <c r="D11174">
        <v>25.47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>
      <c r="A11175" s="2">
        <v>43624.7951388889</v>
      </c>
      <c r="B11175">
        <v>24.52</v>
      </c>
      <c r="C11175">
        <v>24.52</v>
      </c>
      <c r="D11175">
        <v>24.52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>
      <c r="A11176" s="2">
        <v>43624.7986111111</v>
      </c>
      <c r="B11176">
        <v>26.45</v>
      </c>
      <c r="C11176">
        <v>26.45</v>
      </c>
      <c r="D11176">
        <v>26.45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>
      <c r="A11177" s="2">
        <v>43624.8020833333</v>
      </c>
      <c r="B11177">
        <v>26.45</v>
      </c>
      <c r="C11177">
        <v>26.45</v>
      </c>
      <c r="D11177">
        <v>26.45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>
      <c r="A11178" s="2">
        <v>43624.8055555556</v>
      </c>
      <c r="B11178">
        <v>26.45</v>
      </c>
      <c r="C11178">
        <v>26.45</v>
      </c>
      <c r="D11178">
        <v>26.45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>
      <c r="A11179" s="2">
        <v>43624.8090277778</v>
      </c>
      <c r="B11179">
        <v>26.45</v>
      </c>
      <c r="C11179">
        <v>26.45</v>
      </c>
      <c r="D11179">
        <v>26.45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>
      <c r="A11180" s="2">
        <v>43624.8125</v>
      </c>
      <c r="B11180">
        <v>26.45</v>
      </c>
      <c r="C11180">
        <v>26.45</v>
      </c>
      <c r="D11180">
        <v>26.45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>
      <c r="A11181" s="2">
        <v>43624.8159722222</v>
      </c>
      <c r="B11181">
        <v>26.45</v>
      </c>
      <c r="C11181">
        <v>26.45</v>
      </c>
      <c r="D11181">
        <v>26.45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>
      <c r="A11182" s="2">
        <v>43624.8194444444</v>
      </c>
      <c r="B11182">
        <v>26.45</v>
      </c>
      <c r="C11182">
        <v>26.45</v>
      </c>
      <c r="D11182">
        <v>26.45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>
      <c r="A11183" s="2">
        <v>43624.8229166667</v>
      </c>
      <c r="B11183">
        <v>25.47</v>
      </c>
      <c r="C11183">
        <v>25.47</v>
      </c>
      <c r="D11183">
        <v>25.47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>
      <c r="A11184" s="2">
        <v>43624.8263888889</v>
      </c>
      <c r="B11184">
        <v>27.45</v>
      </c>
      <c r="C11184">
        <v>27.45</v>
      </c>
      <c r="D11184">
        <v>27.45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>
      <c r="A11185" s="2">
        <v>43624.8298611111</v>
      </c>
      <c r="B11185">
        <v>25.47</v>
      </c>
      <c r="C11185">
        <v>25.47</v>
      </c>
      <c r="D11185">
        <v>25.47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>
      <c r="A11186" s="2">
        <v>43624.8333333333</v>
      </c>
      <c r="B11186">
        <v>26.45</v>
      </c>
      <c r="C11186">
        <v>26.45</v>
      </c>
      <c r="D11186">
        <v>26.45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>
      <c r="A11187" s="2">
        <v>43624.8368055556</v>
      </c>
      <c r="B11187">
        <v>26.45</v>
      </c>
      <c r="C11187">
        <v>26.45</v>
      </c>
      <c r="D11187">
        <v>26.45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>
      <c r="A11188" s="2">
        <v>43624.8402777778</v>
      </c>
      <c r="B11188">
        <v>26.45</v>
      </c>
      <c r="C11188">
        <v>26.45</v>
      </c>
      <c r="D11188">
        <v>26.45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>
      <c r="A11189" s="2">
        <v>43624.84375</v>
      </c>
      <c r="B11189">
        <v>26.45</v>
      </c>
      <c r="C11189">
        <v>26.45</v>
      </c>
      <c r="D11189">
        <v>26.45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>
      <c r="A11190" s="2">
        <v>43624.8472222222</v>
      </c>
      <c r="B11190">
        <v>25.47</v>
      </c>
      <c r="C11190">
        <v>25.47</v>
      </c>
      <c r="D11190">
        <v>25.47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>
      <c r="A11191" s="2">
        <v>43624.8506944444</v>
      </c>
      <c r="B11191">
        <v>25.47</v>
      </c>
      <c r="C11191">
        <v>25.47</v>
      </c>
      <c r="D11191">
        <v>25.47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>
      <c r="A11192" s="2">
        <v>43624.8541666667</v>
      </c>
      <c r="B11192">
        <v>26.45</v>
      </c>
      <c r="C11192">
        <v>26.45</v>
      </c>
      <c r="D11192">
        <v>26.45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>
      <c r="A11193" s="2">
        <v>43624.8576388889</v>
      </c>
      <c r="B11193">
        <v>27.45</v>
      </c>
      <c r="C11193">
        <v>27.45</v>
      </c>
      <c r="D11193">
        <v>27.45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>
      <c r="A11194" s="2">
        <v>43624.8611111111</v>
      </c>
      <c r="B11194">
        <v>26.45</v>
      </c>
      <c r="C11194">
        <v>26.45</v>
      </c>
      <c r="D11194">
        <v>26.45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>
      <c r="A11195" s="2">
        <v>43624.8645833333</v>
      </c>
      <c r="B11195">
        <v>26.45</v>
      </c>
      <c r="C11195">
        <v>26.45</v>
      </c>
      <c r="D11195">
        <v>26.45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>
      <c r="A11196" s="2">
        <v>43624.8680555556</v>
      </c>
      <c r="B11196">
        <v>25.47</v>
      </c>
      <c r="C11196">
        <v>25.47</v>
      </c>
      <c r="D11196">
        <v>25.47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>
      <c r="A11197" s="2">
        <v>43624.8715277778</v>
      </c>
      <c r="B11197">
        <v>25.47</v>
      </c>
      <c r="C11197">
        <v>25.47</v>
      </c>
      <c r="D11197">
        <v>25.47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>
      <c r="A11198" s="2">
        <v>43624.875</v>
      </c>
      <c r="B11198">
        <v>26.45</v>
      </c>
      <c r="C11198">
        <v>26.45</v>
      </c>
      <c r="D11198">
        <v>26.45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>
      <c r="A11199" s="2">
        <v>43624.8784722222</v>
      </c>
      <c r="B11199">
        <v>25.47</v>
      </c>
      <c r="C11199">
        <v>25.47</v>
      </c>
      <c r="D11199">
        <v>25.47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>
      <c r="A11200" s="2">
        <v>43624.8819444444</v>
      </c>
      <c r="B11200">
        <v>26.45</v>
      </c>
      <c r="C11200">
        <v>26.45</v>
      </c>
      <c r="D11200">
        <v>26.45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>
      <c r="A11201" s="2">
        <v>43624.8854166667</v>
      </c>
      <c r="B11201">
        <v>25.47</v>
      </c>
      <c r="C11201">
        <v>25.47</v>
      </c>
      <c r="D11201">
        <v>25.47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>
      <c r="A11202" s="2">
        <v>43624.8888888889</v>
      </c>
      <c r="B11202">
        <v>27.45</v>
      </c>
      <c r="C11202">
        <v>27.45</v>
      </c>
      <c r="D11202">
        <v>27.45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>
      <c r="A11203" s="2">
        <v>43624.8923611111</v>
      </c>
      <c r="B11203">
        <v>27.45</v>
      </c>
      <c r="C11203">
        <v>27.45</v>
      </c>
      <c r="D11203">
        <v>27.45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>
      <c r="A11204" s="2">
        <v>43624.8958333333</v>
      </c>
      <c r="B11204">
        <v>27.45</v>
      </c>
      <c r="C11204">
        <v>27.45</v>
      </c>
      <c r="D11204">
        <v>27.45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>
      <c r="A11205" s="2">
        <v>43624.8993055556</v>
      </c>
      <c r="B11205">
        <v>27.45</v>
      </c>
      <c r="C11205">
        <v>27.45</v>
      </c>
      <c r="D11205">
        <v>27.45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>
      <c r="A11206" s="2">
        <v>43624.9027777778</v>
      </c>
      <c r="B11206">
        <v>27.45</v>
      </c>
      <c r="C11206">
        <v>27.45</v>
      </c>
      <c r="D11206">
        <v>27.45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>
      <c r="A11207" s="2">
        <v>43624.90625</v>
      </c>
      <c r="B11207">
        <v>27.45</v>
      </c>
      <c r="C11207">
        <v>27.45</v>
      </c>
      <c r="D11207">
        <v>27.45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>
      <c r="A11208" s="2">
        <v>43624.9097222222</v>
      </c>
      <c r="B11208">
        <v>28.47</v>
      </c>
      <c r="C11208">
        <v>28.47</v>
      </c>
      <c r="D11208">
        <v>28.47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>
      <c r="A11209" s="2">
        <v>43624.9131944444</v>
      </c>
      <c r="B11209">
        <v>28.47</v>
      </c>
      <c r="C11209">
        <v>28.47</v>
      </c>
      <c r="D11209">
        <v>28.47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>
      <c r="A11210" s="2">
        <v>43624.9166666667</v>
      </c>
      <c r="B11210">
        <v>28.47</v>
      </c>
      <c r="C11210">
        <v>28.47</v>
      </c>
      <c r="D11210">
        <v>28.47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>
      <c r="A11211" s="2">
        <v>43624.9201388889</v>
      </c>
      <c r="B11211">
        <v>27.45</v>
      </c>
      <c r="C11211">
        <v>27.45</v>
      </c>
      <c r="D11211">
        <v>27.45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>
      <c r="A11212" s="2">
        <v>43624.9236111111</v>
      </c>
      <c r="B11212">
        <v>27.45</v>
      </c>
      <c r="C11212">
        <v>27.45</v>
      </c>
      <c r="D11212">
        <v>27.45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>
      <c r="A11213" s="2">
        <v>43624.9270833333</v>
      </c>
      <c r="B11213">
        <v>27.45</v>
      </c>
      <c r="C11213">
        <v>27.45</v>
      </c>
      <c r="D11213">
        <v>27.45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>
      <c r="A11214" s="2">
        <v>43624.9305555556</v>
      </c>
      <c r="B11214">
        <v>26.45</v>
      </c>
      <c r="C11214">
        <v>26.45</v>
      </c>
      <c r="D11214">
        <v>26.45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>
      <c r="A11215" s="2">
        <v>43624.9340277778</v>
      </c>
      <c r="B11215">
        <v>25.47</v>
      </c>
      <c r="C11215">
        <v>25.47</v>
      </c>
      <c r="D11215">
        <v>25.47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>
      <c r="A11216" s="2">
        <v>43624.9375</v>
      </c>
      <c r="B11216">
        <v>25.47</v>
      </c>
      <c r="C11216">
        <v>25.47</v>
      </c>
      <c r="D11216">
        <v>25.47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>
      <c r="A11217" s="2">
        <v>43624.9409722222</v>
      </c>
      <c r="B11217">
        <v>26.45</v>
      </c>
      <c r="C11217">
        <v>26.45</v>
      </c>
      <c r="D11217">
        <v>26.45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>
      <c r="A11218" s="2">
        <v>43624.9444444444</v>
      </c>
      <c r="B11218">
        <v>26.45</v>
      </c>
      <c r="C11218">
        <v>26.45</v>
      </c>
      <c r="D11218">
        <v>26.45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>
      <c r="A11219" s="2">
        <v>43624.9479166667</v>
      </c>
      <c r="B11219">
        <v>25.47</v>
      </c>
      <c r="C11219">
        <v>25.47</v>
      </c>
      <c r="D11219">
        <v>25.47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>
      <c r="A11220" s="2">
        <v>43624.9513888889</v>
      </c>
      <c r="B11220">
        <v>26.45</v>
      </c>
      <c r="C11220">
        <v>26.45</v>
      </c>
      <c r="D11220">
        <v>26.45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>
      <c r="A11221" s="2">
        <v>43624.9548611111</v>
      </c>
      <c r="B11221">
        <v>26.45</v>
      </c>
      <c r="C11221">
        <v>26.45</v>
      </c>
      <c r="D11221">
        <v>26.45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>
      <c r="A11222" s="2">
        <v>43624.9583333333</v>
      </c>
      <c r="B11222">
        <v>26.45</v>
      </c>
      <c r="C11222">
        <v>26.45</v>
      </c>
      <c r="D11222">
        <v>26.45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>
      <c r="A11223" s="2">
        <v>43624.9618055556</v>
      </c>
      <c r="B11223">
        <v>26.45</v>
      </c>
      <c r="C11223">
        <v>26.45</v>
      </c>
      <c r="D11223">
        <v>26.45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>
      <c r="A11224" s="2">
        <v>43624.9652777778</v>
      </c>
      <c r="B11224">
        <v>25.47</v>
      </c>
      <c r="C11224">
        <v>25.47</v>
      </c>
      <c r="D11224">
        <v>25.47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>
      <c r="A11225" s="2">
        <v>43624.96875</v>
      </c>
      <c r="B11225">
        <v>25.47</v>
      </c>
      <c r="C11225">
        <v>25.47</v>
      </c>
      <c r="D11225">
        <v>25.47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>
      <c r="A11226" s="2">
        <v>43624.9722222222</v>
      </c>
      <c r="B11226">
        <v>25.47</v>
      </c>
      <c r="C11226">
        <v>25.47</v>
      </c>
      <c r="D11226">
        <v>25.47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>
      <c r="A11227" s="2">
        <v>43624.9756944444</v>
      </c>
      <c r="B11227">
        <v>25.47</v>
      </c>
      <c r="C11227">
        <v>25.47</v>
      </c>
      <c r="D11227">
        <v>25.47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>
      <c r="A11228" s="2">
        <v>43624.9791666667</v>
      </c>
      <c r="B11228">
        <v>26.45</v>
      </c>
      <c r="C11228">
        <v>26.45</v>
      </c>
      <c r="D11228">
        <v>26.45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>
      <c r="A11229" s="2">
        <v>43624.9826388889</v>
      </c>
      <c r="B11229">
        <v>25.47</v>
      </c>
      <c r="C11229">
        <v>25.47</v>
      </c>
      <c r="D11229">
        <v>25.47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>
      <c r="A11230" s="2">
        <v>43624.9861111111</v>
      </c>
      <c r="B11230">
        <v>25.47</v>
      </c>
      <c r="C11230">
        <v>25.47</v>
      </c>
      <c r="D11230">
        <v>25.47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>
      <c r="A11231" s="2">
        <v>43624.9895833333</v>
      </c>
      <c r="B11231">
        <v>25.47</v>
      </c>
      <c r="C11231">
        <v>25.47</v>
      </c>
      <c r="D11231">
        <v>25.47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>
      <c r="A11232" s="2">
        <v>43624.9930555556</v>
      </c>
      <c r="B11232">
        <v>25.47</v>
      </c>
      <c r="C11232">
        <v>25.47</v>
      </c>
      <c r="D11232">
        <v>25.47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>
      <c r="A11233" s="2">
        <v>43624.9965277778</v>
      </c>
      <c r="B11233">
        <v>25.47</v>
      </c>
      <c r="C11233">
        <v>25.47</v>
      </c>
      <c r="D11233">
        <v>25.47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>
      <c r="A11234" s="2">
        <v>43625</v>
      </c>
      <c r="B11234">
        <v>25.47</v>
      </c>
      <c r="C11234">
        <v>25.47</v>
      </c>
      <c r="D11234">
        <v>25.47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>
      <c r="A11235" s="2">
        <v>43625.0034722222</v>
      </c>
      <c r="B11235">
        <v>25.47</v>
      </c>
      <c r="C11235">
        <v>25.47</v>
      </c>
      <c r="D11235">
        <v>25.47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>
      <c r="A11236" s="2">
        <v>43625.0069444444</v>
      </c>
      <c r="B11236">
        <v>24.52</v>
      </c>
      <c r="C11236">
        <v>24.52</v>
      </c>
      <c r="D11236">
        <v>24.52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>
      <c r="A11237" s="2">
        <v>43625.0104166667</v>
      </c>
      <c r="B11237">
        <v>25.47</v>
      </c>
      <c r="C11237">
        <v>25.47</v>
      </c>
      <c r="D11237">
        <v>25.47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>
      <c r="A11238" s="2">
        <v>43625.0138888889</v>
      </c>
      <c r="B11238">
        <v>25.47</v>
      </c>
      <c r="C11238">
        <v>25.47</v>
      </c>
      <c r="D11238">
        <v>25.47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>
      <c r="A11239" s="2">
        <v>43625.0173611111</v>
      </c>
      <c r="B11239">
        <v>26.45</v>
      </c>
      <c r="C11239">
        <v>26.45</v>
      </c>
      <c r="D11239">
        <v>26.45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>
      <c r="A11240" s="2">
        <v>43625.0208333333</v>
      </c>
      <c r="B11240">
        <v>25.47</v>
      </c>
      <c r="C11240">
        <v>25.47</v>
      </c>
      <c r="D11240">
        <v>25.47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>
      <c r="A11241" s="2">
        <v>43625.0243055556</v>
      </c>
      <c r="B11241">
        <v>26.45</v>
      </c>
      <c r="C11241">
        <v>26.45</v>
      </c>
      <c r="D11241">
        <v>26.45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>
      <c r="A11242" s="2">
        <v>43625.0277777778</v>
      </c>
      <c r="B11242">
        <v>26.45</v>
      </c>
      <c r="C11242">
        <v>26.45</v>
      </c>
      <c r="D11242">
        <v>26.45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>
      <c r="A11243" s="2">
        <v>43625.03125</v>
      </c>
      <c r="B11243">
        <v>26.45</v>
      </c>
      <c r="C11243">
        <v>26.45</v>
      </c>
      <c r="D11243">
        <v>26.45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>
      <c r="A11244" s="2">
        <v>43625.0347222222</v>
      </c>
      <c r="B11244">
        <v>26.45</v>
      </c>
      <c r="C11244">
        <v>26.45</v>
      </c>
      <c r="D11244">
        <v>26.45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>
      <c r="A11245" s="2">
        <v>43625.0381944444</v>
      </c>
      <c r="B11245">
        <v>26.45</v>
      </c>
      <c r="C11245">
        <v>26.45</v>
      </c>
      <c r="D11245">
        <v>26.45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>
      <c r="A11246" s="2">
        <v>43625.0416666667</v>
      </c>
      <c r="B11246">
        <v>27.45</v>
      </c>
      <c r="C11246">
        <v>27.45</v>
      </c>
      <c r="D11246">
        <v>27.45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>
      <c r="A11247" s="2">
        <v>43625.0451388889</v>
      </c>
      <c r="B11247">
        <v>26.45</v>
      </c>
      <c r="C11247">
        <v>26.45</v>
      </c>
      <c r="D11247">
        <v>26.45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>
      <c r="A11248" s="2">
        <v>43625.0486111111</v>
      </c>
      <c r="B11248">
        <v>26.45</v>
      </c>
      <c r="C11248">
        <v>26.45</v>
      </c>
      <c r="D11248">
        <v>26.45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>
      <c r="A11249" s="2">
        <v>43625.0520833333</v>
      </c>
      <c r="B11249">
        <v>26.45</v>
      </c>
      <c r="C11249">
        <v>26.45</v>
      </c>
      <c r="D11249">
        <v>26.45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>
      <c r="A11250" s="2">
        <v>43625.0555555556</v>
      </c>
      <c r="B11250">
        <v>26.45</v>
      </c>
      <c r="C11250">
        <v>26.45</v>
      </c>
      <c r="D11250">
        <v>26.45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>
      <c r="A11251" s="2">
        <v>43625.0590277778</v>
      </c>
      <c r="B11251">
        <v>25.47</v>
      </c>
      <c r="C11251">
        <v>25.47</v>
      </c>
      <c r="D11251">
        <v>25.47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>
      <c r="A11252" s="2">
        <v>43625.0625</v>
      </c>
      <c r="B11252">
        <v>26.45</v>
      </c>
      <c r="C11252">
        <v>26.45</v>
      </c>
      <c r="D11252">
        <v>26.45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>
      <c r="A11253" s="2">
        <v>43625.0659722222</v>
      </c>
      <c r="B11253">
        <v>25.47</v>
      </c>
      <c r="C11253">
        <v>25.47</v>
      </c>
      <c r="D11253">
        <v>25.47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>
      <c r="A11254" s="2">
        <v>43625.0694444444</v>
      </c>
      <c r="B11254">
        <v>26.45</v>
      </c>
      <c r="C11254">
        <v>26.45</v>
      </c>
      <c r="D11254">
        <v>26.45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>
      <c r="A11255" s="2">
        <v>43625.0729166667</v>
      </c>
      <c r="B11255">
        <v>26.45</v>
      </c>
      <c r="C11255">
        <v>26.45</v>
      </c>
      <c r="D11255">
        <v>26.45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>
      <c r="A11256" s="2">
        <v>43625.0763888889</v>
      </c>
      <c r="B11256">
        <v>25.47</v>
      </c>
      <c r="C11256">
        <v>25.47</v>
      </c>
      <c r="D11256">
        <v>25.47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>
      <c r="A11257" s="2">
        <v>43625.0798611111</v>
      </c>
      <c r="B11257">
        <v>26.45</v>
      </c>
      <c r="C11257">
        <v>26.45</v>
      </c>
      <c r="D11257">
        <v>26.45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>
      <c r="A11258" s="2">
        <v>43625.0833333333</v>
      </c>
      <c r="B11258">
        <v>26.45</v>
      </c>
      <c r="C11258">
        <v>26.45</v>
      </c>
      <c r="D11258">
        <v>26.45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>
      <c r="A11259" s="2">
        <v>43625.0868055556</v>
      </c>
      <c r="B11259">
        <v>26.45</v>
      </c>
      <c r="C11259">
        <v>26.45</v>
      </c>
      <c r="D11259">
        <v>26.45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>
      <c r="A11260" s="2">
        <v>43625.0902777778</v>
      </c>
      <c r="B11260">
        <v>25.47</v>
      </c>
      <c r="C11260">
        <v>25.47</v>
      </c>
      <c r="D11260">
        <v>25.47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>
      <c r="A11261" s="2">
        <v>43625.09375</v>
      </c>
      <c r="B11261">
        <v>25.47</v>
      </c>
      <c r="C11261">
        <v>25.47</v>
      </c>
      <c r="D11261">
        <v>25.47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>
      <c r="A11262" s="2">
        <v>43625.0972222222</v>
      </c>
      <c r="B11262">
        <v>26.45</v>
      </c>
      <c r="C11262">
        <v>26.45</v>
      </c>
      <c r="D11262">
        <v>26.45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>
      <c r="A11263" s="2">
        <v>43625.1006944444</v>
      </c>
      <c r="B11263">
        <v>26.45</v>
      </c>
      <c r="C11263">
        <v>26.45</v>
      </c>
      <c r="D11263">
        <v>26.45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>
      <c r="A11264" s="2">
        <v>43625.1041666667</v>
      </c>
      <c r="B11264">
        <v>26.45</v>
      </c>
      <c r="C11264">
        <v>26.45</v>
      </c>
      <c r="D11264">
        <v>26.45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>
      <c r="A11265" s="2">
        <v>43625.1076388889</v>
      </c>
      <c r="B11265">
        <v>26.45</v>
      </c>
      <c r="C11265">
        <v>26.45</v>
      </c>
      <c r="D11265">
        <v>26.45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>
      <c r="A11266" s="2">
        <v>43625.1111111111</v>
      </c>
      <c r="B11266">
        <v>27.45</v>
      </c>
      <c r="C11266">
        <v>27.45</v>
      </c>
      <c r="D11266">
        <v>27.45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>
      <c r="A11267" s="2">
        <v>43625.1145833333</v>
      </c>
      <c r="B11267">
        <v>27.45</v>
      </c>
      <c r="C11267">
        <v>27.45</v>
      </c>
      <c r="D11267">
        <v>27.45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>
      <c r="A11268" s="2">
        <v>43625.1180555556</v>
      </c>
      <c r="B11268">
        <v>27.45</v>
      </c>
      <c r="C11268">
        <v>27.45</v>
      </c>
      <c r="D11268">
        <v>27.45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>
      <c r="A11269" s="2">
        <v>43625.1215277778</v>
      </c>
      <c r="B11269">
        <v>28.47</v>
      </c>
      <c r="C11269">
        <v>28.47</v>
      </c>
      <c r="D11269">
        <v>28.47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>
      <c r="A11270" s="2">
        <v>43625.125</v>
      </c>
      <c r="B11270">
        <v>27.45</v>
      </c>
      <c r="C11270">
        <v>27.45</v>
      </c>
      <c r="D11270">
        <v>27.45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>
      <c r="A11271" s="2">
        <v>43625.1284722222</v>
      </c>
      <c r="B11271">
        <v>26.45</v>
      </c>
      <c r="C11271">
        <v>26.45</v>
      </c>
      <c r="D11271">
        <v>26.45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>
      <c r="A11272" s="2">
        <v>43625.1319444444</v>
      </c>
      <c r="B11272">
        <v>26.45</v>
      </c>
      <c r="C11272">
        <v>26.45</v>
      </c>
      <c r="D11272">
        <v>26.45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>
      <c r="A11273" s="2">
        <v>43625.1354166667</v>
      </c>
      <c r="B11273">
        <v>26.45</v>
      </c>
      <c r="C11273">
        <v>26.45</v>
      </c>
      <c r="D11273">
        <v>26.45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>
      <c r="A11274" s="2">
        <v>43625.1388888889</v>
      </c>
      <c r="B11274">
        <v>26.45</v>
      </c>
      <c r="C11274">
        <v>26.45</v>
      </c>
      <c r="D11274">
        <v>26.45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>
      <c r="A11275" s="2">
        <v>43625.1423611111</v>
      </c>
      <c r="B11275">
        <v>26.45</v>
      </c>
      <c r="C11275">
        <v>26.45</v>
      </c>
      <c r="D11275">
        <v>26.45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>
      <c r="A11276" s="2">
        <v>43625.1458333333</v>
      </c>
      <c r="B11276">
        <v>25.47</v>
      </c>
      <c r="C11276">
        <v>25.47</v>
      </c>
      <c r="D11276">
        <v>25.47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>
      <c r="A11277" s="2">
        <v>43625.1493055556</v>
      </c>
      <c r="B11277">
        <v>25.47</v>
      </c>
      <c r="C11277">
        <v>25.47</v>
      </c>
      <c r="D11277">
        <v>25.47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>
      <c r="A11278" s="2">
        <v>43625.1527777778</v>
      </c>
      <c r="B11278">
        <v>26.45</v>
      </c>
      <c r="C11278">
        <v>26.45</v>
      </c>
      <c r="D11278">
        <v>26.45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>
      <c r="A11279" s="2">
        <v>43625.15625</v>
      </c>
      <c r="B11279">
        <v>26.45</v>
      </c>
      <c r="C11279">
        <v>26.45</v>
      </c>
      <c r="D11279">
        <v>26.45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>
      <c r="A11280" s="2">
        <v>43625.1597222222</v>
      </c>
      <c r="B11280">
        <v>26.45</v>
      </c>
      <c r="C11280">
        <v>26.45</v>
      </c>
      <c r="D11280">
        <v>26.45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>
      <c r="A11281" s="2">
        <v>43625.1631944444</v>
      </c>
      <c r="B11281">
        <v>25.47</v>
      </c>
      <c r="C11281">
        <v>25.47</v>
      </c>
      <c r="D11281">
        <v>25.47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>
      <c r="A11282" s="2">
        <v>43625.1666666667</v>
      </c>
      <c r="B11282">
        <v>26.45</v>
      </c>
      <c r="C11282">
        <v>26.45</v>
      </c>
      <c r="D11282">
        <v>26.45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>
      <c r="A11283" s="2">
        <v>43625.1701388889</v>
      </c>
      <c r="B11283">
        <v>26.45</v>
      </c>
      <c r="C11283">
        <v>26.45</v>
      </c>
      <c r="D11283">
        <v>26.45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>
      <c r="A11284" s="2">
        <v>43625.1736111111</v>
      </c>
      <c r="B11284">
        <v>25.47</v>
      </c>
      <c r="C11284">
        <v>25.47</v>
      </c>
      <c r="D11284">
        <v>25.47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>
      <c r="A11285" s="2">
        <v>43625.1770833333</v>
      </c>
      <c r="B11285">
        <v>25.47</v>
      </c>
      <c r="C11285">
        <v>25.47</v>
      </c>
      <c r="D11285">
        <v>25.47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>
      <c r="A11286" s="2">
        <v>43625.1805555556</v>
      </c>
      <c r="B11286">
        <v>26.45</v>
      </c>
      <c r="C11286">
        <v>26.45</v>
      </c>
      <c r="D11286">
        <v>26.45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>
      <c r="A11287" s="2">
        <v>43625.1840277778</v>
      </c>
      <c r="B11287">
        <v>26.45</v>
      </c>
      <c r="C11287">
        <v>26.45</v>
      </c>
      <c r="D11287">
        <v>26.45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>
      <c r="A11288" s="2">
        <v>43625.1875</v>
      </c>
      <c r="B11288">
        <v>25.47</v>
      </c>
      <c r="C11288">
        <v>25.47</v>
      </c>
      <c r="D11288">
        <v>25.47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>
      <c r="A11289" s="2">
        <v>43625.1909722222</v>
      </c>
      <c r="B11289">
        <v>25.47</v>
      </c>
      <c r="C11289">
        <v>25.47</v>
      </c>
      <c r="D11289">
        <v>25.47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>
      <c r="A11290" s="2">
        <v>43625.1944444444</v>
      </c>
      <c r="B11290">
        <v>25.47</v>
      </c>
      <c r="C11290">
        <v>25.47</v>
      </c>
      <c r="D11290">
        <v>25.47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>
      <c r="A11291" s="2">
        <v>43625.1979166667</v>
      </c>
      <c r="B11291">
        <v>26.45</v>
      </c>
      <c r="C11291">
        <v>26.45</v>
      </c>
      <c r="D11291">
        <v>26.45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>
      <c r="A11292" s="2">
        <v>43625.2013888889</v>
      </c>
      <c r="B11292">
        <v>25.47</v>
      </c>
      <c r="C11292">
        <v>25.47</v>
      </c>
      <c r="D11292">
        <v>25.47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>
      <c r="A11293" s="2">
        <v>43625.2048611111</v>
      </c>
      <c r="B11293">
        <v>25.47</v>
      </c>
      <c r="C11293">
        <v>25.47</v>
      </c>
      <c r="D11293">
        <v>25.47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>
      <c r="A11294" s="2">
        <v>43625.2083333333</v>
      </c>
      <c r="B11294">
        <v>25.47</v>
      </c>
      <c r="C11294">
        <v>25.47</v>
      </c>
      <c r="D11294">
        <v>25.47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>
      <c r="A11295" s="2">
        <v>43625.2118055556</v>
      </c>
      <c r="B11295">
        <v>26.45</v>
      </c>
      <c r="C11295">
        <v>26.45</v>
      </c>
      <c r="D11295">
        <v>26.45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>
      <c r="A11296" s="2">
        <v>43625.2152777778</v>
      </c>
      <c r="B11296">
        <v>25.47</v>
      </c>
      <c r="C11296">
        <v>25.47</v>
      </c>
      <c r="D11296">
        <v>25.47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>
      <c r="A11297" s="2">
        <v>43625.21875</v>
      </c>
      <c r="B11297">
        <v>26.45</v>
      </c>
      <c r="C11297">
        <v>26.45</v>
      </c>
      <c r="D11297">
        <v>26.45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>
      <c r="A11298" s="2">
        <v>43625.2222222222</v>
      </c>
      <c r="B11298">
        <v>26.45</v>
      </c>
      <c r="C11298">
        <v>26.45</v>
      </c>
      <c r="D11298">
        <v>26.45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>
      <c r="A11299" s="2">
        <v>43625.2256944444</v>
      </c>
      <c r="B11299">
        <v>26.45</v>
      </c>
      <c r="C11299">
        <v>26.45</v>
      </c>
      <c r="D11299">
        <v>26.45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>
      <c r="A11300" s="2">
        <v>43625.2291666667</v>
      </c>
      <c r="B11300">
        <v>25.47</v>
      </c>
      <c r="C11300">
        <v>25.47</v>
      </c>
      <c r="D11300">
        <v>25.47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>
      <c r="A11301" s="2">
        <v>43625.2326388889</v>
      </c>
      <c r="B11301">
        <v>25.47</v>
      </c>
      <c r="C11301">
        <v>25.47</v>
      </c>
      <c r="D11301">
        <v>25.47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>
      <c r="A11302" s="2">
        <v>43625.2361111111</v>
      </c>
      <c r="B11302">
        <v>26.45</v>
      </c>
      <c r="C11302">
        <v>26.45</v>
      </c>
      <c r="D11302">
        <v>26.45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>
      <c r="A11303" s="2">
        <v>43625.2395833333</v>
      </c>
      <c r="B11303">
        <v>26.45</v>
      </c>
      <c r="C11303">
        <v>26.45</v>
      </c>
      <c r="D11303">
        <v>26.45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>
      <c r="A11304" s="2">
        <v>43625.2430555556</v>
      </c>
      <c r="B11304">
        <v>27.45</v>
      </c>
      <c r="C11304">
        <v>27.45</v>
      </c>
      <c r="D11304">
        <v>27.45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>
      <c r="A11305" s="2">
        <v>43625.2465277778</v>
      </c>
      <c r="B11305">
        <v>26.45</v>
      </c>
      <c r="C11305">
        <v>26.45</v>
      </c>
      <c r="D11305">
        <v>26.45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>
      <c r="A11306" s="2">
        <v>43625.25</v>
      </c>
      <c r="B11306">
        <v>26.45</v>
      </c>
      <c r="C11306">
        <v>26.45</v>
      </c>
      <c r="D11306">
        <v>26.45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>
      <c r="A11307" s="2">
        <v>43625.2534722222</v>
      </c>
      <c r="B11307">
        <v>26.45</v>
      </c>
      <c r="C11307">
        <v>26.45</v>
      </c>
      <c r="D11307">
        <v>26.45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>
      <c r="A11308" s="2">
        <v>43625.2569444444</v>
      </c>
      <c r="B11308">
        <v>26.45</v>
      </c>
      <c r="C11308">
        <v>26.45</v>
      </c>
      <c r="D11308">
        <v>26.45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>
      <c r="A11309" s="2">
        <v>43625.2604166667</v>
      </c>
      <c r="B11309">
        <v>26.45</v>
      </c>
      <c r="C11309">
        <v>26.45</v>
      </c>
      <c r="D11309">
        <v>26.45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>
      <c r="A11310" s="2">
        <v>43625.2638888889</v>
      </c>
      <c r="B11310">
        <v>25.47</v>
      </c>
      <c r="C11310">
        <v>25.47</v>
      </c>
      <c r="D11310">
        <v>25.47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>
      <c r="A11311" s="2">
        <v>43625.2673611111</v>
      </c>
      <c r="B11311">
        <v>26.45</v>
      </c>
      <c r="C11311">
        <v>26.45</v>
      </c>
      <c r="D11311">
        <v>26.45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>
      <c r="A11312" s="2">
        <v>43625.2708333333</v>
      </c>
      <c r="B11312">
        <v>26.45</v>
      </c>
      <c r="C11312">
        <v>26.45</v>
      </c>
      <c r="D11312">
        <v>26.45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>
      <c r="A11313" s="2">
        <v>43625.2743055556</v>
      </c>
      <c r="B11313">
        <v>26.45</v>
      </c>
      <c r="C11313">
        <v>26.45</v>
      </c>
      <c r="D11313">
        <v>26.45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>
      <c r="A11314" s="2">
        <v>43625.2777777778</v>
      </c>
      <c r="B11314">
        <v>25.47</v>
      </c>
      <c r="C11314">
        <v>25.47</v>
      </c>
      <c r="D11314">
        <v>25.47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>
      <c r="A11315" s="2">
        <v>43625.28125</v>
      </c>
      <c r="B11315">
        <v>26.45</v>
      </c>
      <c r="C11315">
        <v>26.45</v>
      </c>
      <c r="D11315">
        <v>26.45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>
      <c r="A11316" s="2">
        <v>43625.2847222222</v>
      </c>
      <c r="B11316">
        <v>26.45</v>
      </c>
      <c r="C11316">
        <v>26.45</v>
      </c>
      <c r="D11316">
        <v>26.45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>
      <c r="A11317" s="2">
        <v>43625.2881944444</v>
      </c>
      <c r="B11317">
        <v>26.45</v>
      </c>
      <c r="C11317">
        <v>26.45</v>
      </c>
      <c r="D11317">
        <v>26.45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>
      <c r="A11318" s="2">
        <v>43625.2916666667</v>
      </c>
      <c r="B11318">
        <v>26.45</v>
      </c>
      <c r="C11318">
        <v>26.45</v>
      </c>
      <c r="D11318">
        <v>26.45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>
      <c r="A11319" s="2">
        <v>43625.2951388889</v>
      </c>
      <c r="B11319">
        <v>26.45</v>
      </c>
      <c r="C11319">
        <v>26.45</v>
      </c>
      <c r="D11319">
        <v>26.45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>
      <c r="A11320" s="2">
        <v>43625.2986111111</v>
      </c>
      <c r="B11320">
        <v>25.47</v>
      </c>
      <c r="C11320">
        <v>25.47</v>
      </c>
      <c r="D11320">
        <v>25.47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>
      <c r="A11321" s="2">
        <v>43625.3020833333</v>
      </c>
      <c r="B11321">
        <v>26.45</v>
      </c>
      <c r="C11321">
        <v>26.45</v>
      </c>
      <c r="D11321">
        <v>26.45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>
      <c r="A11322" s="2">
        <v>43625.3055555556</v>
      </c>
      <c r="B11322">
        <v>25.47</v>
      </c>
      <c r="C11322">
        <v>25.47</v>
      </c>
      <c r="D11322">
        <v>25.47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>
      <c r="A11323" s="2">
        <v>43625.3090277778</v>
      </c>
      <c r="B11323">
        <v>25.47</v>
      </c>
      <c r="C11323">
        <v>25.47</v>
      </c>
      <c r="D11323">
        <v>25.47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>
      <c r="A11324" s="2">
        <v>43625.3125</v>
      </c>
      <c r="B11324">
        <v>26.45</v>
      </c>
      <c r="C11324">
        <v>26.45</v>
      </c>
      <c r="D11324">
        <v>26.45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>
      <c r="A11325" s="2">
        <v>43625.3159722222</v>
      </c>
      <c r="B11325">
        <v>26.45</v>
      </c>
      <c r="C11325">
        <v>26.45</v>
      </c>
      <c r="D11325">
        <v>26.45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>
      <c r="A11326" s="2">
        <v>43625.3194444444</v>
      </c>
      <c r="B11326">
        <v>26.45</v>
      </c>
      <c r="C11326">
        <v>26.45</v>
      </c>
      <c r="D11326">
        <v>26.45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>
      <c r="A11327" s="2">
        <v>43625.3229166667</v>
      </c>
      <c r="B11327">
        <v>26.45</v>
      </c>
      <c r="C11327">
        <v>26.45</v>
      </c>
      <c r="D11327">
        <v>26.45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>
      <c r="A11328" s="2">
        <v>43625.3263888889</v>
      </c>
      <c r="B11328">
        <v>25.47</v>
      </c>
      <c r="C11328">
        <v>25.47</v>
      </c>
      <c r="D11328">
        <v>25.47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>
      <c r="A11329" s="2">
        <v>43625.3298611111</v>
      </c>
      <c r="B11329">
        <v>25.47</v>
      </c>
      <c r="C11329">
        <v>25.47</v>
      </c>
      <c r="D11329">
        <v>25.47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>
      <c r="A11330" s="2">
        <v>43625.3333333333</v>
      </c>
      <c r="B11330">
        <v>26.45</v>
      </c>
      <c r="C11330">
        <v>26.45</v>
      </c>
      <c r="D11330">
        <v>26.45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>
      <c r="A11331" s="2">
        <v>43625.3368055556</v>
      </c>
      <c r="B11331">
        <v>25.47</v>
      </c>
      <c r="C11331">
        <v>25.47</v>
      </c>
      <c r="D11331">
        <v>25.47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>
      <c r="A11332" s="2">
        <v>43625.3402777778</v>
      </c>
      <c r="B11332">
        <v>25.47</v>
      </c>
      <c r="C11332">
        <v>25.47</v>
      </c>
      <c r="D11332">
        <v>25.47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>
      <c r="A11333" s="2">
        <v>43625.34375</v>
      </c>
      <c r="B11333">
        <v>25.47</v>
      </c>
      <c r="C11333">
        <v>25.47</v>
      </c>
      <c r="D11333">
        <v>25.47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>
      <c r="A11334" s="2">
        <v>43625.3472222222</v>
      </c>
      <c r="B11334">
        <v>26.45</v>
      </c>
      <c r="C11334">
        <v>26.45</v>
      </c>
      <c r="D11334">
        <v>26.45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>
      <c r="A11335" s="2">
        <v>43625.3506944444</v>
      </c>
      <c r="B11335">
        <v>26.45</v>
      </c>
      <c r="C11335">
        <v>26.45</v>
      </c>
      <c r="D11335">
        <v>26.45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>
      <c r="A11336" s="2">
        <v>43625.3541666667</v>
      </c>
      <c r="B11336">
        <v>25.47</v>
      </c>
      <c r="C11336">
        <v>25.47</v>
      </c>
      <c r="D11336">
        <v>25.47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>
      <c r="A11337" s="2">
        <v>43625.3576388889</v>
      </c>
      <c r="B11337">
        <v>25.47</v>
      </c>
      <c r="C11337">
        <v>25.47</v>
      </c>
      <c r="D11337">
        <v>25.47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>
      <c r="A11338" s="2">
        <v>43625.3611111111</v>
      </c>
      <c r="B11338">
        <v>26.45</v>
      </c>
      <c r="C11338">
        <v>26.45</v>
      </c>
      <c r="D11338">
        <v>26.45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>
      <c r="A11339" s="2">
        <v>43625.3645833333</v>
      </c>
      <c r="B11339">
        <v>25.47</v>
      </c>
      <c r="C11339">
        <v>25.47</v>
      </c>
      <c r="D11339">
        <v>25.47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>
      <c r="A11340" s="2">
        <v>43625.3680555556</v>
      </c>
      <c r="B11340">
        <v>26.45</v>
      </c>
      <c r="C11340">
        <v>26.45</v>
      </c>
      <c r="D11340">
        <v>26.45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>
      <c r="A11341" s="2">
        <v>43625.3715277778</v>
      </c>
      <c r="B11341">
        <v>26.45</v>
      </c>
      <c r="C11341">
        <v>26.45</v>
      </c>
      <c r="D11341">
        <v>26.45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>
      <c r="A11342" s="2">
        <v>43625.375</v>
      </c>
      <c r="B11342">
        <v>25.47</v>
      </c>
      <c r="C11342">
        <v>25.47</v>
      </c>
      <c r="D11342">
        <v>25.47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>
      <c r="A11343" s="2">
        <v>43625.3784722222</v>
      </c>
      <c r="B11343">
        <v>25.47</v>
      </c>
      <c r="C11343">
        <v>25.47</v>
      </c>
      <c r="D11343">
        <v>25.47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>
      <c r="A11344" s="2">
        <v>43625.3819444444</v>
      </c>
      <c r="B11344">
        <v>26.45</v>
      </c>
      <c r="C11344">
        <v>26.45</v>
      </c>
      <c r="D11344">
        <v>26.45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>
      <c r="A11345" s="2">
        <v>43625.3854166667</v>
      </c>
      <c r="B11345">
        <v>26.45</v>
      </c>
      <c r="C11345">
        <v>26.45</v>
      </c>
      <c r="D11345">
        <v>26.45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>
      <c r="A11346" s="2">
        <v>43625.3888888889</v>
      </c>
      <c r="B11346">
        <v>25.47</v>
      </c>
      <c r="C11346">
        <v>25.47</v>
      </c>
      <c r="D11346">
        <v>25.47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>
      <c r="A11347" s="2">
        <v>43625.3923611111</v>
      </c>
      <c r="B11347">
        <v>25.47</v>
      </c>
      <c r="C11347">
        <v>25.47</v>
      </c>
      <c r="D11347">
        <v>25.47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>
      <c r="A11348" s="2">
        <v>43625.3958333333</v>
      </c>
      <c r="B11348">
        <v>26.45</v>
      </c>
      <c r="C11348">
        <v>26.45</v>
      </c>
      <c r="D11348">
        <v>26.45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>
      <c r="A11349" s="2">
        <v>43625.3993055556</v>
      </c>
      <c r="B11349">
        <v>26.45</v>
      </c>
      <c r="C11349">
        <v>26.45</v>
      </c>
      <c r="D11349">
        <v>26.45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>
      <c r="A11350" s="2">
        <v>43625.4027777778</v>
      </c>
      <c r="B11350">
        <v>26.45</v>
      </c>
      <c r="C11350">
        <v>26.45</v>
      </c>
      <c r="D11350">
        <v>26.45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>
      <c r="A11351" s="2">
        <v>43625.40625</v>
      </c>
      <c r="B11351">
        <v>27.45</v>
      </c>
      <c r="C11351">
        <v>27.45</v>
      </c>
      <c r="D11351">
        <v>27.45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>
      <c r="A11352" s="2">
        <v>43625.4097222222</v>
      </c>
      <c r="B11352">
        <v>27.45</v>
      </c>
      <c r="C11352">
        <v>27.45</v>
      </c>
      <c r="D11352">
        <v>27.45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>
      <c r="A11353" s="2">
        <v>43625.4131944444</v>
      </c>
      <c r="B11353">
        <v>27.45</v>
      </c>
      <c r="C11353">
        <v>27.45</v>
      </c>
      <c r="D11353">
        <v>27.45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>
      <c r="A11354" s="2">
        <v>43625.4166666667</v>
      </c>
      <c r="B11354">
        <v>26.45</v>
      </c>
      <c r="C11354">
        <v>26.45</v>
      </c>
      <c r="D11354">
        <v>26.45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>
      <c r="A11355" s="2">
        <v>43625.4201388889</v>
      </c>
      <c r="B11355">
        <v>26.45</v>
      </c>
      <c r="C11355">
        <v>26.45</v>
      </c>
      <c r="D11355">
        <v>26.45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>
      <c r="A11356" s="2">
        <v>43625.4236111111</v>
      </c>
      <c r="B11356">
        <v>26.45</v>
      </c>
      <c r="C11356">
        <v>26.45</v>
      </c>
      <c r="D11356">
        <v>26.45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>
      <c r="A11357" s="2">
        <v>43625.4270833333</v>
      </c>
      <c r="B11357">
        <v>26.45</v>
      </c>
      <c r="C11357">
        <v>26.45</v>
      </c>
      <c r="D11357">
        <v>26.45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>
      <c r="A11358" s="2">
        <v>43625.4305555556</v>
      </c>
      <c r="B11358">
        <v>25.47</v>
      </c>
      <c r="C11358">
        <v>25.47</v>
      </c>
      <c r="D11358">
        <v>25.47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>
      <c r="A11359" s="2">
        <v>43625.4340277778</v>
      </c>
      <c r="B11359">
        <v>25.47</v>
      </c>
      <c r="C11359">
        <v>25.47</v>
      </c>
      <c r="D11359">
        <v>25.47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>
      <c r="A11360" s="2">
        <v>43625.4375</v>
      </c>
      <c r="B11360">
        <v>25.47</v>
      </c>
      <c r="C11360">
        <v>25.47</v>
      </c>
      <c r="D11360">
        <v>25.47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>
      <c r="A11361" s="2">
        <v>43625.4409722222</v>
      </c>
      <c r="B11361">
        <v>26.45</v>
      </c>
      <c r="C11361">
        <v>26.45</v>
      </c>
      <c r="D11361">
        <v>26.45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>
      <c r="A11362" s="2">
        <v>43625.4444444444</v>
      </c>
      <c r="B11362">
        <v>26.45</v>
      </c>
      <c r="C11362">
        <v>26.45</v>
      </c>
      <c r="D11362">
        <v>26.45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>
      <c r="A11363" s="2">
        <v>43625.4479166667</v>
      </c>
      <c r="B11363">
        <v>25.47</v>
      </c>
      <c r="C11363">
        <v>25.47</v>
      </c>
      <c r="D11363">
        <v>25.47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>
      <c r="A11364" s="2">
        <v>43625.4513888889</v>
      </c>
      <c r="B11364">
        <v>25.47</v>
      </c>
      <c r="C11364">
        <v>25.47</v>
      </c>
      <c r="D11364">
        <v>25.47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>
      <c r="A11365" s="2">
        <v>43625.4548611111</v>
      </c>
      <c r="B11365">
        <v>25.47</v>
      </c>
      <c r="C11365">
        <v>25.47</v>
      </c>
      <c r="D11365">
        <v>25.47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>
      <c r="A11366" s="2">
        <v>43625.4583333333</v>
      </c>
      <c r="B11366">
        <v>25.47</v>
      </c>
      <c r="C11366">
        <v>25.47</v>
      </c>
      <c r="D11366">
        <v>25.47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>
      <c r="A11367" s="2">
        <v>43625.4618055556</v>
      </c>
      <c r="B11367">
        <v>24.52</v>
      </c>
      <c r="C11367">
        <v>24.52</v>
      </c>
      <c r="D11367">
        <v>24.52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>
      <c r="A11368" s="2">
        <v>43625.4652777778</v>
      </c>
      <c r="B11368">
        <v>25.47</v>
      </c>
      <c r="C11368">
        <v>25.47</v>
      </c>
      <c r="D11368">
        <v>25.47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>
      <c r="A11369" s="2">
        <v>43625.46875</v>
      </c>
      <c r="B11369">
        <v>24.52</v>
      </c>
      <c r="C11369">
        <v>24.52</v>
      </c>
      <c r="D11369">
        <v>24.52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>
      <c r="A11370" s="2">
        <v>43625.4722222222</v>
      </c>
      <c r="B11370">
        <v>25.47</v>
      </c>
      <c r="C11370">
        <v>25.47</v>
      </c>
      <c r="D11370">
        <v>25.47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>
      <c r="A11371" s="2">
        <v>43625.4756944444</v>
      </c>
      <c r="B11371">
        <v>24.52</v>
      </c>
      <c r="C11371">
        <v>24.52</v>
      </c>
      <c r="D11371">
        <v>24.52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>
      <c r="A11372" s="2">
        <v>43625.4791666667</v>
      </c>
      <c r="B11372">
        <v>25.47</v>
      </c>
      <c r="C11372">
        <v>25.47</v>
      </c>
      <c r="D11372">
        <v>25.47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>
      <c r="A11373" s="2">
        <v>43625.4826388889</v>
      </c>
      <c r="B11373">
        <v>24.52</v>
      </c>
      <c r="C11373">
        <v>24.52</v>
      </c>
      <c r="D11373">
        <v>24.52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>
      <c r="A11374" s="2">
        <v>43625.4861111111</v>
      </c>
      <c r="B11374">
        <v>25.47</v>
      </c>
      <c r="C11374">
        <v>25.47</v>
      </c>
      <c r="D11374">
        <v>25.47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>
      <c r="A11375" s="2">
        <v>43625.4895833333</v>
      </c>
      <c r="B11375">
        <v>25.47</v>
      </c>
      <c r="C11375">
        <v>25.47</v>
      </c>
      <c r="D11375">
        <v>25.47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>
      <c r="A11376" s="2">
        <v>43625.4930555556</v>
      </c>
      <c r="B11376">
        <v>24.52</v>
      </c>
      <c r="C11376">
        <v>24.52</v>
      </c>
      <c r="D11376">
        <v>24.52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>
      <c r="A11377" s="2">
        <v>43625.4965277778</v>
      </c>
      <c r="B11377">
        <v>24.52</v>
      </c>
      <c r="C11377">
        <v>24.52</v>
      </c>
      <c r="D11377">
        <v>24.52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>
      <c r="A11378" s="2">
        <v>43625.5</v>
      </c>
      <c r="B11378">
        <v>23.59</v>
      </c>
      <c r="C11378">
        <v>23.59</v>
      </c>
      <c r="D11378">
        <v>23.59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>
      <c r="A11379" s="2">
        <v>43625.5034722222</v>
      </c>
      <c r="B11379">
        <v>23.59</v>
      </c>
      <c r="C11379">
        <v>23.59</v>
      </c>
      <c r="D11379">
        <v>23.59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>
      <c r="A11380" s="2">
        <v>43625.5069444444</v>
      </c>
      <c r="B11380">
        <v>24.52</v>
      </c>
      <c r="C11380">
        <v>24.52</v>
      </c>
      <c r="D11380">
        <v>24.52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>
      <c r="A11381" s="2">
        <v>43625.5104166667</v>
      </c>
      <c r="B11381">
        <v>24.52</v>
      </c>
      <c r="C11381">
        <v>24.52</v>
      </c>
      <c r="D11381">
        <v>24.52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>
      <c r="A11382" s="2">
        <v>43625.5138888889</v>
      </c>
      <c r="B11382">
        <v>24.52</v>
      </c>
      <c r="C11382">
        <v>24.52</v>
      </c>
      <c r="D11382">
        <v>24.52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>
      <c r="A11383" s="2">
        <v>43625.5173611111</v>
      </c>
      <c r="B11383">
        <v>25.47</v>
      </c>
      <c r="C11383">
        <v>25.47</v>
      </c>
      <c r="D11383">
        <v>25.47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>
      <c r="A11384" s="2">
        <v>43625.5208333333</v>
      </c>
      <c r="B11384">
        <v>24.52</v>
      </c>
      <c r="C11384">
        <v>24.52</v>
      </c>
      <c r="D11384">
        <v>24.52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>
      <c r="A11385" s="2">
        <v>43625.5243055556</v>
      </c>
      <c r="B11385">
        <v>24.52</v>
      </c>
      <c r="C11385">
        <v>24.52</v>
      </c>
      <c r="D11385">
        <v>24.52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>
      <c r="A11386" s="2">
        <v>43625.5277777778</v>
      </c>
      <c r="B11386">
        <v>24.52</v>
      </c>
      <c r="C11386">
        <v>24.52</v>
      </c>
      <c r="D11386">
        <v>24.52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>
      <c r="A11387" s="2">
        <v>43625.53125</v>
      </c>
      <c r="B11387">
        <v>23.59</v>
      </c>
      <c r="C11387">
        <v>23.59</v>
      </c>
      <c r="D11387">
        <v>23.59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>
      <c r="A11388" s="2">
        <v>43625.5347222222</v>
      </c>
      <c r="B11388">
        <v>24.52</v>
      </c>
      <c r="C11388">
        <v>24.52</v>
      </c>
      <c r="D11388">
        <v>24.52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>
      <c r="A11389" s="2">
        <v>43625.5381944444</v>
      </c>
      <c r="B11389">
        <v>24.52</v>
      </c>
      <c r="C11389">
        <v>24.52</v>
      </c>
      <c r="D11389">
        <v>24.52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>
      <c r="A11390" s="2">
        <v>43625.5416666667</v>
      </c>
      <c r="B11390">
        <v>24.52</v>
      </c>
      <c r="C11390">
        <v>24.52</v>
      </c>
      <c r="D11390">
        <v>24.52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>
      <c r="A11391" s="2">
        <v>43625.5451388889</v>
      </c>
      <c r="B11391">
        <v>24.52</v>
      </c>
      <c r="C11391">
        <v>24.52</v>
      </c>
      <c r="D11391">
        <v>24.52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>
      <c r="A11392" s="2">
        <v>43625.5486111111</v>
      </c>
      <c r="B11392">
        <v>24.52</v>
      </c>
      <c r="C11392">
        <v>24.52</v>
      </c>
      <c r="D11392">
        <v>24.52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>
      <c r="A11393" s="2">
        <v>43625.5520833333</v>
      </c>
      <c r="B11393">
        <v>23.59</v>
      </c>
      <c r="C11393">
        <v>23.59</v>
      </c>
      <c r="D11393">
        <v>23.59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>
      <c r="A11394" s="2">
        <v>43625.5555555556</v>
      </c>
      <c r="B11394">
        <v>23.59</v>
      </c>
      <c r="C11394">
        <v>23.59</v>
      </c>
      <c r="D11394">
        <v>23.59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>
      <c r="A11395" s="2">
        <v>43625.5590277778</v>
      </c>
      <c r="B11395">
        <v>24.52</v>
      </c>
      <c r="C11395">
        <v>24.52</v>
      </c>
      <c r="D11395">
        <v>24.52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>
      <c r="A11396" s="2">
        <v>43625.5625</v>
      </c>
      <c r="B11396">
        <v>24.52</v>
      </c>
      <c r="C11396">
        <v>24.52</v>
      </c>
      <c r="D11396">
        <v>24.52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>
      <c r="A11397" s="2">
        <v>43625.5659722222</v>
      </c>
      <c r="B11397">
        <v>25.47</v>
      </c>
      <c r="C11397">
        <v>25.47</v>
      </c>
      <c r="D11397">
        <v>25.47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>
      <c r="A11398" s="2">
        <v>43625.5694444444</v>
      </c>
      <c r="B11398">
        <v>25.47</v>
      </c>
      <c r="C11398">
        <v>25.47</v>
      </c>
      <c r="D11398">
        <v>25.47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>
      <c r="A11399" s="2">
        <v>43625.5729166667</v>
      </c>
      <c r="B11399">
        <v>25.47</v>
      </c>
      <c r="C11399">
        <v>25.47</v>
      </c>
      <c r="D11399">
        <v>25.47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>
      <c r="A11400" s="2">
        <v>43625.5763888889</v>
      </c>
      <c r="B11400">
        <v>25.47</v>
      </c>
      <c r="C11400">
        <v>25.47</v>
      </c>
      <c r="D11400">
        <v>25.47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>
      <c r="A11401" s="2">
        <v>43625.5798611111</v>
      </c>
      <c r="B11401">
        <v>25.47</v>
      </c>
      <c r="C11401">
        <v>25.47</v>
      </c>
      <c r="D11401">
        <v>25.47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>
      <c r="A11402" s="2">
        <v>43625.5833333333</v>
      </c>
      <c r="B11402">
        <v>24.52</v>
      </c>
      <c r="C11402">
        <v>24.52</v>
      </c>
      <c r="D11402">
        <v>24.52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>
      <c r="A11403" s="2">
        <v>43625.5868055556</v>
      </c>
      <c r="B11403">
        <v>24.52</v>
      </c>
      <c r="C11403">
        <v>24.52</v>
      </c>
      <c r="D11403">
        <v>24.52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>
      <c r="A11404" s="2">
        <v>43625.5902777778</v>
      </c>
      <c r="B11404">
        <v>24.52</v>
      </c>
      <c r="C11404">
        <v>24.52</v>
      </c>
      <c r="D11404">
        <v>24.52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>
      <c r="A11405" s="2">
        <v>43625.59375</v>
      </c>
      <c r="B11405">
        <v>25.47</v>
      </c>
      <c r="C11405">
        <v>25.47</v>
      </c>
      <c r="D11405">
        <v>25.47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>
      <c r="A11406" s="2">
        <v>43625.5972222222</v>
      </c>
      <c r="B11406">
        <v>24.52</v>
      </c>
      <c r="C11406">
        <v>24.52</v>
      </c>
      <c r="D11406">
        <v>24.52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>
      <c r="A11407" s="2">
        <v>43625.6006944444</v>
      </c>
      <c r="B11407">
        <v>24.52</v>
      </c>
      <c r="C11407">
        <v>24.52</v>
      </c>
      <c r="D11407">
        <v>24.52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>
      <c r="A11408" s="2">
        <v>43625.6041666667</v>
      </c>
      <c r="B11408">
        <v>23.59</v>
      </c>
      <c r="C11408">
        <v>23.59</v>
      </c>
      <c r="D11408">
        <v>23.59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>
      <c r="A11409" s="2">
        <v>43625.6076388889</v>
      </c>
      <c r="B11409">
        <v>23.59</v>
      </c>
      <c r="C11409">
        <v>23.59</v>
      </c>
      <c r="D11409">
        <v>23.59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>
      <c r="A11410" s="2">
        <v>43625.6111111111</v>
      </c>
      <c r="B11410">
        <v>23.59</v>
      </c>
      <c r="C11410">
        <v>23.59</v>
      </c>
      <c r="D11410">
        <v>23.59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>
      <c r="A11411" s="2">
        <v>43625.6145833333</v>
      </c>
      <c r="B11411">
        <v>23.59</v>
      </c>
      <c r="C11411">
        <v>23.59</v>
      </c>
      <c r="D11411">
        <v>23.59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>
      <c r="A11412" s="2">
        <v>43625.6180555556</v>
      </c>
      <c r="B11412">
        <v>23.59</v>
      </c>
      <c r="C11412">
        <v>23.59</v>
      </c>
      <c r="D11412">
        <v>23.59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>
      <c r="A11413" s="2">
        <v>43625.6215277778</v>
      </c>
      <c r="B11413">
        <v>23.59</v>
      </c>
      <c r="C11413">
        <v>23.59</v>
      </c>
      <c r="D11413">
        <v>23.59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>
      <c r="A11414" s="2">
        <v>43625.625</v>
      </c>
      <c r="B11414">
        <v>23.59</v>
      </c>
      <c r="C11414">
        <v>23.59</v>
      </c>
      <c r="D11414">
        <v>23.59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>
      <c r="A11415" s="2">
        <v>43625.6284722222</v>
      </c>
      <c r="B11415">
        <v>22.68</v>
      </c>
      <c r="C11415">
        <v>22.68</v>
      </c>
      <c r="D11415">
        <v>22.68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>
      <c r="A11416" s="2">
        <v>43625.6319444444</v>
      </c>
      <c r="B11416">
        <v>23.59</v>
      </c>
      <c r="C11416">
        <v>23.59</v>
      </c>
      <c r="D11416">
        <v>23.59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>
      <c r="A11417" s="2">
        <v>43625.6354166667</v>
      </c>
      <c r="B11417">
        <v>23.59</v>
      </c>
      <c r="C11417">
        <v>23.59</v>
      </c>
      <c r="D11417">
        <v>23.59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>
      <c r="A11418" s="2">
        <v>43625.6388888889</v>
      </c>
      <c r="B11418">
        <v>23.59</v>
      </c>
      <c r="C11418">
        <v>23.59</v>
      </c>
      <c r="D11418">
        <v>23.59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>
      <c r="A11419" s="2">
        <v>43625.6423611111</v>
      </c>
      <c r="B11419">
        <v>23.59</v>
      </c>
      <c r="C11419">
        <v>23.59</v>
      </c>
      <c r="D11419">
        <v>23.59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>
      <c r="A11420" s="2">
        <v>43625.6458333333</v>
      </c>
      <c r="B11420">
        <v>22.68</v>
      </c>
      <c r="C11420">
        <v>22.68</v>
      </c>
      <c r="D11420">
        <v>22.68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>
      <c r="A11421" s="2">
        <v>43625.6493055556</v>
      </c>
      <c r="B11421">
        <v>23.59</v>
      </c>
      <c r="C11421">
        <v>23.59</v>
      </c>
      <c r="D11421">
        <v>23.59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>
      <c r="A11422" s="2">
        <v>43625.6527777778</v>
      </c>
      <c r="B11422">
        <v>22.68</v>
      </c>
      <c r="C11422">
        <v>22.68</v>
      </c>
      <c r="D11422">
        <v>22.68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>
      <c r="A11423" s="2">
        <v>43625.65625</v>
      </c>
      <c r="B11423">
        <v>23.59</v>
      </c>
      <c r="C11423">
        <v>23.59</v>
      </c>
      <c r="D11423">
        <v>23.59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>
      <c r="A11424" s="2">
        <v>43625.6597222222</v>
      </c>
      <c r="B11424">
        <v>23.59</v>
      </c>
      <c r="C11424">
        <v>23.59</v>
      </c>
      <c r="D11424">
        <v>23.59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>
      <c r="A11425" s="2">
        <v>43625.6631944444</v>
      </c>
      <c r="B11425">
        <v>24.52</v>
      </c>
      <c r="C11425">
        <v>24.52</v>
      </c>
      <c r="D11425">
        <v>24.52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>
      <c r="A11426" s="2">
        <v>43625.6666666667</v>
      </c>
      <c r="B11426">
        <v>24.52</v>
      </c>
      <c r="C11426">
        <v>24.52</v>
      </c>
      <c r="D11426">
        <v>24.52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>
      <c r="A11427" s="2">
        <v>43625.6701388889</v>
      </c>
      <c r="B11427">
        <v>24.52</v>
      </c>
      <c r="C11427">
        <v>24.52</v>
      </c>
      <c r="D11427">
        <v>24.52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>
      <c r="A11428" s="2">
        <v>43625.6736111111</v>
      </c>
      <c r="B11428">
        <v>24.52</v>
      </c>
      <c r="C11428">
        <v>24.52</v>
      </c>
      <c r="D11428">
        <v>24.52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>
      <c r="A11429" s="2">
        <v>43625.6770833333</v>
      </c>
      <c r="B11429">
        <v>25.47</v>
      </c>
      <c r="C11429">
        <v>25.47</v>
      </c>
      <c r="D11429">
        <v>25.47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>
      <c r="A11430" s="2">
        <v>43625.6805555556</v>
      </c>
      <c r="B11430">
        <v>25.47</v>
      </c>
      <c r="C11430">
        <v>25.47</v>
      </c>
      <c r="D11430">
        <v>25.47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>
      <c r="A11431" s="2">
        <v>43625.6840277778</v>
      </c>
      <c r="B11431">
        <v>26.45</v>
      </c>
      <c r="C11431">
        <v>26.45</v>
      </c>
      <c r="D11431">
        <v>26.45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>
      <c r="A11432" s="2">
        <v>43625.6875</v>
      </c>
      <c r="B11432">
        <v>27.45</v>
      </c>
      <c r="C11432">
        <v>27.45</v>
      </c>
      <c r="D11432">
        <v>27.45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>
      <c r="A11433" s="2">
        <v>43625.6909722222</v>
      </c>
      <c r="B11433">
        <v>28.47</v>
      </c>
      <c r="C11433">
        <v>28.47</v>
      </c>
      <c r="D11433">
        <v>28.47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>
      <c r="A11434" s="2">
        <v>43625.6944444444</v>
      </c>
      <c r="B11434">
        <v>28.47</v>
      </c>
      <c r="C11434">
        <v>28.47</v>
      </c>
      <c r="D11434">
        <v>28.47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>
      <c r="A11435" s="2">
        <v>43625.6979166667</v>
      </c>
      <c r="B11435">
        <v>26.45</v>
      </c>
      <c r="C11435">
        <v>26.45</v>
      </c>
      <c r="D11435">
        <v>26.45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>
      <c r="A11436" s="2">
        <v>43625.7013888889</v>
      </c>
      <c r="B11436">
        <v>25.47</v>
      </c>
      <c r="C11436">
        <v>25.47</v>
      </c>
      <c r="D11436">
        <v>25.47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>
      <c r="A11437" s="2">
        <v>43625.7048611111</v>
      </c>
      <c r="B11437">
        <v>26.45</v>
      </c>
      <c r="C11437">
        <v>26.45</v>
      </c>
      <c r="D11437">
        <v>26.45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>
      <c r="A11438" s="2">
        <v>43625.7083333333</v>
      </c>
      <c r="B11438">
        <v>26.45</v>
      </c>
      <c r="C11438">
        <v>26.45</v>
      </c>
      <c r="D11438">
        <v>26.45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>
      <c r="A11439" s="2">
        <v>43625.7118055556</v>
      </c>
      <c r="B11439">
        <v>25.47</v>
      </c>
      <c r="C11439">
        <v>25.47</v>
      </c>
      <c r="D11439">
        <v>25.47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>
      <c r="A11440" s="2">
        <v>43625.7152777778</v>
      </c>
      <c r="B11440">
        <v>24.52</v>
      </c>
      <c r="C11440">
        <v>24.52</v>
      </c>
      <c r="D11440">
        <v>24.52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>
      <c r="A11441" s="2">
        <v>43625.71875</v>
      </c>
      <c r="B11441">
        <v>24.52</v>
      </c>
      <c r="C11441">
        <v>24.52</v>
      </c>
      <c r="D11441">
        <v>24.52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>
      <c r="A11442" s="2">
        <v>43625.7222222222</v>
      </c>
      <c r="B11442">
        <v>25.47</v>
      </c>
      <c r="C11442">
        <v>25.47</v>
      </c>
      <c r="D11442">
        <v>25.47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>
      <c r="A11443" s="2">
        <v>43625.7256944444</v>
      </c>
      <c r="B11443">
        <v>24.52</v>
      </c>
      <c r="C11443">
        <v>24.52</v>
      </c>
      <c r="D11443">
        <v>24.52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>
      <c r="A11444" s="2">
        <v>43625.7291666667</v>
      </c>
      <c r="B11444">
        <v>25.47</v>
      </c>
      <c r="C11444">
        <v>25.47</v>
      </c>
      <c r="D11444">
        <v>25.47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>
      <c r="A11445" s="2">
        <v>43625.7326388889</v>
      </c>
      <c r="B11445">
        <v>26.45</v>
      </c>
      <c r="C11445">
        <v>26.45</v>
      </c>
      <c r="D11445">
        <v>26.45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>
      <c r="A11446" s="2">
        <v>43625.7361111111</v>
      </c>
      <c r="B11446">
        <v>27.45</v>
      </c>
      <c r="C11446">
        <v>27.45</v>
      </c>
      <c r="D11446">
        <v>27.45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>
      <c r="A11447" s="2">
        <v>43625.7395833333</v>
      </c>
      <c r="B11447">
        <v>26.45</v>
      </c>
      <c r="C11447">
        <v>26.45</v>
      </c>
      <c r="D11447">
        <v>26.45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>
      <c r="A11448" s="2">
        <v>43625.7430555556</v>
      </c>
      <c r="B11448">
        <v>25.47</v>
      </c>
      <c r="C11448">
        <v>25.47</v>
      </c>
      <c r="D11448">
        <v>25.47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>
      <c r="A11449" s="2">
        <v>43625.7465277778</v>
      </c>
      <c r="B11449">
        <v>25.47</v>
      </c>
      <c r="C11449">
        <v>25.47</v>
      </c>
      <c r="D11449">
        <v>25.47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>
      <c r="A11450" s="2">
        <v>43625.75</v>
      </c>
      <c r="B11450">
        <v>25.47</v>
      </c>
      <c r="C11450">
        <v>25.47</v>
      </c>
      <c r="D11450">
        <v>25.47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>
      <c r="A11451" s="2">
        <v>43625.7534722222</v>
      </c>
      <c r="B11451">
        <v>25.47</v>
      </c>
      <c r="C11451">
        <v>25.47</v>
      </c>
      <c r="D11451">
        <v>25.47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>
      <c r="A11452" s="2">
        <v>43625.7569444444</v>
      </c>
      <c r="B11452">
        <v>24.52</v>
      </c>
      <c r="C11452">
        <v>24.52</v>
      </c>
      <c r="D11452">
        <v>24.52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>
      <c r="A11453" s="2">
        <v>43625.7604166667</v>
      </c>
      <c r="B11453">
        <v>24.52</v>
      </c>
      <c r="C11453">
        <v>24.52</v>
      </c>
      <c r="D11453">
        <v>24.52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>
      <c r="A11454" s="2">
        <v>43625.7638888889</v>
      </c>
      <c r="B11454">
        <v>24.52</v>
      </c>
      <c r="C11454">
        <v>24.52</v>
      </c>
      <c r="D11454">
        <v>24.52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>
      <c r="A11455" s="2">
        <v>43625.7673611111</v>
      </c>
      <c r="B11455">
        <v>23.59</v>
      </c>
      <c r="C11455">
        <v>23.59</v>
      </c>
      <c r="D11455">
        <v>23.59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>
      <c r="A11456" s="2">
        <v>43625.7708333333</v>
      </c>
      <c r="B11456">
        <v>23.59</v>
      </c>
      <c r="C11456">
        <v>23.59</v>
      </c>
      <c r="D11456">
        <v>23.59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>
      <c r="A11457" s="2">
        <v>43625.7743055556</v>
      </c>
      <c r="B11457">
        <v>24.52</v>
      </c>
      <c r="C11457">
        <v>24.52</v>
      </c>
      <c r="D11457">
        <v>24.52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>
      <c r="A11458" s="2">
        <v>43625.7777777778</v>
      </c>
      <c r="B11458">
        <v>23.59</v>
      </c>
      <c r="C11458">
        <v>23.59</v>
      </c>
      <c r="D11458">
        <v>23.59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>
      <c r="A11459" s="2">
        <v>43625.78125</v>
      </c>
      <c r="B11459">
        <v>23.59</v>
      </c>
      <c r="C11459">
        <v>23.59</v>
      </c>
      <c r="D11459">
        <v>23.59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>
      <c r="A11460" s="2">
        <v>43625.7847222222</v>
      </c>
      <c r="B11460">
        <v>23.59</v>
      </c>
      <c r="C11460">
        <v>23.59</v>
      </c>
      <c r="D11460">
        <v>23.59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>
      <c r="A11461" s="2">
        <v>43625.7881944444</v>
      </c>
      <c r="B11461">
        <v>23.59</v>
      </c>
      <c r="C11461">
        <v>23.59</v>
      </c>
      <c r="D11461">
        <v>23.59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>
      <c r="A11462" s="2">
        <v>43625.7916666667</v>
      </c>
      <c r="B11462">
        <v>23.59</v>
      </c>
      <c r="C11462">
        <v>23.59</v>
      </c>
      <c r="D11462">
        <v>23.59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>
      <c r="A11463" s="2">
        <v>43625.7951388889</v>
      </c>
      <c r="B11463">
        <v>23.59</v>
      </c>
      <c r="C11463">
        <v>23.59</v>
      </c>
      <c r="D11463">
        <v>23.59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>
      <c r="A11464" s="2">
        <v>43625.7986111111</v>
      </c>
      <c r="B11464">
        <v>23.59</v>
      </c>
      <c r="C11464">
        <v>23.59</v>
      </c>
      <c r="D11464">
        <v>23.59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>
      <c r="A11465" s="2">
        <v>43625.8020833333</v>
      </c>
      <c r="B11465">
        <v>23.59</v>
      </c>
      <c r="C11465">
        <v>23.59</v>
      </c>
      <c r="D11465">
        <v>23.59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>
      <c r="A11466" s="2">
        <v>43625.8055555556</v>
      </c>
      <c r="B11466">
        <v>23.59</v>
      </c>
      <c r="C11466">
        <v>23.59</v>
      </c>
      <c r="D11466">
        <v>23.59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>
      <c r="A11467" s="2">
        <v>43625.8090277778</v>
      </c>
      <c r="B11467">
        <v>24.52</v>
      </c>
      <c r="C11467">
        <v>24.52</v>
      </c>
      <c r="D11467">
        <v>24.52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>
      <c r="A11468" s="2">
        <v>43625.8125</v>
      </c>
      <c r="B11468">
        <v>24.52</v>
      </c>
      <c r="C11468">
        <v>24.52</v>
      </c>
      <c r="D11468">
        <v>24.52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>
      <c r="A11469" s="2">
        <v>43625.8159722222</v>
      </c>
      <c r="B11469">
        <v>24.52</v>
      </c>
      <c r="C11469">
        <v>24.52</v>
      </c>
      <c r="D11469">
        <v>24.52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>
      <c r="A11470" s="2">
        <v>43625.8194444444</v>
      </c>
      <c r="B11470">
        <v>24.52</v>
      </c>
      <c r="C11470">
        <v>24.52</v>
      </c>
      <c r="D11470">
        <v>24.52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>
      <c r="A11471" s="2">
        <v>43625.8229166667</v>
      </c>
      <c r="B11471">
        <v>23.59</v>
      </c>
      <c r="C11471">
        <v>23.59</v>
      </c>
      <c r="D11471">
        <v>23.59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>
      <c r="A11472" s="2">
        <v>43625.8263888889</v>
      </c>
      <c r="B11472">
        <v>24.52</v>
      </c>
      <c r="C11472">
        <v>24.52</v>
      </c>
      <c r="D11472">
        <v>24.52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>
      <c r="A11473" s="2">
        <v>43625.8298611111</v>
      </c>
      <c r="B11473">
        <v>24.52</v>
      </c>
      <c r="C11473">
        <v>24.52</v>
      </c>
      <c r="D11473">
        <v>24.52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>
      <c r="A11474" s="2">
        <v>43625.8333333333</v>
      </c>
      <c r="B11474">
        <v>25.47</v>
      </c>
      <c r="C11474">
        <v>25.47</v>
      </c>
      <c r="D11474">
        <v>25.47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>
      <c r="A11475" s="2">
        <v>43625.8368055556</v>
      </c>
      <c r="B11475">
        <v>24.52</v>
      </c>
      <c r="C11475">
        <v>24.52</v>
      </c>
      <c r="D11475">
        <v>24.52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>
      <c r="A11476" s="2">
        <v>43625.8402777778</v>
      </c>
      <c r="B11476">
        <v>25.47</v>
      </c>
      <c r="C11476">
        <v>25.47</v>
      </c>
      <c r="D11476">
        <v>25.47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>
      <c r="A11477" s="2">
        <v>43625.84375</v>
      </c>
      <c r="B11477">
        <v>25.47</v>
      </c>
      <c r="C11477">
        <v>25.47</v>
      </c>
      <c r="D11477">
        <v>25.47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>
      <c r="A11478" s="2">
        <v>43625.8472222222</v>
      </c>
      <c r="B11478">
        <v>25.47</v>
      </c>
      <c r="C11478">
        <v>25.47</v>
      </c>
      <c r="D11478">
        <v>25.47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>
      <c r="A11479" s="2">
        <v>43625.8506944444</v>
      </c>
      <c r="B11479">
        <v>25.47</v>
      </c>
      <c r="C11479">
        <v>25.47</v>
      </c>
      <c r="D11479">
        <v>25.47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>
      <c r="A11480" s="2">
        <v>43625.8541666667</v>
      </c>
      <c r="B11480">
        <v>25.47</v>
      </c>
      <c r="C11480">
        <v>25.47</v>
      </c>
      <c r="D11480">
        <v>25.47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>
      <c r="A11481" s="2">
        <v>43625.8576388889</v>
      </c>
      <c r="B11481">
        <v>24.52</v>
      </c>
      <c r="C11481">
        <v>24.52</v>
      </c>
      <c r="D11481">
        <v>24.52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>
      <c r="A11482" s="2">
        <v>43625.8611111111</v>
      </c>
      <c r="B11482">
        <v>25.47</v>
      </c>
      <c r="C11482">
        <v>25.47</v>
      </c>
      <c r="D11482">
        <v>25.47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>
      <c r="A11483" s="2">
        <v>43625.8645833333</v>
      </c>
      <c r="B11483">
        <v>25.47</v>
      </c>
      <c r="C11483">
        <v>25.47</v>
      </c>
      <c r="D11483">
        <v>25.47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>
      <c r="A11484" s="2">
        <v>43625.8680555556</v>
      </c>
      <c r="B11484">
        <v>25.47</v>
      </c>
      <c r="C11484">
        <v>25.47</v>
      </c>
      <c r="D11484">
        <v>25.47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>
      <c r="A11485" s="2">
        <v>43625.8715277778</v>
      </c>
      <c r="B11485">
        <v>25.47</v>
      </c>
      <c r="C11485">
        <v>25.47</v>
      </c>
      <c r="D11485">
        <v>25.47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>
      <c r="A11486" s="2">
        <v>43625.875</v>
      </c>
      <c r="B11486">
        <v>25.47</v>
      </c>
      <c r="C11486">
        <v>25.47</v>
      </c>
      <c r="D11486">
        <v>25.47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>
      <c r="A11487" s="2">
        <v>43625.8784722222</v>
      </c>
      <c r="B11487">
        <v>24.52</v>
      </c>
      <c r="C11487">
        <v>24.52</v>
      </c>
      <c r="D11487">
        <v>24.52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>
      <c r="A11488" s="2">
        <v>43625.8819444444</v>
      </c>
      <c r="B11488">
        <v>25.47</v>
      </c>
      <c r="C11488">
        <v>25.47</v>
      </c>
      <c r="D11488">
        <v>25.47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>
      <c r="A11489" s="2">
        <v>43625.8854166667</v>
      </c>
      <c r="B11489">
        <v>25.47</v>
      </c>
      <c r="C11489">
        <v>25.47</v>
      </c>
      <c r="D11489">
        <v>25.47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>
      <c r="A11490" s="2">
        <v>43625.8888888889</v>
      </c>
      <c r="B11490">
        <v>25.47</v>
      </c>
      <c r="C11490">
        <v>25.47</v>
      </c>
      <c r="D11490">
        <v>25.47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>
      <c r="A11491" s="2">
        <v>43625.8923611111</v>
      </c>
      <c r="B11491">
        <v>25.47</v>
      </c>
      <c r="C11491">
        <v>25.47</v>
      </c>
      <c r="D11491">
        <v>25.47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>
      <c r="A11492" s="2">
        <v>43625.8958333333</v>
      </c>
      <c r="B11492">
        <v>26.45</v>
      </c>
      <c r="C11492">
        <v>26.45</v>
      </c>
      <c r="D11492">
        <v>26.45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>
      <c r="A11493" s="2">
        <v>43625.8993055556</v>
      </c>
      <c r="B11493">
        <v>26.45</v>
      </c>
      <c r="C11493">
        <v>26.45</v>
      </c>
      <c r="D11493">
        <v>26.45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>
      <c r="A11494" s="2">
        <v>43625.9027777778</v>
      </c>
      <c r="B11494">
        <v>26.45</v>
      </c>
      <c r="C11494">
        <v>26.45</v>
      </c>
      <c r="D11494">
        <v>26.45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>
      <c r="A11495" s="2">
        <v>43625.90625</v>
      </c>
      <c r="B11495">
        <v>26.45</v>
      </c>
      <c r="C11495">
        <v>26.45</v>
      </c>
      <c r="D11495">
        <v>26.45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>
      <c r="A11496" s="2">
        <v>43625.9097222222</v>
      </c>
      <c r="B11496">
        <v>25.47</v>
      </c>
      <c r="C11496">
        <v>25.47</v>
      </c>
      <c r="D11496">
        <v>25.47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>
      <c r="A11497" s="2">
        <v>43625.9131944444</v>
      </c>
      <c r="B11497">
        <v>25.47</v>
      </c>
      <c r="C11497">
        <v>25.47</v>
      </c>
      <c r="D11497">
        <v>25.47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>
      <c r="A11498" s="2">
        <v>43625.9166666667</v>
      </c>
      <c r="B11498">
        <v>26.45</v>
      </c>
      <c r="C11498">
        <v>26.45</v>
      </c>
      <c r="D11498">
        <v>26.45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>
      <c r="A11499" s="2">
        <v>43625.9201388889</v>
      </c>
      <c r="B11499">
        <v>26.45</v>
      </c>
      <c r="C11499">
        <v>26.45</v>
      </c>
      <c r="D11499">
        <v>26.45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>
      <c r="A11500" s="2">
        <v>43625.9236111111</v>
      </c>
      <c r="B11500">
        <v>25.47</v>
      </c>
      <c r="C11500">
        <v>25.47</v>
      </c>
      <c r="D11500">
        <v>25.47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>
      <c r="A11501" s="2">
        <v>43625.9270833333</v>
      </c>
      <c r="B11501">
        <v>25.47</v>
      </c>
      <c r="C11501">
        <v>25.47</v>
      </c>
      <c r="D11501">
        <v>25.47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>
      <c r="A11502" s="2">
        <v>43625.9305555556</v>
      </c>
      <c r="B11502">
        <v>25.47</v>
      </c>
      <c r="C11502">
        <v>25.47</v>
      </c>
      <c r="D11502">
        <v>25.47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>
      <c r="A11503" s="2">
        <v>43625.9340277778</v>
      </c>
      <c r="B11503">
        <v>24.52</v>
      </c>
      <c r="C11503">
        <v>24.52</v>
      </c>
      <c r="D11503">
        <v>24.52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>
      <c r="A11504" s="2">
        <v>43625.9375</v>
      </c>
      <c r="B11504">
        <v>25.47</v>
      </c>
      <c r="C11504">
        <v>25.47</v>
      </c>
      <c r="D11504">
        <v>25.47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>
      <c r="A11505" s="2">
        <v>43625.9409722222</v>
      </c>
      <c r="B11505">
        <v>26.45</v>
      </c>
      <c r="C11505">
        <v>26.45</v>
      </c>
      <c r="D11505">
        <v>26.45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>
      <c r="A11506" s="2">
        <v>43625.9444444444</v>
      </c>
      <c r="B11506">
        <v>25.47</v>
      </c>
      <c r="C11506">
        <v>25.47</v>
      </c>
      <c r="D11506">
        <v>25.47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>
      <c r="A11507" s="2">
        <v>43625.9479166667</v>
      </c>
      <c r="B11507">
        <v>24.52</v>
      </c>
      <c r="C11507">
        <v>24.52</v>
      </c>
      <c r="D11507">
        <v>24.52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>
      <c r="A11508" s="2">
        <v>43625.9513888889</v>
      </c>
      <c r="B11508">
        <v>24.52</v>
      </c>
      <c r="C11508">
        <v>24.52</v>
      </c>
      <c r="D11508">
        <v>24.52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>
      <c r="A11509" s="2">
        <v>43625.9548611111</v>
      </c>
      <c r="B11509">
        <v>24.52</v>
      </c>
      <c r="C11509">
        <v>24.52</v>
      </c>
      <c r="D11509">
        <v>24.52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>
      <c r="A11510" s="2">
        <v>43625.9583333333</v>
      </c>
      <c r="B11510">
        <v>25.47</v>
      </c>
      <c r="C11510">
        <v>25.47</v>
      </c>
      <c r="D11510">
        <v>25.47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>
      <c r="A11511" s="2">
        <v>43625.9618055556</v>
      </c>
      <c r="B11511">
        <v>24.52</v>
      </c>
      <c r="C11511">
        <v>24.52</v>
      </c>
      <c r="D11511">
        <v>24.52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>
      <c r="A11512" s="2">
        <v>43625.9652777778</v>
      </c>
      <c r="B11512">
        <v>24.52</v>
      </c>
      <c r="C11512">
        <v>24.52</v>
      </c>
      <c r="D11512">
        <v>24.52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>
      <c r="A11513" s="2">
        <v>43625.96875</v>
      </c>
      <c r="B11513">
        <v>24.52</v>
      </c>
      <c r="C11513">
        <v>24.52</v>
      </c>
      <c r="D11513">
        <v>24.52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>
      <c r="A11514" s="2">
        <v>43625.9722222222</v>
      </c>
      <c r="B11514">
        <v>25.47</v>
      </c>
      <c r="C11514">
        <v>25.47</v>
      </c>
      <c r="D11514">
        <v>25.47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>
      <c r="A11515" s="2">
        <v>43625.9756944444</v>
      </c>
      <c r="B11515">
        <v>25.47</v>
      </c>
      <c r="C11515">
        <v>25.47</v>
      </c>
      <c r="D11515">
        <v>25.47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>
      <c r="A11516" s="2">
        <v>43625.9791666667</v>
      </c>
      <c r="B11516">
        <v>25.47</v>
      </c>
      <c r="C11516">
        <v>25.47</v>
      </c>
      <c r="D11516">
        <v>25.47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>
      <c r="A11517" s="2">
        <v>43625.9826388889</v>
      </c>
      <c r="B11517">
        <v>24.52</v>
      </c>
      <c r="C11517">
        <v>24.52</v>
      </c>
      <c r="D11517">
        <v>24.52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>
      <c r="A11518" s="2">
        <v>43625.9861111111</v>
      </c>
      <c r="B11518">
        <v>25.47</v>
      </c>
      <c r="C11518">
        <v>25.47</v>
      </c>
      <c r="D11518">
        <v>25.47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>
      <c r="A11519" s="2">
        <v>43625.9895833333</v>
      </c>
      <c r="B11519">
        <v>26.45</v>
      </c>
      <c r="C11519">
        <v>26.45</v>
      </c>
      <c r="D11519">
        <v>26.45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>
      <c r="A11520" s="2">
        <v>43625.9930555556</v>
      </c>
      <c r="B11520">
        <v>25.47</v>
      </c>
      <c r="C11520">
        <v>25.47</v>
      </c>
      <c r="D11520">
        <v>25.47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>
      <c r="A11521" s="2">
        <v>43625.9965277778</v>
      </c>
      <c r="B11521">
        <v>25.47</v>
      </c>
      <c r="C11521">
        <v>25.47</v>
      </c>
      <c r="D11521">
        <v>25.47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>
      <c r="A11522" s="2">
        <v>43626</v>
      </c>
      <c r="B11522">
        <v>25.47</v>
      </c>
      <c r="C11522">
        <v>25.47</v>
      </c>
      <c r="D11522">
        <v>25.47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>
      <c r="A11523" s="2">
        <v>43626.0034722222</v>
      </c>
      <c r="B11523">
        <v>25.47</v>
      </c>
      <c r="C11523">
        <v>25.47</v>
      </c>
      <c r="D11523">
        <v>25.47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>
      <c r="A11524" s="2">
        <v>43626.0069444444</v>
      </c>
      <c r="B11524">
        <v>26.45</v>
      </c>
      <c r="C11524">
        <v>26.45</v>
      </c>
      <c r="D11524">
        <v>26.45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>
      <c r="A11525" s="2">
        <v>43626.0104166667</v>
      </c>
      <c r="B11525">
        <v>25.47</v>
      </c>
      <c r="C11525">
        <v>25.47</v>
      </c>
      <c r="D11525">
        <v>25.47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>
      <c r="A11526" s="2">
        <v>43626.0138888889</v>
      </c>
      <c r="B11526">
        <v>26.45</v>
      </c>
      <c r="C11526">
        <v>26.45</v>
      </c>
      <c r="D11526">
        <v>26.45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>
      <c r="A11527" s="2">
        <v>43626.0173611111</v>
      </c>
      <c r="B11527">
        <v>26.45</v>
      </c>
      <c r="C11527">
        <v>26.45</v>
      </c>
      <c r="D11527">
        <v>26.45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>
      <c r="A11528" s="2">
        <v>43626.0208333333</v>
      </c>
      <c r="B11528">
        <v>26.45</v>
      </c>
      <c r="C11528">
        <v>26.45</v>
      </c>
      <c r="D11528">
        <v>26.45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>
      <c r="A11529" s="2">
        <v>43626.0243055556</v>
      </c>
      <c r="B11529">
        <v>26.45</v>
      </c>
      <c r="C11529">
        <v>26.45</v>
      </c>
      <c r="D11529">
        <v>26.45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>
      <c r="A11530" s="2">
        <v>43626.0277777778</v>
      </c>
      <c r="B11530">
        <v>25.47</v>
      </c>
      <c r="C11530">
        <v>25.47</v>
      </c>
      <c r="D11530">
        <v>25.47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>
      <c r="A11531" s="2">
        <v>43626.03125</v>
      </c>
      <c r="B11531">
        <v>25.47</v>
      </c>
      <c r="C11531">
        <v>25.47</v>
      </c>
      <c r="D11531">
        <v>25.47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>
      <c r="A11532" s="2">
        <v>43626.0347222222</v>
      </c>
      <c r="B11532">
        <v>25.47</v>
      </c>
      <c r="C11532">
        <v>25.47</v>
      </c>
      <c r="D11532">
        <v>25.47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>
      <c r="A11533" s="2">
        <v>43626.0381944444</v>
      </c>
      <c r="B11533">
        <v>25.47</v>
      </c>
      <c r="C11533">
        <v>25.47</v>
      </c>
      <c r="D11533">
        <v>25.47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>
      <c r="A11534" s="2">
        <v>43626.0416666667</v>
      </c>
      <c r="B11534">
        <v>25.47</v>
      </c>
      <c r="C11534">
        <v>25.47</v>
      </c>
      <c r="D11534">
        <v>25.47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>
      <c r="A11535" s="2">
        <v>43626.0451388889</v>
      </c>
      <c r="B11535">
        <v>25.47</v>
      </c>
      <c r="C11535">
        <v>25.47</v>
      </c>
      <c r="D11535">
        <v>25.47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>
      <c r="A11536" s="2">
        <v>43626.0486111111</v>
      </c>
      <c r="B11536">
        <v>26.45</v>
      </c>
      <c r="C11536">
        <v>26.45</v>
      </c>
      <c r="D11536">
        <v>26.45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>
      <c r="A11537" s="2">
        <v>43626.0520833333</v>
      </c>
      <c r="B11537">
        <v>25.47</v>
      </c>
      <c r="C11537">
        <v>25.47</v>
      </c>
      <c r="D11537">
        <v>25.47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>
      <c r="A11538" s="2">
        <v>43626.0555555556</v>
      </c>
      <c r="B11538">
        <v>26.45</v>
      </c>
      <c r="C11538">
        <v>26.45</v>
      </c>
      <c r="D11538">
        <v>26.45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>
      <c r="A11539" s="2">
        <v>43626.0590277778</v>
      </c>
      <c r="B11539">
        <v>26.45</v>
      </c>
      <c r="C11539">
        <v>26.45</v>
      </c>
      <c r="D11539">
        <v>26.45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>
      <c r="A11540" s="2">
        <v>43626.0625</v>
      </c>
      <c r="B11540">
        <v>25.47</v>
      </c>
      <c r="C11540">
        <v>25.47</v>
      </c>
      <c r="D11540">
        <v>25.47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>
      <c r="A11541" s="2">
        <v>43626.0659722222</v>
      </c>
      <c r="B11541">
        <v>25.47</v>
      </c>
      <c r="C11541">
        <v>25.47</v>
      </c>
      <c r="D11541">
        <v>25.47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>
      <c r="A11542" s="2">
        <v>43626.0694444444</v>
      </c>
      <c r="B11542">
        <v>25.47</v>
      </c>
      <c r="C11542">
        <v>25.47</v>
      </c>
      <c r="D11542">
        <v>25.47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>
      <c r="A11543" s="2">
        <v>43626.0729166667</v>
      </c>
      <c r="B11543">
        <v>25.47</v>
      </c>
      <c r="C11543">
        <v>25.47</v>
      </c>
      <c r="D11543">
        <v>25.47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>
      <c r="A11544" s="2">
        <v>43626.0763888889</v>
      </c>
      <c r="B11544">
        <v>26.45</v>
      </c>
      <c r="C11544">
        <v>26.45</v>
      </c>
      <c r="D11544">
        <v>26.45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>
      <c r="A11545" s="2">
        <v>43626.0798611111</v>
      </c>
      <c r="B11545">
        <v>25.47</v>
      </c>
      <c r="C11545">
        <v>25.47</v>
      </c>
      <c r="D11545">
        <v>25.47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>
      <c r="A11546" s="2">
        <v>43626.0833333333</v>
      </c>
      <c r="B11546">
        <v>26.45</v>
      </c>
      <c r="C11546">
        <v>26.45</v>
      </c>
      <c r="D11546">
        <v>26.45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>
      <c r="A11547" s="2">
        <v>43626.0868055556</v>
      </c>
      <c r="B11547">
        <v>25.47</v>
      </c>
      <c r="C11547">
        <v>25.47</v>
      </c>
      <c r="D11547">
        <v>25.47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>
      <c r="A11548" s="2">
        <v>43626.0902777778</v>
      </c>
      <c r="B11548">
        <v>25.47</v>
      </c>
      <c r="C11548">
        <v>25.47</v>
      </c>
      <c r="D11548">
        <v>25.47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>
      <c r="A11549" s="2">
        <v>43626.09375</v>
      </c>
      <c r="B11549">
        <v>25.47</v>
      </c>
      <c r="C11549">
        <v>25.47</v>
      </c>
      <c r="D11549">
        <v>25.47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>
      <c r="A11550" s="2">
        <v>43626.0972222222</v>
      </c>
      <c r="B11550">
        <v>26.45</v>
      </c>
      <c r="C11550">
        <v>26.45</v>
      </c>
      <c r="D11550">
        <v>26.45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>
      <c r="A11551" s="2">
        <v>43626.1006944444</v>
      </c>
      <c r="B11551">
        <v>27.45</v>
      </c>
      <c r="C11551">
        <v>27.45</v>
      </c>
      <c r="D11551">
        <v>27.45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>
      <c r="A11552" s="2">
        <v>43626.1041666667</v>
      </c>
      <c r="B11552">
        <v>28.47</v>
      </c>
      <c r="C11552">
        <v>28.47</v>
      </c>
      <c r="D11552">
        <v>28.47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>
      <c r="A11553" s="2">
        <v>43626.1076388889</v>
      </c>
      <c r="B11553">
        <v>27.45</v>
      </c>
      <c r="C11553">
        <v>27.45</v>
      </c>
      <c r="D11553">
        <v>27.45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>
      <c r="A11554" s="2">
        <v>43626.1111111111</v>
      </c>
      <c r="B11554">
        <v>28.47</v>
      </c>
      <c r="C11554">
        <v>28.47</v>
      </c>
      <c r="D11554">
        <v>28.47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>
      <c r="A11555" s="2">
        <v>43626.1145833333</v>
      </c>
      <c r="B11555">
        <v>27.45</v>
      </c>
      <c r="C11555">
        <v>27.45</v>
      </c>
      <c r="D11555">
        <v>27.45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>
      <c r="A11556" s="2">
        <v>43626.1180555556</v>
      </c>
      <c r="B11556">
        <v>26.45</v>
      </c>
      <c r="C11556">
        <v>26.45</v>
      </c>
      <c r="D11556">
        <v>26.45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>
      <c r="A11557" s="2">
        <v>43626.1215277778</v>
      </c>
      <c r="B11557">
        <v>26.45</v>
      </c>
      <c r="C11557">
        <v>26.45</v>
      </c>
      <c r="D11557">
        <v>26.45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>
      <c r="A11558" s="2">
        <v>43626.125</v>
      </c>
      <c r="B11558">
        <v>25.47</v>
      </c>
      <c r="C11558">
        <v>25.47</v>
      </c>
      <c r="D11558">
        <v>25.47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>
      <c r="A11559" s="2">
        <v>43626.1284722222</v>
      </c>
      <c r="B11559">
        <v>26.45</v>
      </c>
      <c r="C11559">
        <v>26.45</v>
      </c>
      <c r="D11559">
        <v>26.45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>
      <c r="A11560" s="2">
        <v>43626.1319444444</v>
      </c>
      <c r="B11560">
        <v>26.45</v>
      </c>
      <c r="C11560">
        <v>26.45</v>
      </c>
      <c r="D11560">
        <v>26.45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>
      <c r="A11561" s="2">
        <v>43626.1354166667</v>
      </c>
      <c r="B11561">
        <v>26.45</v>
      </c>
      <c r="C11561">
        <v>26.45</v>
      </c>
      <c r="D11561">
        <v>26.45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>
      <c r="A11562" s="2">
        <v>43626.1388888889</v>
      </c>
      <c r="B11562">
        <v>26.45</v>
      </c>
      <c r="C11562">
        <v>26.45</v>
      </c>
      <c r="D11562">
        <v>26.45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>
      <c r="A11563" s="2">
        <v>43626.1423611111</v>
      </c>
      <c r="B11563">
        <v>26.45</v>
      </c>
      <c r="C11563">
        <v>26.45</v>
      </c>
      <c r="D11563">
        <v>26.45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>
      <c r="A11564" s="2">
        <v>43626.1458333333</v>
      </c>
      <c r="B11564">
        <v>25.47</v>
      </c>
      <c r="C11564">
        <v>25.47</v>
      </c>
      <c r="D11564">
        <v>25.47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>
      <c r="A11565" s="2">
        <v>43626.1493055556</v>
      </c>
      <c r="B11565">
        <v>26.45</v>
      </c>
      <c r="C11565">
        <v>26.45</v>
      </c>
      <c r="D11565">
        <v>26.45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>
      <c r="A11566" s="2">
        <v>43626.1527777778</v>
      </c>
      <c r="B11566">
        <v>25.47</v>
      </c>
      <c r="C11566">
        <v>25.47</v>
      </c>
      <c r="D11566">
        <v>25.47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>
      <c r="A11567" s="2">
        <v>43626.15625</v>
      </c>
      <c r="B11567">
        <v>25.47</v>
      </c>
      <c r="C11567">
        <v>25.47</v>
      </c>
      <c r="D11567">
        <v>25.47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>
      <c r="A11568" s="2">
        <v>43626.1597222222</v>
      </c>
      <c r="B11568">
        <v>25.47</v>
      </c>
      <c r="C11568">
        <v>25.47</v>
      </c>
      <c r="D11568">
        <v>25.47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>
      <c r="A11569" s="2">
        <v>43626.1631944444</v>
      </c>
      <c r="B11569">
        <v>26.45</v>
      </c>
      <c r="C11569">
        <v>26.45</v>
      </c>
      <c r="D11569">
        <v>26.45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>
      <c r="A11570" s="2">
        <v>43626.1666666667</v>
      </c>
      <c r="B11570">
        <v>25.47</v>
      </c>
      <c r="C11570">
        <v>25.47</v>
      </c>
      <c r="D11570">
        <v>25.47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>
      <c r="A11571" s="2">
        <v>43626.1701388889</v>
      </c>
      <c r="B11571">
        <v>26.45</v>
      </c>
      <c r="C11571">
        <v>26.45</v>
      </c>
      <c r="D11571">
        <v>26.45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>
      <c r="A11572" s="2">
        <v>43626.1736111111</v>
      </c>
      <c r="B11572">
        <v>26.45</v>
      </c>
      <c r="C11572">
        <v>26.45</v>
      </c>
      <c r="D11572">
        <v>26.45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>
      <c r="A11573" s="2">
        <v>43626.1770833333</v>
      </c>
      <c r="B11573">
        <v>26.45</v>
      </c>
      <c r="C11573">
        <v>26.45</v>
      </c>
      <c r="D11573">
        <v>26.45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>
      <c r="A11574" s="2">
        <v>43626.1805555556</v>
      </c>
      <c r="B11574">
        <v>26.45</v>
      </c>
      <c r="C11574">
        <v>26.45</v>
      </c>
      <c r="D11574">
        <v>26.45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>
      <c r="A11575" s="2">
        <v>43626.1840277778</v>
      </c>
      <c r="B11575">
        <v>25.47</v>
      </c>
      <c r="C11575">
        <v>25.47</v>
      </c>
      <c r="D11575">
        <v>25.47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>
      <c r="A11576" s="2">
        <v>43626.1875</v>
      </c>
      <c r="B11576">
        <v>26.45</v>
      </c>
      <c r="C11576">
        <v>26.45</v>
      </c>
      <c r="D11576">
        <v>26.45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>
      <c r="A11577" s="2">
        <v>43626.1909722222</v>
      </c>
      <c r="B11577">
        <v>26.45</v>
      </c>
      <c r="C11577">
        <v>26.45</v>
      </c>
      <c r="D11577">
        <v>26.45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>
      <c r="A11578" s="2">
        <v>43626.1944444444</v>
      </c>
      <c r="B11578">
        <v>26.45</v>
      </c>
      <c r="C11578">
        <v>26.45</v>
      </c>
      <c r="D11578">
        <v>26.45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>
      <c r="A11579" s="2">
        <v>43626.1979166667</v>
      </c>
      <c r="B11579">
        <v>26.45</v>
      </c>
      <c r="C11579">
        <v>26.45</v>
      </c>
      <c r="D11579">
        <v>26.45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>
      <c r="A11580" s="2">
        <v>43626.2013888889</v>
      </c>
      <c r="B11580">
        <v>26.45</v>
      </c>
      <c r="C11580">
        <v>26.45</v>
      </c>
      <c r="D11580">
        <v>26.45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>
      <c r="A11581" s="2">
        <v>43626.2048611111</v>
      </c>
      <c r="B11581">
        <v>27.45</v>
      </c>
      <c r="C11581">
        <v>27.45</v>
      </c>
      <c r="D11581">
        <v>27.45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>
      <c r="A11582" s="2">
        <v>43626.2083333333</v>
      </c>
      <c r="B11582">
        <v>29.51</v>
      </c>
      <c r="C11582">
        <v>29.51</v>
      </c>
      <c r="D11582">
        <v>29.51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>
      <c r="A11583" s="2">
        <v>43626.2118055556</v>
      </c>
      <c r="B11583">
        <v>29.51</v>
      </c>
      <c r="C11583">
        <v>29.51</v>
      </c>
      <c r="D11583">
        <v>29.51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>
      <c r="A11584" s="2">
        <v>43626.2152777778</v>
      </c>
      <c r="B11584">
        <v>29.51</v>
      </c>
      <c r="C11584">
        <v>29.51</v>
      </c>
      <c r="D11584">
        <v>29.51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>
      <c r="A11585" s="2">
        <v>43626.21875</v>
      </c>
      <c r="B11585">
        <v>29.51</v>
      </c>
      <c r="C11585">
        <v>29.51</v>
      </c>
      <c r="D11585">
        <v>29.51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>
      <c r="A11586" s="2">
        <v>43626.2222222222</v>
      </c>
      <c r="B11586">
        <v>29.51</v>
      </c>
      <c r="C11586">
        <v>29.51</v>
      </c>
      <c r="D11586">
        <v>29.51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>
      <c r="A11587" s="2">
        <v>43626.2256944444</v>
      </c>
      <c r="B11587">
        <v>30.58</v>
      </c>
      <c r="C11587">
        <v>30.58</v>
      </c>
      <c r="D11587">
        <v>30.58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>
      <c r="A11588" s="2">
        <v>43626.2291666667</v>
      </c>
      <c r="B11588">
        <v>30.58</v>
      </c>
      <c r="C11588">
        <v>30.58</v>
      </c>
      <c r="D11588">
        <v>30.58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>
      <c r="A11589" s="2">
        <v>43626.2326388889</v>
      </c>
      <c r="B11589">
        <v>29.51</v>
      </c>
      <c r="C11589">
        <v>29.51</v>
      </c>
      <c r="D11589">
        <v>29.51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>
      <c r="A11590" s="2">
        <v>43626.2361111111</v>
      </c>
      <c r="B11590">
        <v>29.51</v>
      </c>
      <c r="C11590">
        <v>29.51</v>
      </c>
      <c r="D11590">
        <v>29.51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>
      <c r="A11591" s="2">
        <v>43626.2395833333</v>
      </c>
      <c r="B11591">
        <v>29.51</v>
      </c>
      <c r="C11591">
        <v>29.51</v>
      </c>
      <c r="D11591">
        <v>29.51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>
      <c r="A11592" s="2">
        <v>43626.2430555556</v>
      </c>
      <c r="B11592">
        <v>29.51</v>
      </c>
      <c r="C11592">
        <v>29.51</v>
      </c>
      <c r="D11592">
        <v>29.51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>
      <c r="A11593" s="2">
        <v>43626.2465277778</v>
      </c>
      <c r="B11593">
        <v>29.51</v>
      </c>
      <c r="C11593">
        <v>29.51</v>
      </c>
      <c r="D11593">
        <v>29.51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>
      <c r="A11594" s="2">
        <v>43626.25</v>
      </c>
      <c r="B11594">
        <v>29.51</v>
      </c>
      <c r="C11594">
        <v>29.51</v>
      </c>
      <c r="D11594">
        <v>29.51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>
      <c r="A11595" s="2">
        <v>43626.2534722222</v>
      </c>
      <c r="B11595">
        <v>28.47</v>
      </c>
      <c r="C11595">
        <v>28.47</v>
      </c>
      <c r="D11595">
        <v>28.47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>
      <c r="A11596" s="2">
        <v>43626.2569444444</v>
      </c>
      <c r="B11596">
        <v>29.51</v>
      </c>
      <c r="C11596">
        <v>29.51</v>
      </c>
      <c r="D11596">
        <v>29.51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>
      <c r="A11597" s="2">
        <v>43626.2604166667</v>
      </c>
      <c r="B11597">
        <v>29.51</v>
      </c>
      <c r="C11597">
        <v>29.51</v>
      </c>
      <c r="D11597">
        <v>29.51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>
      <c r="A11598" s="2">
        <v>43626.2638888889</v>
      </c>
      <c r="B11598">
        <v>29.51</v>
      </c>
      <c r="C11598">
        <v>29.51</v>
      </c>
      <c r="D11598">
        <v>29.51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>
      <c r="A11599" s="2">
        <v>43626.2673611111</v>
      </c>
      <c r="B11599">
        <v>29.51</v>
      </c>
      <c r="C11599">
        <v>29.51</v>
      </c>
      <c r="D11599">
        <v>29.51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>
      <c r="A11600" s="2">
        <v>43626.2708333333</v>
      </c>
      <c r="B11600">
        <v>30.58</v>
      </c>
      <c r="C11600">
        <v>30.58</v>
      </c>
      <c r="D11600">
        <v>30.58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>
      <c r="A11601" s="2">
        <v>43626.2743055556</v>
      </c>
      <c r="B11601">
        <v>29.51</v>
      </c>
      <c r="C11601">
        <v>29.51</v>
      </c>
      <c r="D11601">
        <v>29.51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>
      <c r="A11602" s="2">
        <v>43626.2777777778</v>
      </c>
      <c r="B11602">
        <v>29.51</v>
      </c>
      <c r="C11602">
        <v>29.51</v>
      </c>
      <c r="D11602">
        <v>29.51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>
      <c r="A11603" s="2">
        <v>43626.28125</v>
      </c>
      <c r="B11603">
        <v>29.51</v>
      </c>
      <c r="C11603">
        <v>29.51</v>
      </c>
      <c r="D11603">
        <v>29.51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>
      <c r="A11604" s="2">
        <v>43626.2847222222</v>
      </c>
      <c r="B11604">
        <v>29.51</v>
      </c>
      <c r="C11604">
        <v>29.51</v>
      </c>
      <c r="D11604">
        <v>29.51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>
      <c r="A11605" s="2">
        <v>43626.2881944444</v>
      </c>
      <c r="B11605">
        <v>28.47</v>
      </c>
      <c r="C11605">
        <v>28.47</v>
      </c>
      <c r="D11605">
        <v>28.47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>
      <c r="A11606" s="2">
        <v>43626.2916666667</v>
      </c>
      <c r="B11606">
        <v>28.47</v>
      </c>
      <c r="C11606">
        <v>28.47</v>
      </c>
      <c r="D11606">
        <v>28.47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>
      <c r="A11607" s="2">
        <v>43626.2951388889</v>
      </c>
      <c r="B11607">
        <v>29.51</v>
      </c>
      <c r="C11607">
        <v>29.51</v>
      </c>
      <c r="D11607">
        <v>29.51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>
      <c r="A11608" s="2">
        <v>43626.2986111111</v>
      </c>
      <c r="B11608">
        <v>29.51</v>
      </c>
      <c r="C11608">
        <v>29.51</v>
      </c>
      <c r="D11608">
        <v>29.51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>
      <c r="A11609" s="2">
        <v>43626.3020833333</v>
      </c>
      <c r="B11609">
        <v>30.58</v>
      </c>
      <c r="C11609">
        <v>30.58</v>
      </c>
      <c r="D11609">
        <v>30.58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>
      <c r="A11610" s="2">
        <v>43626.3055555556</v>
      </c>
      <c r="B11610">
        <v>29.51</v>
      </c>
      <c r="C11610">
        <v>29.51</v>
      </c>
      <c r="D11610">
        <v>29.51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>
      <c r="A11611" s="2">
        <v>43626.3090277778</v>
      </c>
      <c r="B11611">
        <v>29.51</v>
      </c>
      <c r="C11611">
        <v>29.51</v>
      </c>
      <c r="D11611">
        <v>29.51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>
      <c r="A11612" s="2">
        <v>43626.3125</v>
      </c>
      <c r="B11612">
        <v>28.47</v>
      </c>
      <c r="C11612">
        <v>28.47</v>
      </c>
      <c r="D11612">
        <v>28.47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>
      <c r="A11613" s="2">
        <v>43626.3159722222</v>
      </c>
      <c r="B11613">
        <v>28.47</v>
      </c>
      <c r="C11613">
        <v>28.47</v>
      </c>
      <c r="D11613">
        <v>28.47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>
      <c r="A11614" s="2">
        <v>43626.3194444444</v>
      </c>
      <c r="B11614">
        <v>28.47</v>
      </c>
      <c r="C11614">
        <v>28.47</v>
      </c>
      <c r="D11614">
        <v>28.47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>
      <c r="A11615" s="2">
        <v>43626.3229166667</v>
      </c>
      <c r="B11615">
        <v>28.47</v>
      </c>
      <c r="C11615">
        <v>28.47</v>
      </c>
      <c r="D11615">
        <v>28.47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>
      <c r="A11616" s="2">
        <v>43626.3263888889</v>
      </c>
      <c r="B11616">
        <v>28.47</v>
      </c>
      <c r="C11616">
        <v>28.47</v>
      </c>
      <c r="D11616">
        <v>28.47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>
      <c r="A11617" s="2">
        <v>43626.3298611111</v>
      </c>
      <c r="B11617">
        <v>28.47</v>
      </c>
      <c r="C11617">
        <v>28.47</v>
      </c>
      <c r="D11617">
        <v>28.47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>
      <c r="A11618" s="2">
        <v>43626.3333333333</v>
      </c>
      <c r="B11618">
        <v>28.47</v>
      </c>
      <c r="C11618">
        <v>28.47</v>
      </c>
      <c r="D11618">
        <v>28.47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>
      <c r="A11619" s="2">
        <v>43626.3368055556</v>
      </c>
      <c r="B11619">
        <v>28.47</v>
      </c>
      <c r="C11619">
        <v>28.47</v>
      </c>
      <c r="D11619">
        <v>28.47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>
      <c r="A11620" s="2">
        <v>43626.3402777778</v>
      </c>
      <c r="B11620">
        <v>28.47</v>
      </c>
      <c r="C11620">
        <v>28.47</v>
      </c>
      <c r="D11620">
        <v>28.47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>
      <c r="A11621" s="2">
        <v>43626.34375</v>
      </c>
      <c r="B11621">
        <v>27.45</v>
      </c>
      <c r="C11621">
        <v>27.45</v>
      </c>
      <c r="D11621">
        <v>27.45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>
      <c r="A11622" s="2">
        <v>43626.3472222222</v>
      </c>
      <c r="B11622">
        <v>28.47</v>
      </c>
      <c r="C11622">
        <v>28.47</v>
      </c>
      <c r="D11622">
        <v>28.47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>
      <c r="A11623" s="2">
        <v>43626.3506944444</v>
      </c>
      <c r="B11623">
        <v>27.45</v>
      </c>
      <c r="C11623">
        <v>27.45</v>
      </c>
      <c r="D11623">
        <v>27.45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>
      <c r="A11624" s="2">
        <v>43626.3541666667</v>
      </c>
      <c r="B11624">
        <v>27.45</v>
      </c>
      <c r="C11624">
        <v>27.45</v>
      </c>
      <c r="D11624">
        <v>27.45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>
      <c r="A11625" s="2">
        <v>43626.3576388889</v>
      </c>
      <c r="B11625">
        <v>27.45</v>
      </c>
      <c r="C11625">
        <v>27.45</v>
      </c>
      <c r="D11625">
        <v>27.45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>
      <c r="A11626" s="2">
        <v>43626.3611111111</v>
      </c>
      <c r="B11626">
        <v>27.45</v>
      </c>
      <c r="C11626">
        <v>27.45</v>
      </c>
      <c r="D11626">
        <v>27.45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>
      <c r="A11627" s="2">
        <v>43626.3645833333</v>
      </c>
      <c r="B11627">
        <v>27.45</v>
      </c>
      <c r="C11627">
        <v>27.45</v>
      </c>
      <c r="D11627">
        <v>27.45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>
      <c r="A11628" s="2">
        <v>43626.3680555556</v>
      </c>
      <c r="B11628">
        <v>28.47</v>
      </c>
      <c r="C11628">
        <v>28.47</v>
      </c>
      <c r="D11628">
        <v>28.47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>
      <c r="A11629" s="2">
        <v>43626.3715277778</v>
      </c>
      <c r="B11629">
        <v>28.47</v>
      </c>
      <c r="C11629">
        <v>28.47</v>
      </c>
      <c r="D11629">
        <v>28.47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>
      <c r="A11630" s="2">
        <v>43626.375</v>
      </c>
      <c r="B11630">
        <v>27.45</v>
      </c>
      <c r="C11630">
        <v>27.45</v>
      </c>
      <c r="D11630">
        <v>27.45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>
      <c r="A11631" s="2">
        <v>43626.3784722222</v>
      </c>
      <c r="B11631">
        <v>27.45</v>
      </c>
      <c r="C11631">
        <v>27.45</v>
      </c>
      <c r="D11631">
        <v>27.45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>
      <c r="A11632" s="2">
        <v>43626.3819444444</v>
      </c>
      <c r="B11632">
        <v>28.47</v>
      </c>
      <c r="C11632">
        <v>28.47</v>
      </c>
      <c r="D11632">
        <v>28.47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>
      <c r="A11633" s="2">
        <v>43626.3854166667</v>
      </c>
      <c r="B11633">
        <v>27.45</v>
      </c>
      <c r="C11633">
        <v>27.45</v>
      </c>
      <c r="D11633">
        <v>27.45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>
      <c r="A11634" s="2">
        <v>43626.3888888889</v>
      </c>
      <c r="B11634">
        <v>27.45</v>
      </c>
      <c r="C11634">
        <v>27.45</v>
      </c>
      <c r="D11634">
        <v>27.45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>
      <c r="A11635" s="2">
        <v>43626.3923611111</v>
      </c>
      <c r="B11635">
        <v>27.45</v>
      </c>
      <c r="C11635">
        <v>27.45</v>
      </c>
      <c r="D11635">
        <v>27.45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>
      <c r="A11636" s="2">
        <v>43626.3958333333</v>
      </c>
      <c r="B11636">
        <v>27.45</v>
      </c>
      <c r="C11636">
        <v>27.45</v>
      </c>
      <c r="D11636">
        <v>27.45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>
      <c r="A11637" s="2">
        <v>43626.3993055556</v>
      </c>
      <c r="B11637">
        <v>27.45</v>
      </c>
      <c r="C11637">
        <v>27.45</v>
      </c>
      <c r="D11637">
        <v>27.45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>
      <c r="A11638" s="2">
        <v>43626.4027777778</v>
      </c>
      <c r="B11638">
        <v>27.45</v>
      </c>
      <c r="C11638">
        <v>27.45</v>
      </c>
      <c r="D11638">
        <v>27.45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>
      <c r="A11639" s="2">
        <v>43626.40625</v>
      </c>
      <c r="B11639">
        <v>26.45</v>
      </c>
      <c r="C11639">
        <v>26.45</v>
      </c>
      <c r="D11639">
        <v>26.45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>
      <c r="A11640" s="2">
        <v>43626.4097222222</v>
      </c>
      <c r="B11640">
        <v>26.45</v>
      </c>
      <c r="C11640">
        <v>26.45</v>
      </c>
      <c r="D11640">
        <v>26.45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>
      <c r="A11641" s="2">
        <v>43626.4131944444</v>
      </c>
      <c r="B11641">
        <v>26.45</v>
      </c>
      <c r="C11641">
        <v>26.45</v>
      </c>
      <c r="D11641">
        <v>26.45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>
      <c r="A11642" s="2">
        <v>43626.4166666667</v>
      </c>
      <c r="B11642">
        <v>26.45</v>
      </c>
      <c r="C11642">
        <v>26.45</v>
      </c>
      <c r="D11642">
        <v>26.45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>
      <c r="A11643" s="2">
        <v>43626.4201388889</v>
      </c>
      <c r="B11643">
        <v>25.47</v>
      </c>
      <c r="C11643">
        <v>25.47</v>
      </c>
      <c r="D11643">
        <v>25.47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>
      <c r="A11644" s="2">
        <v>43626.4236111111</v>
      </c>
      <c r="B11644">
        <v>26.45</v>
      </c>
      <c r="C11644">
        <v>26.45</v>
      </c>
      <c r="D11644">
        <v>26.45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>
      <c r="A11645" s="2">
        <v>43626.4270833333</v>
      </c>
      <c r="B11645">
        <v>26.45</v>
      </c>
      <c r="C11645">
        <v>26.45</v>
      </c>
      <c r="D11645">
        <v>26.45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>
      <c r="A11646" s="2">
        <v>43626.4305555556</v>
      </c>
      <c r="B11646">
        <v>25.47</v>
      </c>
      <c r="C11646">
        <v>25.47</v>
      </c>
      <c r="D11646">
        <v>25.47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>
      <c r="A11647" s="2">
        <v>43626.4340277778</v>
      </c>
      <c r="B11647">
        <v>26.45</v>
      </c>
      <c r="C11647">
        <v>26.45</v>
      </c>
      <c r="D11647">
        <v>26.45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>
      <c r="A11648" s="2">
        <v>43626.4375</v>
      </c>
      <c r="B11648">
        <v>25.47</v>
      </c>
      <c r="C11648">
        <v>25.47</v>
      </c>
      <c r="D11648">
        <v>25.47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>
      <c r="A11649" s="2">
        <v>43626.4409722222</v>
      </c>
      <c r="B11649">
        <v>25.47</v>
      </c>
      <c r="C11649">
        <v>25.47</v>
      </c>
      <c r="D11649">
        <v>25.47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>
      <c r="A11650" s="2">
        <v>43626.4444444444</v>
      </c>
      <c r="B11650">
        <v>25.47</v>
      </c>
      <c r="C11650">
        <v>25.47</v>
      </c>
      <c r="D11650">
        <v>25.47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>
      <c r="A11651" s="2">
        <v>43626.4479166667</v>
      </c>
      <c r="B11651">
        <v>25.47</v>
      </c>
      <c r="C11651">
        <v>25.47</v>
      </c>
      <c r="D11651">
        <v>25.47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>
      <c r="A11652" s="2">
        <v>43626.4513888889</v>
      </c>
      <c r="B11652">
        <v>25.47</v>
      </c>
      <c r="C11652">
        <v>25.47</v>
      </c>
      <c r="D11652">
        <v>25.47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>
      <c r="A11653" s="2">
        <v>43626.4548611111</v>
      </c>
      <c r="B11653">
        <v>25.47</v>
      </c>
      <c r="C11653">
        <v>25.47</v>
      </c>
      <c r="D11653">
        <v>25.47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>
      <c r="A11654" s="2">
        <v>43626.4583333333</v>
      </c>
      <c r="B11654">
        <v>25.47</v>
      </c>
      <c r="C11654">
        <v>25.47</v>
      </c>
      <c r="D11654">
        <v>25.47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>
      <c r="A11655" s="2">
        <v>43626.4618055556</v>
      </c>
      <c r="B11655">
        <v>25.47</v>
      </c>
      <c r="C11655">
        <v>25.47</v>
      </c>
      <c r="D11655">
        <v>25.47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>
      <c r="A11656" s="2">
        <v>43626.4652777778</v>
      </c>
      <c r="B11656">
        <v>25.47</v>
      </c>
      <c r="C11656">
        <v>25.47</v>
      </c>
      <c r="D11656">
        <v>25.47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>
      <c r="A11657" s="2">
        <v>43626.46875</v>
      </c>
      <c r="B11657">
        <v>25.47</v>
      </c>
      <c r="C11657">
        <v>25.47</v>
      </c>
      <c r="D11657">
        <v>25.47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>
      <c r="A11658" s="2">
        <v>43626.4722222222</v>
      </c>
      <c r="B11658">
        <v>25.47</v>
      </c>
      <c r="C11658">
        <v>25.47</v>
      </c>
      <c r="D11658">
        <v>25.47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>
      <c r="A11659" s="2">
        <v>43626.4756944444</v>
      </c>
      <c r="B11659">
        <v>24.52</v>
      </c>
      <c r="C11659">
        <v>24.52</v>
      </c>
      <c r="D11659">
        <v>24.52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>
      <c r="A11660" s="2">
        <v>43626.4791666667</v>
      </c>
      <c r="B11660">
        <v>25.47</v>
      </c>
      <c r="C11660">
        <v>25.47</v>
      </c>
      <c r="D11660">
        <v>25.47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>
      <c r="A11661" s="2">
        <v>43626.4826388889</v>
      </c>
      <c r="B11661">
        <v>24.52</v>
      </c>
      <c r="C11661">
        <v>24.52</v>
      </c>
      <c r="D11661">
        <v>24.52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>
      <c r="A11662" s="2">
        <v>43626.4861111111</v>
      </c>
      <c r="B11662">
        <v>24.52</v>
      </c>
      <c r="C11662">
        <v>24.52</v>
      </c>
      <c r="D11662">
        <v>24.52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>
      <c r="A11663" s="2">
        <v>43626.4895833333</v>
      </c>
      <c r="B11663">
        <v>24.52</v>
      </c>
      <c r="C11663">
        <v>24.52</v>
      </c>
      <c r="D11663">
        <v>24.52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>
      <c r="A11664" s="2">
        <v>43626.4930555556</v>
      </c>
      <c r="B11664">
        <v>24.52</v>
      </c>
      <c r="C11664">
        <v>24.52</v>
      </c>
      <c r="D11664">
        <v>24.52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>
      <c r="A11665" s="2">
        <v>43626.4965277778</v>
      </c>
      <c r="B11665">
        <v>24.52</v>
      </c>
      <c r="C11665">
        <v>24.52</v>
      </c>
      <c r="D11665">
        <v>24.52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>
      <c r="A11666" s="2">
        <v>43626.5</v>
      </c>
      <c r="B11666">
        <v>24.52</v>
      </c>
      <c r="C11666">
        <v>24.52</v>
      </c>
      <c r="D11666">
        <v>24.52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>
      <c r="A11667" s="2">
        <v>43626.5034722222</v>
      </c>
      <c r="B11667">
        <v>23.59</v>
      </c>
      <c r="C11667">
        <v>23.59</v>
      </c>
      <c r="D11667">
        <v>23.59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>
      <c r="A11668" s="2">
        <v>43626.5069444444</v>
      </c>
      <c r="B11668">
        <v>23.59</v>
      </c>
      <c r="C11668">
        <v>23.59</v>
      </c>
      <c r="D11668">
        <v>23.59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>
      <c r="A11669" s="2">
        <v>43626.5104166667</v>
      </c>
      <c r="B11669">
        <v>23.59</v>
      </c>
      <c r="C11669">
        <v>23.59</v>
      </c>
      <c r="D11669">
        <v>23.59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>
      <c r="A11670" s="2">
        <v>43626.5138888889</v>
      </c>
      <c r="B11670">
        <v>23.59</v>
      </c>
      <c r="C11670">
        <v>23.59</v>
      </c>
      <c r="D11670">
        <v>23.59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>
      <c r="A11671" s="2">
        <v>43626.5173611111</v>
      </c>
      <c r="B11671">
        <v>24.52</v>
      </c>
      <c r="C11671">
        <v>24.52</v>
      </c>
      <c r="D11671">
        <v>24.52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>
      <c r="A11672" s="2">
        <v>43626.5208333333</v>
      </c>
      <c r="B11672">
        <v>24.52</v>
      </c>
      <c r="C11672">
        <v>24.52</v>
      </c>
      <c r="D11672">
        <v>24.52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>
      <c r="A11673" s="2">
        <v>43626.5243055556</v>
      </c>
      <c r="B11673">
        <v>23.59</v>
      </c>
      <c r="C11673">
        <v>23.59</v>
      </c>
      <c r="D11673">
        <v>23.59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>
      <c r="A11674" s="2">
        <v>43626.5277777778</v>
      </c>
      <c r="B11674">
        <v>23.59</v>
      </c>
      <c r="C11674">
        <v>23.59</v>
      </c>
      <c r="D11674">
        <v>23.59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>
      <c r="A11675" s="2">
        <v>43626.53125</v>
      </c>
      <c r="B11675">
        <v>28.47</v>
      </c>
      <c r="C11675">
        <v>28.47</v>
      </c>
      <c r="D11675">
        <v>28.47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>
      <c r="A11676" s="2">
        <v>43626.5347222222</v>
      </c>
      <c r="B11676">
        <v>31.66</v>
      </c>
      <c r="C11676">
        <v>31.66</v>
      </c>
      <c r="D11676">
        <v>31.66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>
      <c r="A11677" s="2">
        <v>43626.5381944444</v>
      </c>
      <c r="B11677">
        <v>29.51</v>
      </c>
      <c r="C11677">
        <v>29.51</v>
      </c>
      <c r="D11677">
        <v>29.51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>
      <c r="A11678" s="2">
        <v>43626.5416666667</v>
      </c>
      <c r="B11678">
        <v>28.47</v>
      </c>
      <c r="C11678">
        <v>28.47</v>
      </c>
      <c r="D11678">
        <v>28.47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>
      <c r="A11679" s="2">
        <v>43626.5451388889</v>
      </c>
      <c r="B11679">
        <v>26.45</v>
      </c>
      <c r="C11679">
        <v>26.45</v>
      </c>
      <c r="D11679">
        <v>26.45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>
      <c r="A11680" s="2">
        <v>43626.5486111111</v>
      </c>
      <c r="B11680">
        <v>24.52</v>
      </c>
      <c r="C11680">
        <v>24.52</v>
      </c>
      <c r="D11680">
        <v>24.52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>
      <c r="A11681" s="2">
        <v>43626.5520833333</v>
      </c>
      <c r="B11681">
        <v>22.68</v>
      </c>
      <c r="C11681">
        <v>22.68</v>
      </c>
      <c r="D11681">
        <v>22.68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>
      <c r="A11682" s="2">
        <v>43626.5555555556</v>
      </c>
      <c r="B11682">
        <v>23.59</v>
      </c>
      <c r="C11682">
        <v>23.59</v>
      </c>
      <c r="D11682">
        <v>23.59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>
      <c r="A11683" s="2">
        <v>43626.5590277778</v>
      </c>
      <c r="B11683">
        <v>23.59</v>
      </c>
      <c r="C11683">
        <v>23.59</v>
      </c>
      <c r="D11683">
        <v>23.59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>
      <c r="A11684" s="2">
        <v>43626.5625</v>
      </c>
      <c r="B11684">
        <v>23.59</v>
      </c>
      <c r="C11684">
        <v>23.59</v>
      </c>
      <c r="D11684">
        <v>23.59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>
      <c r="A11685" s="2">
        <v>43626.5659722222</v>
      </c>
      <c r="B11685">
        <v>22.68</v>
      </c>
      <c r="C11685">
        <v>22.68</v>
      </c>
      <c r="D11685">
        <v>22.68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>
      <c r="A11686" s="2">
        <v>43626.5694444444</v>
      </c>
      <c r="B11686">
        <v>23.59</v>
      </c>
      <c r="C11686">
        <v>23.59</v>
      </c>
      <c r="D11686">
        <v>23.59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>
      <c r="A11687" s="2">
        <v>43626.5729166667</v>
      </c>
      <c r="B11687">
        <v>22.68</v>
      </c>
      <c r="C11687">
        <v>22.68</v>
      </c>
      <c r="D11687">
        <v>22.68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>
      <c r="A11688" s="2">
        <v>43626.5763888889</v>
      </c>
      <c r="B11688">
        <v>23.59</v>
      </c>
      <c r="C11688">
        <v>23.59</v>
      </c>
      <c r="D11688">
        <v>23.59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>
      <c r="A11689" s="2">
        <v>43626.5798611111</v>
      </c>
      <c r="B11689">
        <v>22.68</v>
      </c>
      <c r="C11689">
        <v>22.68</v>
      </c>
      <c r="D11689">
        <v>22.68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>
      <c r="A11690" s="2">
        <v>43626.5833333333</v>
      </c>
      <c r="B11690">
        <v>22.68</v>
      </c>
      <c r="C11690">
        <v>22.68</v>
      </c>
      <c r="D11690">
        <v>22.68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>
      <c r="A11691" s="2">
        <v>43626.5868055556</v>
      </c>
      <c r="B11691">
        <v>22.68</v>
      </c>
      <c r="C11691">
        <v>22.68</v>
      </c>
      <c r="D11691">
        <v>22.68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>
      <c r="A11692" s="2">
        <v>43626.5902777778</v>
      </c>
      <c r="B11692">
        <v>22.68</v>
      </c>
      <c r="C11692">
        <v>22.68</v>
      </c>
      <c r="D11692">
        <v>22.68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>
      <c r="A11693" s="2">
        <v>43626.59375</v>
      </c>
      <c r="B11693">
        <v>21.79</v>
      </c>
      <c r="C11693">
        <v>21.79</v>
      </c>
      <c r="D11693">
        <v>21.79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>
      <c r="A11694" s="2">
        <v>43626.5972222222</v>
      </c>
      <c r="B11694">
        <v>21.79</v>
      </c>
      <c r="C11694">
        <v>21.79</v>
      </c>
      <c r="D11694">
        <v>21.79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>
      <c r="A11695" s="2">
        <v>43626.6006944444</v>
      </c>
      <c r="B11695">
        <v>22.68</v>
      </c>
      <c r="C11695">
        <v>22.68</v>
      </c>
      <c r="D11695">
        <v>22.68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>
      <c r="A11696" s="2">
        <v>43626.6041666667</v>
      </c>
      <c r="B11696">
        <v>22.68</v>
      </c>
      <c r="C11696">
        <v>22.68</v>
      </c>
      <c r="D11696">
        <v>22.68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>
      <c r="A11697" s="2">
        <v>43626.6076388889</v>
      </c>
      <c r="B11697">
        <v>23.59</v>
      </c>
      <c r="C11697">
        <v>23.59</v>
      </c>
      <c r="D11697">
        <v>23.59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>
      <c r="A11698" s="2">
        <v>43626.6111111111</v>
      </c>
      <c r="B11698">
        <v>22.68</v>
      </c>
      <c r="C11698">
        <v>22.68</v>
      </c>
      <c r="D11698">
        <v>22.68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>
      <c r="A11699" s="2">
        <v>43626.6145833333</v>
      </c>
      <c r="B11699">
        <v>21.79</v>
      </c>
      <c r="C11699">
        <v>21.79</v>
      </c>
      <c r="D11699">
        <v>21.79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>
      <c r="A11700" s="2">
        <v>43626.6180555556</v>
      </c>
      <c r="B11700">
        <v>21.79</v>
      </c>
      <c r="C11700">
        <v>21.79</v>
      </c>
      <c r="D11700">
        <v>21.79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>
      <c r="A11701" s="2">
        <v>43626.6215277778</v>
      </c>
      <c r="B11701">
        <v>21.79</v>
      </c>
      <c r="C11701">
        <v>21.79</v>
      </c>
      <c r="D11701">
        <v>21.79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>
      <c r="A11702" s="2">
        <v>43626.625</v>
      </c>
      <c r="B11702">
        <v>21.79</v>
      </c>
      <c r="C11702">
        <v>21.79</v>
      </c>
      <c r="D11702">
        <v>21.79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>
      <c r="A11703" s="2">
        <v>43626.6284722222</v>
      </c>
      <c r="B11703">
        <v>21.79</v>
      </c>
      <c r="C11703">
        <v>21.79</v>
      </c>
      <c r="D11703">
        <v>21.79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>
      <c r="A11704" s="2">
        <v>43626.6319444444</v>
      </c>
      <c r="B11704">
        <v>20.92</v>
      </c>
      <c r="C11704">
        <v>20.92</v>
      </c>
      <c r="D11704">
        <v>20.92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>
      <c r="A11705" s="2">
        <v>43626.6354166667</v>
      </c>
      <c r="B11705">
        <v>21.79</v>
      </c>
      <c r="C11705">
        <v>21.79</v>
      </c>
      <c r="D11705">
        <v>21.79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>
      <c r="A11706" s="2">
        <v>43626.6388888889</v>
      </c>
      <c r="B11706">
        <v>21.79</v>
      </c>
      <c r="C11706">
        <v>21.79</v>
      </c>
      <c r="D11706">
        <v>21.79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>
      <c r="A11707" s="2">
        <v>43626.6423611111</v>
      </c>
      <c r="B11707">
        <v>21.79</v>
      </c>
      <c r="C11707">
        <v>21.79</v>
      </c>
      <c r="D11707">
        <v>21.79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>
      <c r="A11708" s="2">
        <v>43626.6458333333</v>
      </c>
      <c r="B11708">
        <v>21.79</v>
      </c>
      <c r="C11708">
        <v>21.79</v>
      </c>
      <c r="D11708">
        <v>21.79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>
      <c r="A11709" s="2">
        <v>43626.6493055556</v>
      </c>
      <c r="B11709">
        <v>21.79</v>
      </c>
      <c r="C11709">
        <v>21.79</v>
      </c>
      <c r="D11709">
        <v>21.79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>
      <c r="A11710" s="2">
        <v>43626.6527777778</v>
      </c>
      <c r="B11710">
        <v>21.79</v>
      </c>
      <c r="C11710">
        <v>21.79</v>
      </c>
      <c r="D11710">
        <v>21.79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>
      <c r="A11711" s="2">
        <v>43626.65625</v>
      </c>
      <c r="B11711">
        <v>22.68</v>
      </c>
      <c r="C11711">
        <v>22.68</v>
      </c>
      <c r="D11711">
        <v>22.68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>
      <c r="A11712" s="2">
        <v>43626.6597222222</v>
      </c>
      <c r="B11712">
        <v>21.79</v>
      </c>
      <c r="C11712">
        <v>21.79</v>
      </c>
      <c r="D11712">
        <v>21.79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>
      <c r="A11713" s="2">
        <v>43626.6631944444</v>
      </c>
      <c r="B11713">
        <v>21.79</v>
      </c>
      <c r="C11713">
        <v>21.79</v>
      </c>
      <c r="D11713">
        <v>21.79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>
      <c r="A11714" s="2">
        <v>43626.6666666667</v>
      </c>
      <c r="B11714">
        <v>22.68</v>
      </c>
      <c r="C11714">
        <v>22.68</v>
      </c>
      <c r="D11714">
        <v>22.68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>
      <c r="A11715" s="2">
        <v>43626.6701388889</v>
      </c>
      <c r="B11715">
        <v>21.79</v>
      </c>
      <c r="C11715">
        <v>21.79</v>
      </c>
      <c r="D11715">
        <v>21.79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>
      <c r="A11716" s="2">
        <v>43626.6736111111</v>
      </c>
      <c r="B11716">
        <v>21.79</v>
      </c>
      <c r="C11716">
        <v>21.79</v>
      </c>
      <c r="D11716">
        <v>21.79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>
      <c r="A11717" s="2">
        <v>43626.6770833333</v>
      </c>
      <c r="B11717">
        <v>21.79</v>
      </c>
      <c r="C11717">
        <v>21.79</v>
      </c>
      <c r="D11717">
        <v>21.79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>
      <c r="A11718" s="2">
        <v>43626.6805555556</v>
      </c>
      <c r="B11718">
        <v>20.92</v>
      </c>
      <c r="C11718">
        <v>20.92</v>
      </c>
      <c r="D11718">
        <v>20.92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>
      <c r="A11719" s="2">
        <v>43626.6840277778</v>
      </c>
      <c r="B11719">
        <v>21.79</v>
      </c>
      <c r="C11719">
        <v>21.79</v>
      </c>
      <c r="D11719">
        <v>21.79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>
      <c r="A11720" s="2">
        <v>43626.6875</v>
      </c>
      <c r="B11720">
        <v>21.79</v>
      </c>
      <c r="C11720">
        <v>21.79</v>
      </c>
      <c r="D11720">
        <v>21.79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>
      <c r="A11721" s="2">
        <v>43626.6909722222</v>
      </c>
      <c r="B11721">
        <v>21.79</v>
      </c>
      <c r="C11721">
        <v>21.79</v>
      </c>
      <c r="D11721">
        <v>21.79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>
      <c r="A11722" s="2">
        <v>43626.6944444444</v>
      </c>
      <c r="B11722">
        <v>21.79</v>
      </c>
      <c r="C11722">
        <v>21.79</v>
      </c>
      <c r="D11722">
        <v>21.79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>
      <c r="A11723" s="2">
        <v>43626.6979166667</v>
      </c>
      <c r="B11723">
        <v>21.79</v>
      </c>
      <c r="C11723">
        <v>21.79</v>
      </c>
      <c r="D11723">
        <v>21.79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>
      <c r="A11724" s="2">
        <v>43626.7013888889</v>
      </c>
      <c r="B11724">
        <v>21.79</v>
      </c>
      <c r="C11724">
        <v>21.79</v>
      </c>
      <c r="D11724">
        <v>21.79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>
      <c r="A11725" s="2">
        <v>43626.7048611111</v>
      </c>
      <c r="B11725">
        <v>21.79</v>
      </c>
      <c r="C11725">
        <v>21.79</v>
      </c>
      <c r="D11725">
        <v>21.79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>
      <c r="A11726" s="2">
        <v>43626.7083333333</v>
      </c>
      <c r="B11726">
        <v>22.68</v>
      </c>
      <c r="C11726">
        <v>22.68</v>
      </c>
      <c r="D11726">
        <v>22.68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>
      <c r="A11727" s="2">
        <v>43626.7118055556</v>
      </c>
      <c r="B11727">
        <v>22.68</v>
      </c>
      <c r="C11727">
        <v>22.68</v>
      </c>
      <c r="D11727">
        <v>22.68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>
      <c r="A11728" s="2">
        <v>43626.7152777778</v>
      </c>
      <c r="B11728">
        <v>21.79</v>
      </c>
      <c r="C11728">
        <v>21.79</v>
      </c>
      <c r="D11728">
        <v>21.79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>
      <c r="A11729" s="2">
        <v>43626.71875</v>
      </c>
      <c r="B11729">
        <v>21.79</v>
      </c>
      <c r="C11729">
        <v>21.79</v>
      </c>
      <c r="D11729">
        <v>21.79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>
      <c r="A11730" s="2">
        <v>43626.7222222222</v>
      </c>
      <c r="B11730">
        <v>20.92</v>
      </c>
      <c r="C11730">
        <v>20.92</v>
      </c>
      <c r="D11730">
        <v>20.92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>
      <c r="A11731" s="2">
        <v>43626.7256944444</v>
      </c>
      <c r="B11731">
        <v>20.92</v>
      </c>
      <c r="C11731">
        <v>20.92</v>
      </c>
      <c r="D11731">
        <v>20.92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>
      <c r="A11732" s="2">
        <v>43626.7291666667</v>
      </c>
      <c r="B11732">
        <v>21.79</v>
      </c>
      <c r="C11732">
        <v>21.79</v>
      </c>
      <c r="D11732">
        <v>21.79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>
      <c r="A11733" s="2">
        <v>43626.7326388889</v>
      </c>
      <c r="B11733">
        <v>21.79</v>
      </c>
      <c r="C11733">
        <v>21.79</v>
      </c>
      <c r="D11733">
        <v>21.79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>
      <c r="A11734" s="2">
        <v>43626.7361111111</v>
      </c>
      <c r="B11734">
        <v>21.79</v>
      </c>
      <c r="C11734">
        <v>21.79</v>
      </c>
      <c r="D11734">
        <v>21.79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>
      <c r="A11735" s="2">
        <v>43626.7395833333</v>
      </c>
      <c r="B11735">
        <v>21.79</v>
      </c>
      <c r="C11735">
        <v>21.79</v>
      </c>
      <c r="D11735">
        <v>21.79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>
      <c r="A11736" s="2">
        <v>43626.7430555556</v>
      </c>
      <c r="B11736">
        <v>21.79</v>
      </c>
      <c r="C11736">
        <v>21.79</v>
      </c>
      <c r="D11736">
        <v>21.79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>
      <c r="A11737" s="2">
        <v>43626.7465277778</v>
      </c>
      <c r="B11737">
        <v>21.79</v>
      </c>
      <c r="C11737">
        <v>21.79</v>
      </c>
      <c r="D11737">
        <v>21.79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>
      <c r="A11738" s="2">
        <v>43626.75</v>
      </c>
      <c r="B11738">
        <v>21.79</v>
      </c>
      <c r="C11738">
        <v>21.79</v>
      </c>
      <c r="D11738">
        <v>21.79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>
      <c r="A11739" s="2">
        <v>43626.7534722222</v>
      </c>
      <c r="B11739">
        <v>21.79</v>
      </c>
      <c r="C11739">
        <v>21.79</v>
      </c>
      <c r="D11739">
        <v>21.79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>
      <c r="A11740" s="2">
        <v>43626.7569444444</v>
      </c>
      <c r="B11740">
        <v>21.79</v>
      </c>
      <c r="C11740">
        <v>21.79</v>
      </c>
      <c r="D11740">
        <v>21.79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>
      <c r="A11741" s="2">
        <v>43626.7604166667</v>
      </c>
      <c r="B11741">
        <v>21.79</v>
      </c>
      <c r="C11741">
        <v>21.79</v>
      </c>
      <c r="D11741">
        <v>21.79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>
      <c r="A11742" s="2">
        <v>43626.7638888889</v>
      </c>
      <c r="B11742">
        <v>21.79</v>
      </c>
      <c r="C11742">
        <v>21.79</v>
      </c>
      <c r="D11742">
        <v>21.79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>
      <c r="A11743" s="2">
        <v>43626.7673611111</v>
      </c>
      <c r="B11743">
        <v>21.79</v>
      </c>
      <c r="C11743">
        <v>21.79</v>
      </c>
      <c r="D11743">
        <v>21.79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>
      <c r="A11744" s="2">
        <v>43626.7708333333</v>
      </c>
      <c r="B11744">
        <v>21.79</v>
      </c>
      <c r="C11744">
        <v>21.79</v>
      </c>
      <c r="D11744">
        <v>21.79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>
      <c r="A11745" s="2">
        <v>43626.7743055556</v>
      </c>
      <c r="B11745">
        <v>21.79</v>
      </c>
      <c r="C11745">
        <v>21.79</v>
      </c>
      <c r="D11745">
        <v>21.79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>
      <c r="A11746" s="2">
        <v>43626.7777777778</v>
      </c>
      <c r="B11746">
        <v>21.79</v>
      </c>
      <c r="C11746">
        <v>21.79</v>
      </c>
      <c r="D11746">
        <v>21.79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>
      <c r="A11747" s="2">
        <v>43626.78125</v>
      </c>
      <c r="B11747">
        <v>21.79</v>
      </c>
      <c r="C11747">
        <v>21.79</v>
      </c>
      <c r="D11747">
        <v>21.79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>
      <c r="A11748" s="2">
        <v>43626.7847222222</v>
      </c>
      <c r="B11748">
        <v>21.79</v>
      </c>
      <c r="C11748">
        <v>21.79</v>
      </c>
      <c r="D11748">
        <v>21.79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>
      <c r="A11749" s="2">
        <v>43626.7881944444</v>
      </c>
      <c r="B11749">
        <v>22.68</v>
      </c>
      <c r="C11749">
        <v>22.68</v>
      </c>
      <c r="D11749">
        <v>22.68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>
      <c r="A11750" s="2">
        <v>43626.7916666667</v>
      </c>
      <c r="B11750">
        <v>22.68</v>
      </c>
      <c r="C11750">
        <v>22.68</v>
      </c>
      <c r="D11750">
        <v>22.68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>
      <c r="A11751" s="2">
        <v>43626.7951388889</v>
      </c>
      <c r="B11751">
        <v>22.68</v>
      </c>
      <c r="C11751">
        <v>22.68</v>
      </c>
      <c r="D11751">
        <v>22.68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>
      <c r="A11752" s="2">
        <v>43626.7986111111</v>
      </c>
      <c r="B11752">
        <v>22.68</v>
      </c>
      <c r="C11752">
        <v>22.68</v>
      </c>
      <c r="D11752">
        <v>22.68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>
      <c r="A11753" s="2">
        <v>43626.8020833333</v>
      </c>
      <c r="B11753">
        <v>21.79</v>
      </c>
      <c r="C11753">
        <v>21.79</v>
      </c>
      <c r="D11753">
        <v>21.79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>
      <c r="A11754" s="2">
        <v>43626.8055555556</v>
      </c>
      <c r="B11754">
        <v>21.79</v>
      </c>
      <c r="C11754">
        <v>21.79</v>
      </c>
      <c r="D11754">
        <v>21.79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>
      <c r="A11755" s="2">
        <v>43626.8090277778</v>
      </c>
      <c r="B11755">
        <v>21.79</v>
      </c>
      <c r="C11755">
        <v>21.79</v>
      </c>
      <c r="D11755">
        <v>21.79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>
      <c r="A11756" s="2">
        <v>43626.8125</v>
      </c>
      <c r="B11756">
        <v>22.68</v>
      </c>
      <c r="C11756">
        <v>22.68</v>
      </c>
      <c r="D11756">
        <v>22.68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>
      <c r="A11757" s="2">
        <v>43626.8159722222</v>
      </c>
      <c r="B11757">
        <v>22.68</v>
      </c>
      <c r="C11757">
        <v>22.68</v>
      </c>
      <c r="D11757">
        <v>22.68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>
      <c r="A11758" s="2">
        <v>43626.8194444444</v>
      </c>
      <c r="B11758">
        <v>22.68</v>
      </c>
      <c r="C11758">
        <v>22.68</v>
      </c>
      <c r="D11758">
        <v>22.68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>
      <c r="A11759" s="2">
        <v>43626.8229166667</v>
      </c>
      <c r="B11759">
        <v>22.68</v>
      </c>
      <c r="C11759">
        <v>22.68</v>
      </c>
      <c r="D11759">
        <v>22.68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>
      <c r="A11760" s="2">
        <v>43626.8263888889</v>
      </c>
      <c r="B11760">
        <v>23.59</v>
      </c>
      <c r="C11760">
        <v>23.59</v>
      </c>
      <c r="D11760">
        <v>23.59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>
      <c r="A11761" s="2">
        <v>43626.8298611111</v>
      </c>
      <c r="B11761">
        <v>23.59</v>
      </c>
      <c r="C11761">
        <v>23.59</v>
      </c>
      <c r="D11761">
        <v>23.59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>
      <c r="A11762" s="2">
        <v>43626.8333333333</v>
      </c>
      <c r="B11762">
        <v>24.52</v>
      </c>
      <c r="C11762">
        <v>24.52</v>
      </c>
      <c r="D11762">
        <v>24.52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>
      <c r="A11763" s="2">
        <v>43626.8368055556</v>
      </c>
      <c r="B11763">
        <v>23.59</v>
      </c>
      <c r="C11763">
        <v>23.59</v>
      </c>
      <c r="D11763">
        <v>23.59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>
      <c r="A11764" s="2">
        <v>43626.8402777778</v>
      </c>
      <c r="B11764">
        <v>23.59</v>
      </c>
      <c r="C11764">
        <v>23.59</v>
      </c>
      <c r="D11764">
        <v>23.59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>
      <c r="A11765" s="2">
        <v>43626.84375</v>
      </c>
      <c r="B11765">
        <v>22.68</v>
      </c>
      <c r="C11765">
        <v>22.68</v>
      </c>
      <c r="D11765">
        <v>22.68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>
      <c r="A11766" s="2">
        <v>43626.8472222222</v>
      </c>
      <c r="B11766">
        <v>23.59</v>
      </c>
      <c r="C11766">
        <v>23.59</v>
      </c>
      <c r="D11766">
        <v>23.59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>
      <c r="A11767" s="2">
        <v>43626.8506944444</v>
      </c>
      <c r="B11767">
        <v>22.68</v>
      </c>
      <c r="C11767">
        <v>22.68</v>
      </c>
      <c r="D11767">
        <v>22.68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>
      <c r="A11768" s="2">
        <v>43626.8541666667</v>
      </c>
      <c r="B11768">
        <v>22.68</v>
      </c>
      <c r="C11768">
        <v>22.68</v>
      </c>
      <c r="D11768">
        <v>22.68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>
      <c r="A11769" s="2">
        <v>43626.8576388889</v>
      </c>
      <c r="B11769">
        <v>22.68</v>
      </c>
      <c r="C11769">
        <v>22.68</v>
      </c>
      <c r="D11769">
        <v>22.68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>
      <c r="A11770" s="2">
        <v>43626.8611111111</v>
      </c>
      <c r="B11770">
        <v>22.68</v>
      </c>
      <c r="C11770">
        <v>22.68</v>
      </c>
      <c r="D11770">
        <v>22.68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>
      <c r="A11771" s="2">
        <v>43626.8645833333</v>
      </c>
      <c r="B11771">
        <v>23.59</v>
      </c>
      <c r="C11771">
        <v>23.59</v>
      </c>
      <c r="D11771">
        <v>23.59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>
      <c r="A11772" s="2">
        <v>43626.8680555556</v>
      </c>
      <c r="B11772">
        <v>22.68</v>
      </c>
      <c r="C11772">
        <v>22.68</v>
      </c>
      <c r="D11772">
        <v>22.68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>
      <c r="A11773" s="2">
        <v>43626.8715277778</v>
      </c>
      <c r="B11773">
        <v>23.59</v>
      </c>
      <c r="C11773">
        <v>23.59</v>
      </c>
      <c r="D11773">
        <v>23.59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>
      <c r="A11774" s="2">
        <v>43626.875</v>
      </c>
      <c r="B11774">
        <v>23.59</v>
      </c>
      <c r="C11774">
        <v>23.59</v>
      </c>
      <c r="D11774">
        <v>23.59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>
      <c r="A11775" s="2">
        <v>43626.8784722222</v>
      </c>
      <c r="B11775">
        <v>23.59</v>
      </c>
      <c r="C11775">
        <v>23.59</v>
      </c>
      <c r="D11775">
        <v>23.59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>
      <c r="A11776" s="2">
        <v>43626.8819444444</v>
      </c>
      <c r="B11776">
        <v>22.68</v>
      </c>
      <c r="C11776">
        <v>22.68</v>
      </c>
      <c r="D11776">
        <v>22.68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>
      <c r="A11777" s="2">
        <v>43626.8854166667</v>
      </c>
      <c r="B11777">
        <v>22.68</v>
      </c>
      <c r="C11777">
        <v>22.68</v>
      </c>
      <c r="D11777">
        <v>22.68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>
      <c r="A11778" s="2">
        <v>43626.8888888889</v>
      </c>
      <c r="B11778">
        <v>22.68</v>
      </c>
      <c r="C11778">
        <v>22.68</v>
      </c>
      <c r="D11778">
        <v>22.68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>
      <c r="A11779" s="2">
        <v>43626.8923611111</v>
      </c>
      <c r="B11779">
        <v>22.68</v>
      </c>
      <c r="C11779">
        <v>22.68</v>
      </c>
      <c r="D11779">
        <v>22.68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>
      <c r="A11780" s="2">
        <v>43626.8958333333</v>
      </c>
      <c r="B11780">
        <v>23.59</v>
      </c>
      <c r="C11780">
        <v>23.59</v>
      </c>
      <c r="D11780">
        <v>23.59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>
      <c r="A11781" s="2">
        <v>43626.8993055556</v>
      </c>
      <c r="B11781">
        <v>22.68</v>
      </c>
      <c r="C11781">
        <v>22.68</v>
      </c>
      <c r="D11781">
        <v>22.68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>
      <c r="A11782" s="2">
        <v>43626.9027777778</v>
      </c>
      <c r="B11782">
        <v>22.68</v>
      </c>
      <c r="C11782">
        <v>22.68</v>
      </c>
      <c r="D11782">
        <v>22.68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>
      <c r="A11783" s="2">
        <v>43626.90625</v>
      </c>
      <c r="B11783">
        <v>23.59</v>
      </c>
      <c r="C11783">
        <v>23.59</v>
      </c>
      <c r="D11783">
        <v>23.59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>
      <c r="A11784" s="2">
        <v>43626.9097222222</v>
      </c>
      <c r="B11784">
        <v>23.59</v>
      </c>
      <c r="C11784">
        <v>23.59</v>
      </c>
      <c r="D11784">
        <v>23.59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>
      <c r="A11785" s="2">
        <v>43626.9131944444</v>
      </c>
      <c r="B11785">
        <v>23.59</v>
      </c>
      <c r="C11785">
        <v>23.59</v>
      </c>
      <c r="D11785">
        <v>23.59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>
      <c r="A11786" s="2">
        <v>43626.9166666667</v>
      </c>
      <c r="B11786">
        <v>24.52</v>
      </c>
      <c r="C11786">
        <v>24.52</v>
      </c>
      <c r="D11786">
        <v>24.52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>
      <c r="A11787" s="2">
        <v>43626.9201388889</v>
      </c>
      <c r="B11787">
        <v>24.52</v>
      </c>
      <c r="C11787">
        <v>24.52</v>
      </c>
      <c r="D11787">
        <v>24.52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>
      <c r="A11788" s="2">
        <v>43626.9236111111</v>
      </c>
      <c r="B11788">
        <v>23.59</v>
      </c>
      <c r="C11788">
        <v>23.59</v>
      </c>
      <c r="D11788">
        <v>23.59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>
      <c r="A11789" s="2">
        <v>43626.9270833333</v>
      </c>
      <c r="B11789">
        <v>23.59</v>
      </c>
      <c r="C11789">
        <v>23.59</v>
      </c>
      <c r="D11789">
        <v>23.59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>
      <c r="A11790" s="2">
        <v>43626.9305555556</v>
      </c>
      <c r="B11790">
        <v>23.59</v>
      </c>
      <c r="C11790">
        <v>23.59</v>
      </c>
      <c r="D11790">
        <v>23.59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>
      <c r="A11791" s="2">
        <v>43626.9340277778</v>
      </c>
      <c r="B11791">
        <v>22.68</v>
      </c>
      <c r="C11791">
        <v>22.68</v>
      </c>
      <c r="D11791">
        <v>22.68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>
      <c r="A11792" s="2">
        <v>43626.9375</v>
      </c>
      <c r="B11792">
        <v>24.52</v>
      </c>
      <c r="C11792">
        <v>24.52</v>
      </c>
      <c r="D11792">
        <v>24.52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>
      <c r="A11793" s="2">
        <v>43626.9409722222</v>
      </c>
      <c r="B11793">
        <v>23.59</v>
      </c>
      <c r="C11793">
        <v>23.59</v>
      </c>
      <c r="D11793">
        <v>23.59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>
      <c r="A11794" s="2">
        <v>43626.9444444444</v>
      </c>
      <c r="B11794">
        <v>24.52</v>
      </c>
      <c r="C11794">
        <v>24.52</v>
      </c>
      <c r="D11794">
        <v>24.52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>
      <c r="A11795" s="2">
        <v>43626.9479166667</v>
      </c>
      <c r="B11795">
        <v>23.59</v>
      </c>
      <c r="C11795">
        <v>23.59</v>
      </c>
      <c r="D11795">
        <v>23.59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>
      <c r="A11796" s="2">
        <v>43626.9513888889</v>
      </c>
      <c r="B11796">
        <v>23.59</v>
      </c>
      <c r="C11796">
        <v>23.59</v>
      </c>
      <c r="D11796">
        <v>23.59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>
      <c r="A11797" s="2">
        <v>43626.9548611111</v>
      </c>
      <c r="B11797">
        <v>23.59</v>
      </c>
      <c r="C11797">
        <v>23.59</v>
      </c>
      <c r="D11797">
        <v>23.59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>
      <c r="A11798" s="2">
        <v>43626.9583333333</v>
      </c>
      <c r="B11798">
        <v>22.68</v>
      </c>
      <c r="C11798">
        <v>22.68</v>
      </c>
      <c r="D11798">
        <v>22.68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>
      <c r="A11799" s="2">
        <v>43626.9618055556</v>
      </c>
      <c r="B11799">
        <v>22.68</v>
      </c>
      <c r="C11799">
        <v>22.68</v>
      </c>
      <c r="D11799">
        <v>22.68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>
      <c r="A11800" s="2">
        <v>43626.9652777778</v>
      </c>
      <c r="B11800">
        <v>22.68</v>
      </c>
      <c r="C11800">
        <v>22.68</v>
      </c>
      <c r="D11800">
        <v>22.68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>
      <c r="A11801" s="2">
        <v>43626.96875</v>
      </c>
      <c r="B11801">
        <v>23.59</v>
      </c>
      <c r="C11801">
        <v>23.59</v>
      </c>
      <c r="D11801">
        <v>23.59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>
      <c r="A11802" s="2">
        <v>43626.9722222222</v>
      </c>
      <c r="B11802">
        <v>23.59</v>
      </c>
      <c r="C11802">
        <v>23.59</v>
      </c>
      <c r="D11802">
        <v>23.59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>
      <c r="A11803" s="2">
        <v>43626.9756944444</v>
      </c>
      <c r="B11803">
        <v>23.59</v>
      </c>
      <c r="C11803">
        <v>23.59</v>
      </c>
      <c r="D11803">
        <v>23.59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>
      <c r="A11804" s="2">
        <v>43626.9791666667</v>
      </c>
      <c r="B11804">
        <v>23.59</v>
      </c>
      <c r="C11804">
        <v>23.59</v>
      </c>
      <c r="D11804">
        <v>23.59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>
      <c r="A11805" s="2">
        <v>43626.9826388889</v>
      </c>
      <c r="B11805">
        <v>24.52</v>
      </c>
      <c r="C11805">
        <v>24.52</v>
      </c>
      <c r="D11805">
        <v>24.52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>
      <c r="A11806" s="2">
        <v>43626.9861111111</v>
      </c>
      <c r="B11806">
        <v>23.59</v>
      </c>
      <c r="C11806">
        <v>23.59</v>
      </c>
      <c r="D11806">
        <v>23.59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>
      <c r="A11807" s="2">
        <v>43626.9895833333</v>
      </c>
      <c r="B11807">
        <v>23.59</v>
      </c>
      <c r="C11807">
        <v>23.59</v>
      </c>
      <c r="D11807">
        <v>23.59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>
      <c r="A11808" s="2">
        <v>43626.9930555556</v>
      </c>
      <c r="B11808">
        <v>24.52</v>
      </c>
      <c r="C11808">
        <v>24.52</v>
      </c>
      <c r="D11808">
        <v>24.52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>
      <c r="A11809" s="2">
        <v>43626.9965277778</v>
      </c>
      <c r="B11809">
        <v>23.59</v>
      </c>
      <c r="C11809">
        <v>23.59</v>
      </c>
      <c r="D11809">
        <v>23.59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>
      <c r="A11810" s="2">
        <v>43627</v>
      </c>
      <c r="B11810">
        <v>24.52</v>
      </c>
      <c r="C11810">
        <v>24.52</v>
      </c>
      <c r="D11810">
        <v>24.52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>
      <c r="A11811" s="2">
        <v>43627.0034722222</v>
      </c>
      <c r="B11811">
        <v>24.52</v>
      </c>
      <c r="C11811">
        <v>24.52</v>
      </c>
      <c r="D11811">
        <v>24.52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>
      <c r="A11812" s="2">
        <v>43627.0069444444</v>
      </c>
      <c r="B11812">
        <v>23.59</v>
      </c>
      <c r="C11812">
        <v>23.59</v>
      </c>
      <c r="D11812">
        <v>23.59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>
      <c r="A11813" s="2">
        <v>43627.0104166667</v>
      </c>
      <c r="B11813">
        <v>23.59</v>
      </c>
      <c r="C11813">
        <v>23.59</v>
      </c>
      <c r="D11813">
        <v>23.59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>
      <c r="A11814" s="2">
        <v>43627.0138888889</v>
      </c>
      <c r="B11814">
        <v>24.52</v>
      </c>
      <c r="C11814">
        <v>24.52</v>
      </c>
      <c r="D11814">
        <v>24.52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>
      <c r="A11815" s="2">
        <v>43627.0173611111</v>
      </c>
      <c r="B11815">
        <v>24.52</v>
      </c>
      <c r="C11815">
        <v>24.52</v>
      </c>
      <c r="D11815">
        <v>24.52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>
      <c r="A11816" s="2">
        <v>43627.0208333333</v>
      </c>
      <c r="B11816">
        <v>24.52</v>
      </c>
      <c r="C11816">
        <v>24.52</v>
      </c>
      <c r="D11816">
        <v>24.52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>
      <c r="A11817" s="2">
        <v>43627.0243055556</v>
      </c>
      <c r="B11817">
        <v>24.52</v>
      </c>
      <c r="C11817">
        <v>24.52</v>
      </c>
      <c r="D11817">
        <v>24.52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>
      <c r="A11818" s="2">
        <v>43627.0277777778</v>
      </c>
      <c r="B11818">
        <v>24.52</v>
      </c>
      <c r="C11818">
        <v>24.52</v>
      </c>
      <c r="D11818">
        <v>24.52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>
      <c r="A11819" s="2">
        <v>43627.03125</v>
      </c>
      <c r="B11819">
        <v>24.52</v>
      </c>
      <c r="C11819">
        <v>24.52</v>
      </c>
      <c r="D11819">
        <v>24.52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>
      <c r="A11820" s="2">
        <v>43627.0347222222</v>
      </c>
      <c r="B11820">
        <v>24.52</v>
      </c>
      <c r="C11820">
        <v>24.52</v>
      </c>
      <c r="D11820">
        <v>24.52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>
      <c r="A11821" s="2">
        <v>43627.0381944444</v>
      </c>
      <c r="B11821">
        <v>24.52</v>
      </c>
      <c r="C11821">
        <v>24.52</v>
      </c>
      <c r="D11821">
        <v>24.52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>
      <c r="A11822" s="2">
        <v>43627.0416666667</v>
      </c>
      <c r="B11822">
        <v>23.59</v>
      </c>
      <c r="C11822">
        <v>23.59</v>
      </c>
      <c r="D11822">
        <v>23.59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>
      <c r="A11823" s="2">
        <v>43627.0451388889</v>
      </c>
      <c r="B11823">
        <v>24.52</v>
      </c>
      <c r="C11823">
        <v>24.52</v>
      </c>
      <c r="D11823">
        <v>24.52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>
      <c r="A11824" s="2">
        <v>43627.0486111111</v>
      </c>
      <c r="B11824">
        <v>24.52</v>
      </c>
      <c r="C11824">
        <v>24.52</v>
      </c>
      <c r="D11824">
        <v>24.52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>
      <c r="A11825" s="2">
        <v>43627.0520833333</v>
      </c>
      <c r="B11825">
        <v>24.52</v>
      </c>
      <c r="C11825">
        <v>24.52</v>
      </c>
      <c r="D11825">
        <v>24.52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>
      <c r="A11826" s="2">
        <v>43627.0555555556</v>
      </c>
      <c r="B11826">
        <v>24.52</v>
      </c>
      <c r="C11826">
        <v>24.52</v>
      </c>
      <c r="D11826">
        <v>24.52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>
      <c r="A11827" s="2">
        <v>43627.0590277778</v>
      </c>
      <c r="B11827">
        <v>24.52</v>
      </c>
      <c r="C11827">
        <v>24.52</v>
      </c>
      <c r="D11827">
        <v>24.52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>
      <c r="A11828" s="2">
        <v>43627.0625</v>
      </c>
      <c r="B11828">
        <v>24.52</v>
      </c>
      <c r="C11828">
        <v>24.52</v>
      </c>
      <c r="D11828">
        <v>24.52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>
      <c r="A11829" s="2">
        <v>43627.0659722222</v>
      </c>
      <c r="B11829">
        <v>24.52</v>
      </c>
      <c r="C11829">
        <v>24.52</v>
      </c>
      <c r="D11829">
        <v>24.52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>
      <c r="A11830" s="2">
        <v>43627.0694444444</v>
      </c>
      <c r="B11830">
        <v>24.52</v>
      </c>
      <c r="C11830">
        <v>24.52</v>
      </c>
      <c r="D11830">
        <v>24.52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>
      <c r="A11831" s="2">
        <v>43627.0729166667</v>
      </c>
      <c r="B11831">
        <v>24.52</v>
      </c>
      <c r="C11831">
        <v>24.52</v>
      </c>
      <c r="D11831">
        <v>24.52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>
      <c r="A11832" s="2">
        <v>43627.0763888889</v>
      </c>
      <c r="B11832">
        <v>24.52</v>
      </c>
      <c r="C11832">
        <v>24.52</v>
      </c>
      <c r="D11832">
        <v>24.52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>
      <c r="A11833" s="2">
        <v>43627.0798611111</v>
      </c>
      <c r="B11833">
        <v>25.47</v>
      </c>
      <c r="C11833">
        <v>25.47</v>
      </c>
      <c r="D11833">
        <v>25.47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>
      <c r="A11834" s="2">
        <v>43627.0833333333</v>
      </c>
      <c r="B11834">
        <v>24.52</v>
      </c>
      <c r="C11834">
        <v>24.52</v>
      </c>
      <c r="D11834">
        <v>24.52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>
      <c r="A11835" s="2">
        <v>43627.0868055556</v>
      </c>
      <c r="B11835">
        <v>25.47</v>
      </c>
      <c r="C11835">
        <v>25.47</v>
      </c>
      <c r="D11835">
        <v>25.47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>
      <c r="A11836" s="2">
        <v>43627.0902777778</v>
      </c>
      <c r="B11836">
        <v>25.47</v>
      </c>
      <c r="C11836">
        <v>25.47</v>
      </c>
      <c r="D11836">
        <v>25.47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>
      <c r="A11837" s="2">
        <v>43627.09375</v>
      </c>
      <c r="B11837">
        <v>25.47</v>
      </c>
      <c r="C11837">
        <v>25.47</v>
      </c>
      <c r="D11837">
        <v>25.47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>
      <c r="A11838" s="2">
        <v>43627.0972222222</v>
      </c>
      <c r="B11838">
        <v>24.52</v>
      </c>
      <c r="C11838">
        <v>24.52</v>
      </c>
      <c r="D11838">
        <v>24.52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>
      <c r="A11839" s="2">
        <v>43627.1006944444</v>
      </c>
      <c r="B11839">
        <v>24.52</v>
      </c>
      <c r="C11839">
        <v>24.52</v>
      </c>
      <c r="D11839">
        <v>24.52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>
      <c r="A11840" s="2">
        <v>43627.1041666667</v>
      </c>
      <c r="B11840">
        <v>24.52</v>
      </c>
      <c r="C11840">
        <v>24.52</v>
      </c>
      <c r="D11840">
        <v>24.52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>
      <c r="A11841" s="2">
        <v>43627.1076388889</v>
      </c>
      <c r="B11841">
        <v>24.52</v>
      </c>
      <c r="C11841">
        <v>24.52</v>
      </c>
      <c r="D11841">
        <v>24.52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>
      <c r="A11842" s="2">
        <v>43627.1111111111</v>
      </c>
      <c r="B11842">
        <v>25.47</v>
      </c>
      <c r="C11842">
        <v>25.47</v>
      </c>
      <c r="D11842">
        <v>25.47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>
      <c r="A11843" s="2">
        <v>43627.1145833333</v>
      </c>
      <c r="B11843">
        <v>24.52</v>
      </c>
      <c r="C11843">
        <v>24.52</v>
      </c>
      <c r="D11843">
        <v>24.52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>
      <c r="A11844" s="2">
        <v>43627.1180555556</v>
      </c>
      <c r="B11844">
        <v>25.47</v>
      </c>
      <c r="C11844">
        <v>25.47</v>
      </c>
      <c r="D11844">
        <v>25.47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>
      <c r="A11845" s="2">
        <v>43627.1215277778</v>
      </c>
      <c r="B11845">
        <v>26.45</v>
      </c>
      <c r="C11845">
        <v>26.45</v>
      </c>
      <c r="D11845">
        <v>26.45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>
      <c r="A11846" s="2">
        <v>43627.125</v>
      </c>
      <c r="B11846">
        <v>25.47</v>
      </c>
      <c r="C11846">
        <v>25.47</v>
      </c>
      <c r="D11846">
        <v>25.47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>
      <c r="A11847" s="2">
        <v>43627.1284722222</v>
      </c>
      <c r="B11847">
        <v>25.47</v>
      </c>
      <c r="C11847">
        <v>25.47</v>
      </c>
      <c r="D11847">
        <v>25.47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>
      <c r="A11848" s="2">
        <v>43627.1319444444</v>
      </c>
      <c r="B11848">
        <v>26.45</v>
      </c>
      <c r="C11848">
        <v>26.45</v>
      </c>
      <c r="D11848">
        <v>26.45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>
      <c r="A11849" s="2">
        <v>43627.1354166667</v>
      </c>
      <c r="B11849">
        <v>25.47</v>
      </c>
      <c r="C11849">
        <v>25.47</v>
      </c>
      <c r="D11849">
        <v>25.47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>
      <c r="A11850" s="2">
        <v>43627.1388888889</v>
      </c>
      <c r="B11850">
        <v>26.45</v>
      </c>
      <c r="C11850">
        <v>26.45</v>
      </c>
      <c r="D11850">
        <v>26.45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>
      <c r="A11851" s="2">
        <v>43627.1423611111</v>
      </c>
      <c r="B11851">
        <v>25.47</v>
      </c>
      <c r="C11851">
        <v>25.47</v>
      </c>
      <c r="D11851">
        <v>25.47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>
      <c r="A11852" s="2">
        <v>43627.1458333333</v>
      </c>
      <c r="B11852">
        <v>25.47</v>
      </c>
      <c r="C11852">
        <v>25.47</v>
      </c>
      <c r="D11852">
        <v>25.47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>
      <c r="A11853" s="2">
        <v>43627.1493055556</v>
      </c>
      <c r="B11853">
        <v>26.45</v>
      </c>
      <c r="C11853">
        <v>26.45</v>
      </c>
      <c r="D11853">
        <v>26.45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>
      <c r="A11854" s="2">
        <v>43627.1527777778</v>
      </c>
      <c r="B11854">
        <v>26.45</v>
      </c>
      <c r="C11854">
        <v>26.45</v>
      </c>
      <c r="D11854">
        <v>26.45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>
      <c r="A11855" s="2">
        <v>43627.15625</v>
      </c>
      <c r="B11855">
        <v>25.47</v>
      </c>
      <c r="C11855">
        <v>25.47</v>
      </c>
      <c r="D11855">
        <v>25.47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>
      <c r="A11856" s="2">
        <v>43627.1597222222</v>
      </c>
      <c r="B11856">
        <v>25.47</v>
      </c>
      <c r="C11856">
        <v>25.47</v>
      </c>
      <c r="D11856">
        <v>25.47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>
      <c r="A11857" s="2">
        <v>43627.1631944444</v>
      </c>
      <c r="B11857">
        <v>25.47</v>
      </c>
      <c r="C11857">
        <v>25.47</v>
      </c>
      <c r="D11857">
        <v>25.47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>
      <c r="A11858" s="2">
        <v>43627.1666666667</v>
      </c>
      <c r="B11858">
        <v>25.47</v>
      </c>
      <c r="C11858">
        <v>25.47</v>
      </c>
      <c r="D11858">
        <v>25.47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>
      <c r="A11859" s="2">
        <v>43627.1701388889</v>
      </c>
      <c r="B11859">
        <v>26.45</v>
      </c>
      <c r="C11859">
        <v>26.45</v>
      </c>
      <c r="D11859">
        <v>26.45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>
      <c r="A11860" s="2">
        <v>43627.1736111111</v>
      </c>
      <c r="B11860">
        <v>25.47</v>
      </c>
      <c r="C11860">
        <v>25.47</v>
      </c>
      <c r="D11860">
        <v>25.47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>
      <c r="A11861" s="2">
        <v>43627.1770833333</v>
      </c>
      <c r="B11861">
        <v>25.47</v>
      </c>
      <c r="C11861">
        <v>25.47</v>
      </c>
      <c r="D11861">
        <v>25.47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>
      <c r="A11862" s="2">
        <v>43627.1805555556</v>
      </c>
      <c r="B11862">
        <v>26.45</v>
      </c>
      <c r="C11862">
        <v>26.45</v>
      </c>
      <c r="D11862">
        <v>26.45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>
      <c r="A11863" s="2">
        <v>43627.1840277778</v>
      </c>
      <c r="B11863">
        <v>26.45</v>
      </c>
      <c r="C11863">
        <v>26.45</v>
      </c>
      <c r="D11863">
        <v>26.45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>
      <c r="A11864" s="2">
        <v>43627.1875</v>
      </c>
      <c r="B11864">
        <v>26.45</v>
      </c>
      <c r="C11864">
        <v>26.45</v>
      </c>
      <c r="D11864">
        <v>26.45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>
      <c r="A11865" s="2">
        <v>43627.1909722222</v>
      </c>
      <c r="B11865">
        <v>26.45</v>
      </c>
      <c r="C11865">
        <v>26.45</v>
      </c>
      <c r="D11865">
        <v>26.45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>
      <c r="A11866" s="2">
        <v>43627.1944444444</v>
      </c>
      <c r="B11866">
        <v>25.47</v>
      </c>
      <c r="C11866">
        <v>25.47</v>
      </c>
      <c r="D11866">
        <v>25.47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>
      <c r="A11867" s="2">
        <v>43627.1979166667</v>
      </c>
      <c r="B11867">
        <v>25.47</v>
      </c>
      <c r="C11867">
        <v>25.47</v>
      </c>
      <c r="D11867">
        <v>25.47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>
      <c r="A11868" s="2">
        <v>43627.2013888889</v>
      </c>
      <c r="B11868">
        <v>25.47</v>
      </c>
      <c r="C11868">
        <v>25.47</v>
      </c>
      <c r="D11868">
        <v>25.47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>
      <c r="A11869" s="2">
        <v>43627.2048611111</v>
      </c>
      <c r="B11869">
        <v>25.47</v>
      </c>
      <c r="C11869">
        <v>25.47</v>
      </c>
      <c r="D11869">
        <v>25.47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>
      <c r="A11870" s="2">
        <v>43627.2083333333</v>
      </c>
      <c r="B11870">
        <v>25.47</v>
      </c>
      <c r="C11870">
        <v>25.47</v>
      </c>
      <c r="D11870">
        <v>25.47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>
      <c r="A11871" s="2">
        <v>43627.2118055556</v>
      </c>
      <c r="B11871">
        <v>26.45</v>
      </c>
      <c r="C11871">
        <v>26.45</v>
      </c>
      <c r="D11871">
        <v>26.45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>
      <c r="A11872" s="2">
        <v>43627.2152777778</v>
      </c>
      <c r="B11872">
        <v>26.45</v>
      </c>
      <c r="C11872">
        <v>26.45</v>
      </c>
      <c r="D11872">
        <v>26.45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>
      <c r="A11873" s="2">
        <v>43627.21875</v>
      </c>
      <c r="B11873">
        <v>25.47</v>
      </c>
      <c r="C11873">
        <v>25.47</v>
      </c>
      <c r="D11873">
        <v>25.47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>
      <c r="A11874" s="2">
        <v>43627.2222222222</v>
      </c>
      <c r="B11874">
        <v>25.47</v>
      </c>
      <c r="C11874">
        <v>25.47</v>
      </c>
      <c r="D11874">
        <v>25.47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>
      <c r="A11875" s="2">
        <v>43627.2256944444</v>
      </c>
      <c r="B11875">
        <v>25.47</v>
      </c>
      <c r="C11875">
        <v>25.47</v>
      </c>
      <c r="D11875">
        <v>25.47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>
      <c r="A11876" s="2">
        <v>43627.2291666667</v>
      </c>
      <c r="B11876">
        <v>26.45</v>
      </c>
      <c r="C11876">
        <v>26.45</v>
      </c>
      <c r="D11876">
        <v>26.45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>
      <c r="A11877" s="2">
        <v>43627.2326388889</v>
      </c>
      <c r="B11877">
        <v>25.47</v>
      </c>
      <c r="C11877">
        <v>25.47</v>
      </c>
      <c r="D11877">
        <v>25.47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>
      <c r="A11878" s="2">
        <v>43627.2361111111</v>
      </c>
      <c r="B11878">
        <v>26.45</v>
      </c>
      <c r="C11878">
        <v>26.45</v>
      </c>
      <c r="D11878">
        <v>26.45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>
      <c r="A11879" s="2">
        <v>43627.2395833333</v>
      </c>
      <c r="B11879">
        <v>26.45</v>
      </c>
      <c r="C11879">
        <v>26.45</v>
      </c>
      <c r="D11879">
        <v>26.45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>
      <c r="A11880" s="2">
        <v>43627.2430555556</v>
      </c>
      <c r="B11880">
        <v>25.47</v>
      </c>
      <c r="C11880">
        <v>25.47</v>
      </c>
      <c r="D11880">
        <v>25.47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>
      <c r="A11881" s="2">
        <v>43627.2465277778</v>
      </c>
      <c r="B11881">
        <v>25.47</v>
      </c>
      <c r="C11881">
        <v>25.47</v>
      </c>
      <c r="D11881">
        <v>25.47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>
      <c r="A11882" s="2">
        <v>43627.25</v>
      </c>
      <c r="B11882">
        <v>26.45</v>
      </c>
      <c r="C11882">
        <v>26.45</v>
      </c>
      <c r="D11882">
        <v>26.45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>
      <c r="A11883" s="2">
        <v>43627.2534722222</v>
      </c>
      <c r="B11883">
        <v>26.45</v>
      </c>
      <c r="C11883">
        <v>26.45</v>
      </c>
      <c r="D11883">
        <v>26.45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>
      <c r="A11884" s="2">
        <v>43627.2569444444</v>
      </c>
      <c r="B11884">
        <v>26.45</v>
      </c>
      <c r="C11884">
        <v>26.45</v>
      </c>
      <c r="D11884">
        <v>26.45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>
      <c r="A11885" s="2">
        <v>43627.2604166667</v>
      </c>
      <c r="B11885">
        <v>26.45</v>
      </c>
      <c r="C11885">
        <v>26.45</v>
      </c>
      <c r="D11885">
        <v>26.45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>
      <c r="A11886" s="2">
        <v>43627.2638888889</v>
      </c>
      <c r="B11886">
        <v>26.45</v>
      </c>
      <c r="C11886">
        <v>26.45</v>
      </c>
      <c r="D11886">
        <v>26.45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>
      <c r="A11887" s="2">
        <v>43627.2673611111</v>
      </c>
      <c r="B11887">
        <v>26.45</v>
      </c>
      <c r="C11887">
        <v>26.45</v>
      </c>
      <c r="D11887">
        <v>26.45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>
      <c r="A11888" s="2">
        <v>43627.2708333333</v>
      </c>
      <c r="B11888">
        <v>26.45</v>
      </c>
      <c r="C11888">
        <v>26.45</v>
      </c>
      <c r="D11888">
        <v>26.45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>
      <c r="A11889" s="2">
        <v>43627.2743055556</v>
      </c>
      <c r="B11889">
        <v>26.45</v>
      </c>
      <c r="C11889">
        <v>26.45</v>
      </c>
      <c r="D11889">
        <v>26.45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>
      <c r="A11890" s="2">
        <v>43627.2777777778</v>
      </c>
      <c r="B11890">
        <v>26.45</v>
      </c>
      <c r="C11890">
        <v>26.45</v>
      </c>
      <c r="D11890">
        <v>26.45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>
      <c r="A11891" s="2">
        <v>43627.28125</v>
      </c>
      <c r="B11891">
        <v>28.47</v>
      </c>
      <c r="C11891">
        <v>28.47</v>
      </c>
      <c r="D11891">
        <v>28.47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>
      <c r="A11892" s="2">
        <v>43627.2847222222</v>
      </c>
      <c r="B11892">
        <v>27.45</v>
      </c>
      <c r="C11892">
        <v>27.45</v>
      </c>
      <c r="D11892">
        <v>27.45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>
      <c r="A11893" s="2">
        <v>43627.2881944444</v>
      </c>
      <c r="B11893">
        <v>27.45</v>
      </c>
      <c r="C11893">
        <v>27.45</v>
      </c>
      <c r="D11893">
        <v>27.45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>
      <c r="A11894" s="2">
        <v>43627.2916666667</v>
      </c>
      <c r="B11894">
        <v>26.45</v>
      </c>
      <c r="C11894">
        <v>26.45</v>
      </c>
      <c r="D11894">
        <v>26.45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>
      <c r="A11895" s="2">
        <v>43627.2951388889</v>
      </c>
      <c r="B11895">
        <v>26.45</v>
      </c>
      <c r="C11895">
        <v>26.45</v>
      </c>
      <c r="D11895">
        <v>26.45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>
      <c r="A11896" s="2">
        <v>43627.2986111111</v>
      </c>
      <c r="B11896">
        <v>26.45</v>
      </c>
      <c r="C11896">
        <v>26.45</v>
      </c>
      <c r="D11896">
        <v>26.45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>
      <c r="A11897" s="2">
        <v>43627.3020833333</v>
      </c>
      <c r="B11897">
        <v>25.47</v>
      </c>
      <c r="C11897">
        <v>25.47</v>
      </c>
      <c r="D11897">
        <v>25.47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>
      <c r="A11898" s="2">
        <v>43627.3055555556</v>
      </c>
      <c r="B11898">
        <v>25.47</v>
      </c>
      <c r="C11898">
        <v>25.47</v>
      </c>
      <c r="D11898">
        <v>25.47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>
      <c r="A11899" s="2">
        <v>43627.3090277778</v>
      </c>
      <c r="B11899">
        <v>26.45</v>
      </c>
      <c r="C11899">
        <v>26.45</v>
      </c>
      <c r="D11899">
        <v>26.45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>
      <c r="A11900" s="2">
        <v>43627.3125</v>
      </c>
      <c r="B11900">
        <v>26.45</v>
      </c>
      <c r="C11900">
        <v>26.45</v>
      </c>
      <c r="D11900">
        <v>26.45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>
      <c r="A11901" s="2">
        <v>43627.3159722222</v>
      </c>
      <c r="B11901">
        <v>27.45</v>
      </c>
      <c r="C11901">
        <v>27.45</v>
      </c>
      <c r="D11901">
        <v>27.45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>
      <c r="A11902" s="2">
        <v>43627.3194444444</v>
      </c>
      <c r="B11902">
        <v>27.45</v>
      </c>
      <c r="C11902">
        <v>27.45</v>
      </c>
      <c r="D11902">
        <v>27.45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>
      <c r="A11903" s="2">
        <v>43627.3229166667</v>
      </c>
      <c r="B11903">
        <v>27.45</v>
      </c>
      <c r="C11903">
        <v>27.45</v>
      </c>
      <c r="D11903">
        <v>27.45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>
      <c r="A11904" s="2">
        <v>43627.3263888889</v>
      </c>
      <c r="B11904">
        <v>26.45</v>
      </c>
      <c r="C11904">
        <v>26.45</v>
      </c>
      <c r="D11904">
        <v>26.45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>
      <c r="A11905" s="2">
        <v>43627.3298611111</v>
      </c>
      <c r="B11905">
        <v>27.45</v>
      </c>
      <c r="C11905">
        <v>27.45</v>
      </c>
      <c r="D11905">
        <v>27.45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>
      <c r="A11906" s="2">
        <v>43627.3333333333</v>
      </c>
      <c r="B11906">
        <v>27.45</v>
      </c>
      <c r="C11906">
        <v>27.45</v>
      </c>
      <c r="D11906">
        <v>27.45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>
      <c r="A11907" s="2">
        <v>43627.3368055556</v>
      </c>
      <c r="B11907">
        <v>26.45</v>
      </c>
      <c r="C11907">
        <v>26.45</v>
      </c>
      <c r="D11907">
        <v>26.45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>
      <c r="A11908" s="2">
        <v>43627.3402777778</v>
      </c>
      <c r="B11908">
        <v>26.45</v>
      </c>
      <c r="C11908">
        <v>26.45</v>
      </c>
      <c r="D11908">
        <v>26.45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>
      <c r="A11909" s="2">
        <v>43627.34375</v>
      </c>
      <c r="B11909">
        <v>26.45</v>
      </c>
      <c r="C11909">
        <v>26.45</v>
      </c>
      <c r="D11909">
        <v>26.45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>
      <c r="A11910" s="2">
        <v>43627.3472222222</v>
      </c>
      <c r="B11910">
        <v>25.47</v>
      </c>
      <c r="C11910">
        <v>25.47</v>
      </c>
      <c r="D11910">
        <v>25.47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>
      <c r="A11911" s="2">
        <v>43627.3506944444</v>
      </c>
      <c r="B11911">
        <v>26.45</v>
      </c>
      <c r="C11911">
        <v>26.45</v>
      </c>
      <c r="D11911">
        <v>26.45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>
      <c r="A11912" s="2">
        <v>43627.3541666667</v>
      </c>
      <c r="B11912">
        <v>27.45</v>
      </c>
      <c r="C11912">
        <v>27.45</v>
      </c>
      <c r="D11912">
        <v>27.45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>
      <c r="A11913" s="2">
        <v>43627.3576388889</v>
      </c>
      <c r="B11913">
        <v>26.45</v>
      </c>
      <c r="C11913">
        <v>26.45</v>
      </c>
      <c r="D11913">
        <v>26.45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>
      <c r="A11914" s="2">
        <v>43627.3611111111</v>
      </c>
      <c r="B11914">
        <v>26.45</v>
      </c>
      <c r="C11914">
        <v>26.45</v>
      </c>
      <c r="D11914">
        <v>26.45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>
      <c r="A11915" s="2">
        <v>43627.3645833333</v>
      </c>
      <c r="B11915">
        <v>26.45</v>
      </c>
      <c r="C11915">
        <v>26.45</v>
      </c>
      <c r="D11915">
        <v>26.45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>
      <c r="A11916" s="2">
        <v>43627.3680555556</v>
      </c>
      <c r="B11916">
        <v>26.45</v>
      </c>
      <c r="C11916">
        <v>26.45</v>
      </c>
      <c r="D11916">
        <v>26.45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>
      <c r="A11917" s="2">
        <v>43627.3715277778</v>
      </c>
      <c r="B11917">
        <v>26.45</v>
      </c>
      <c r="C11917">
        <v>26.45</v>
      </c>
      <c r="D11917">
        <v>26.45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>
      <c r="A11918" s="2">
        <v>43627.375</v>
      </c>
      <c r="B11918">
        <v>25.47</v>
      </c>
      <c r="C11918">
        <v>25.47</v>
      </c>
      <c r="D11918">
        <v>25.47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>
      <c r="A11919" s="2">
        <v>43627.3784722222</v>
      </c>
      <c r="B11919">
        <v>26.45</v>
      </c>
      <c r="C11919">
        <v>26.45</v>
      </c>
      <c r="D11919">
        <v>26.45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>
      <c r="A11920" s="2">
        <v>43627.3819444444</v>
      </c>
      <c r="B11920">
        <v>26.45</v>
      </c>
      <c r="C11920">
        <v>26.45</v>
      </c>
      <c r="D11920">
        <v>26.45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>
      <c r="A11921" s="2">
        <v>43627.3854166667</v>
      </c>
      <c r="B11921">
        <v>27.45</v>
      </c>
      <c r="C11921">
        <v>27.45</v>
      </c>
      <c r="D11921">
        <v>27.45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>
      <c r="A11922" s="2">
        <v>43627.3888888889</v>
      </c>
      <c r="B11922">
        <v>27.45</v>
      </c>
      <c r="C11922">
        <v>27.45</v>
      </c>
      <c r="D11922">
        <v>27.45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>
      <c r="A11923" s="2">
        <v>43627.3923611111</v>
      </c>
      <c r="B11923">
        <v>27.45</v>
      </c>
      <c r="C11923">
        <v>27.45</v>
      </c>
      <c r="D11923">
        <v>27.45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>
      <c r="A11924" s="2">
        <v>43627.3958333333</v>
      </c>
      <c r="B11924">
        <v>26.45</v>
      </c>
      <c r="C11924">
        <v>26.45</v>
      </c>
      <c r="D11924">
        <v>26.45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>
      <c r="A11925" s="2">
        <v>43627.3993055556</v>
      </c>
      <c r="B11925">
        <v>26.45</v>
      </c>
      <c r="C11925">
        <v>26.45</v>
      </c>
      <c r="D11925">
        <v>26.45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>
      <c r="A11926" s="2">
        <v>43627.4027777778</v>
      </c>
      <c r="B11926">
        <v>27.45</v>
      </c>
      <c r="C11926">
        <v>27.45</v>
      </c>
      <c r="D11926">
        <v>27.45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>
      <c r="A11927" s="2">
        <v>43627.40625</v>
      </c>
      <c r="B11927">
        <v>26.45</v>
      </c>
      <c r="C11927">
        <v>26.45</v>
      </c>
      <c r="D11927">
        <v>26.45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>
      <c r="A11928" s="2">
        <v>43627.4097222222</v>
      </c>
      <c r="B11928">
        <v>26.45</v>
      </c>
      <c r="C11928">
        <v>26.45</v>
      </c>
      <c r="D11928">
        <v>26.45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>
      <c r="A11929" s="2">
        <v>43627.4131944444</v>
      </c>
      <c r="B11929">
        <v>26.45</v>
      </c>
      <c r="C11929">
        <v>26.45</v>
      </c>
      <c r="D11929">
        <v>26.45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>
      <c r="A11930" s="2">
        <v>43627.4166666667</v>
      </c>
      <c r="B11930">
        <v>26.45</v>
      </c>
      <c r="C11930">
        <v>26.45</v>
      </c>
      <c r="D11930">
        <v>26.45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>
      <c r="A11931" s="2">
        <v>43627.4201388889</v>
      </c>
      <c r="B11931">
        <v>26.45</v>
      </c>
      <c r="C11931">
        <v>26.45</v>
      </c>
      <c r="D11931">
        <v>26.45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>
      <c r="A11932" s="2">
        <v>43627.4236111111</v>
      </c>
      <c r="B11932">
        <v>26.45</v>
      </c>
      <c r="C11932">
        <v>26.45</v>
      </c>
      <c r="D11932">
        <v>26.45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>
      <c r="A11933" s="2">
        <v>43627.4270833333</v>
      </c>
      <c r="B11933">
        <v>25.47</v>
      </c>
      <c r="C11933">
        <v>25.47</v>
      </c>
      <c r="D11933">
        <v>25.47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>
      <c r="A11934" s="2">
        <v>43627.4305555556</v>
      </c>
      <c r="B11934">
        <v>25.47</v>
      </c>
      <c r="C11934">
        <v>25.47</v>
      </c>
      <c r="D11934">
        <v>25.47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>
      <c r="A11935" s="2">
        <v>43627.4340277778</v>
      </c>
      <c r="B11935">
        <v>25.47</v>
      </c>
      <c r="C11935">
        <v>25.47</v>
      </c>
      <c r="D11935">
        <v>25.47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>
      <c r="A11936" s="2">
        <v>43627.4375</v>
      </c>
      <c r="B11936">
        <v>25.47</v>
      </c>
      <c r="C11936">
        <v>25.47</v>
      </c>
      <c r="D11936">
        <v>25.47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>
      <c r="A11937" s="2">
        <v>43627.4409722222</v>
      </c>
      <c r="B11937">
        <v>25.47</v>
      </c>
      <c r="C11937">
        <v>25.47</v>
      </c>
      <c r="D11937">
        <v>25.47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>
      <c r="A11938" s="2">
        <v>43627.4444444444</v>
      </c>
      <c r="B11938">
        <v>24.52</v>
      </c>
      <c r="C11938">
        <v>24.52</v>
      </c>
      <c r="D11938">
        <v>24.52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>
      <c r="A11939" s="2">
        <v>43627.4479166667</v>
      </c>
      <c r="B11939">
        <v>25.47</v>
      </c>
      <c r="C11939">
        <v>25.47</v>
      </c>
      <c r="D11939">
        <v>25.47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>
      <c r="A11940" s="2">
        <v>43627.4513888889</v>
      </c>
      <c r="B11940">
        <v>25.47</v>
      </c>
      <c r="C11940">
        <v>25.47</v>
      </c>
      <c r="D11940">
        <v>25.47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>
      <c r="A11941" s="2">
        <v>43627.4548611111</v>
      </c>
      <c r="B11941">
        <v>25.47</v>
      </c>
      <c r="C11941">
        <v>25.47</v>
      </c>
      <c r="D11941">
        <v>25.47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>
      <c r="A11942" s="2">
        <v>43627.4583333333</v>
      </c>
      <c r="B11942">
        <v>25.47</v>
      </c>
      <c r="C11942">
        <v>25.47</v>
      </c>
      <c r="D11942">
        <v>25.47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>
      <c r="A11943" s="2">
        <v>43627.4618055556</v>
      </c>
      <c r="B11943">
        <v>24.52</v>
      </c>
      <c r="C11943">
        <v>24.52</v>
      </c>
      <c r="D11943">
        <v>24.52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>
      <c r="A11944" s="2">
        <v>43627.4652777778</v>
      </c>
      <c r="B11944">
        <v>24.52</v>
      </c>
      <c r="C11944">
        <v>24.52</v>
      </c>
      <c r="D11944">
        <v>24.52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>
      <c r="A11945" s="2">
        <v>43627.46875</v>
      </c>
      <c r="B11945">
        <v>24.52</v>
      </c>
      <c r="C11945">
        <v>24.52</v>
      </c>
      <c r="D11945">
        <v>24.52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>
      <c r="A11946" s="2">
        <v>43627.4722222222</v>
      </c>
      <c r="B11946">
        <v>24.52</v>
      </c>
      <c r="C11946">
        <v>24.52</v>
      </c>
      <c r="D11946">
        <v>24.52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>
      <c r="A11947" s="2">
        <v>43627.4756944444</v>
      </c>
      <c r="B11947">
        <v>24.52</v>
      </c>
      <c r="C11947">
        <v>24.52</v>
      </c>
      <c r="D11947">
        <v>24.52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>
      <c r="A11948" s="2">
        <v>43627.4791666667</v>
      </c>
      <c r="B11948">
        <v>25.47</v>
      </c>
      <c r="C11948">
        <v>25.47</v>
      </c>
      <c r="D11948">
        <v>25.47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>
      <c r="A11949" s="2">
        <v>43627.4826388889</v>
      </c>
      <c r="B11949">
        <v>25.47</v>
      </c>
      <c r="C11949">
        <v>25.47</v>
      </c>
      <c r="D11949">
        <v>25.47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>
      <c r="A11950" s="2">
        <v>43627.4861111111</v>
      </c>
      <c r="B11950">
        <v>24.52</v>
      </c>
      <c r="C11950">
        <v>24.52</v>
      </c>
      <c r="D11950">
        <v>24.52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>
      <c r="A11951" s="2">
        <v>43627.4895833333</v>
      </c>
      <c r="B11951">
        <v>23.59</v>
      </c>
      <c r="C11951">
        <v>23.59</v>
      </c>
      <c r="D11951">
        <v>23.59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>
      <c r="A11952" s="2">
        <v>43627.4930555556</v>
      </c>
      <c r="B11952">
        <v>24.52</v>
      </c>
      <c r="C11952">
        <v>24.52</v>
      </c>
      <c r="D11952">
        <v>24.52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>
      <c r="A11953" s="2">
        <v>43627.4965277778</v>
      </c>
      <c r="B11953">
        <v>23.59</v>
      </c>
      <c r="C11953">
        <v>23.59</v>
      </c>
      <c r="D11953">
        <v>23.59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>
      <c r="A11954" s="2">
        <v>43627.5</v>
      </c>
      <c r="B11954">
        <v>24.52</v>
      </c>
      <c r="C11954">
        <v>24.52</v>
      </c>
      <c r="D11954">
        <v>24.52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>
      <c r="A11955" s="2">
        <v>43627.5034722222</v>
      </c>
      <c r="B11955">
        <v>24.52</v>
      </c>
      <c r="C11955">
        <v>24.52</v>
      </c>
      <c r="D11955">
        <v>24.52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>
      <c r="A11956" s="2">
        <v>43627.5069444444</v>
      </c>
      <c r="B11956">
        <v>23.59</v>
      </c>
      <c r="C11956">
        <v>23.59</v>
      </c>
      <c r="D11956">
        <v>23.59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>
      <c r="A11957" s="2">
        <v>43627.5104166667</v>
      </c>
      <c r="B11957">
        <v>23.59</v>
      </c>
      <c r="C11957">
        <v>23.59</v>
      </c>
      <c r="D11957">
        <v>23.59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>
      <c r="A11958" s="2">
        <v>43627.5138888889</v>
      </c>
      <c r="B11958">
        <v>23.59</v>
      </c>
      <c r="C11958">
        <v>23.59</v>
      </c>
      <c r="D11958">
        <v>23.59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>
      <c r="A11959" s="2">
        <v>43627.5173611111</v>
      </c>
      <c r="B11959">
        <v>23.59</v>
      </c>
      <c r="C11959">
        <v>23.59</v>
      </c>
      <c r="D11959">
        <v>23.59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>
      <c r="A11960" s="2">
        <v>43627.5208333333</v>
      </c>
      <c r="B11960">
        <v>23.59</v>
      </c>
      <c r="C11960">
        <v>23.59</v>
      </c>
      <c r="D11960">
        <v>23.59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>
      <c r="A11961" s="2">
        <v>43627.5243055556</v>
      </c>
      <c r="B11961">
        <v>23.59</v>
      </c>
      <c r="C11961">
        <v>23.59</v>
      </c>
      <c r="D11961">
        <v>23.59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>
      <c r="A11962" s="2">
        <v>43627.5277777778</v>
      </c>
      <c r="B11962">
        <v>24.52</v>
      </c>
      <c r="C11962">
        <v>24.52</v>
      </c>
      <c r="D11962">
        <v>24.52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>
      <c r="A11963" s="2">
        <v>43627.53125</v>
      </c>
      <c r="B11963">
        <v>23.59</v>
      </c>
      <c r="C11963">
        <v>23.59</v>
      </c>
      <c r="D11963">
        <v>23.59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>
      <c r="A11964" s="2">
        <v>43627.5347222222</v>
      </c>
      <c r="B11964">
        <v>23.59</v>
      </c>
      <c r="C11964">
        <v>23.59</v>
      </c>
      <c r="D11964">
        <v>23.59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>
      <c r="A11965" s="2">
        <v>43627.5381944444</v>
      </c>
      <c r="B11965">
        <v>24.52</v>
      </c>
      <c r="C11965">
        <v>24.52</v>
      </c>
      <c r="D11965">
        <v>24.52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>
      <c r="A11966" s="2">
        <v>43627.5416666667</v>
      </c>
      <c r="B11966">
        <v>23.59</v>
      </c>
      <c r="C11966">
        <v>23.59</v>
      </c>
      <c r="D11966">
        <v>23.59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>
      <c r="A11967" s="2">
        <v>43627.5451388889</v>
      </c>
      <c r="B11967">
        <v>23.59</v>
      </c>
      <c r="C11967">
        <v>23.59</v>
      </c>
      <c r="D11967">
        <v>23.59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>
      <c r="A11968" s="2">
        <v>43627.5486111111</v>
      </c>
      <c r="B11968">
        <v>22.68</v>
      </c>
      <c r="C11968">
        <v>22.68</v>
      </c>
      <c r="D11968">
        <v>22.68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>
      <c r="A11969" s="2">
        <v>43627.5520833333</v>
      </c>
      <c r="B11969">
        <v>22.68</v>
      </c>
      <c r="C11969">
        <v>22.68</v>
      </c>
      <c r="D11969">
        <v>22.68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>
      <c r="A11970" s="2">
        <v>43627.5555555556</v>
      </c>
      <c r="B11970">
        <v>23.59</v>
      </c>
      <c r="C11970">
        <v>23.59</v>
      </c>
      <c r="D11970">
        <v>23.59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>
      <c r="A11971" s="2">
        <v>43627.5590277778</v>
      </c>
      <c r="B11971">
        <v>23.59</v>
      </c>
      <c r="C11971">
        <v>23.59</v>
      </c>
      <c r="D11971">
        <v>23.59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>
      <c r="A11972" s="2">
        <v>43627.5625</v>
      </c>
      <c r="B11972">
        <v>23.59</v>
      </c>
      <c r="C11972">
        <v>23.59</v>
      </c>
      <c r="D11972">
        <v>23.59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>
      <c r="A11973" s="2">
        <v>43627.5659722222</v>
      </c>
      <c r="B11973">
        <v>22.68</v>
      </c>
      <c r="C11973">
        <v>22.68</v>
      </c>
      <c r="D11973">
        <v>22.68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>
      <c r="A11974" s="2">
        <v>43627.5694444444</v>
      </c>
      <c r="B11974">
        <v>23.59</v>
      </c>
      <c r="C11974">
        <v>23.59</v>
      </c>
      <c r="D11974">
        <v>23.59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>
      <c r="A11975" s="2">
        <v>43627.5729166667</v>
      </c>
      <c r="B11975">
        <v>23.59</v>
      </c>
      <c r="C11975">
        <v>23.59</v>
      </c>
      <c r="D11975">
        <v>23.59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>
      <c r="A11976" s="2">
        <v>43627.5763888889</v>
      </c>
      <c r="B11976">
        <v>22.68</v>
      </c>
      <c r="C11976">
        <v>22.68</v>
      </c>
      <c r="D11976">
        <v>22.68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>
      <c r="A11977" s="2">
        <v>43627.5798611111</v>
      </c>
      <c r="B11977">
        <v>22.68</v>
      </c>
      <c r="C11977">
        <v>22.68</v>
      </c>
      <c r="D11977">
        <v>22.68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>
      <c r="A11978" s="2">
        <v>43627.5833333333</v>
      </c>
      <c r="B11978">
        <v>21.79</v>
      </c>
      <c r="C11978">
        <v>21.79</v>
      </c>
      <c r="D11978">
        <v>21.79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>
      <c r="A11979" s="2">
        <v>43627.5868055556</v>
      </c>
      <c r="B11979">
        <v>21.79</v>
      </c>
      <c r="C11979">
        <v>21.79</v>
      </c>
      <c r="D11979">
        <v>21.79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>
      <c r="A11980" s="2">
        <v>43627.5902777778</v>
      </c>
      <c r="B11980">
        <v>22.68</v>
      </c>
      <c r="C11980">
        <v>22.68</v>
      </c>
      <c r="D11980">
        <v>22.68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>
      <c r="A11981" s="2">
        <v>43627.59375</v>
      </c>
      <c r="B11981">
        <v>22.68</v>
      </c>
      <c r="C11981">
        <v>22.68</v>
      </c>
      <c r="D11981">
        <v>22.68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>
      <c r="A11982" s="2">
        <v>43627.5972222222</v>
      </c>
      <c r="B11982">
        <v>21.79</v>
      </c>
      <c r="C11982">
        <v>21.79</v>
      </c>
      <c r="D11982">
        <v>21.79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>
      <c r="A11983" s="2">
        <v>43627.6006944444</v>
      </c>
      <c r="B11983">
        <v>21.79</v>
      </c>
      <c r="C11983">
        <v>21.79</v>
      </c>
      <c r="D11983">
        <v>21.79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>
      <c r="A11984" s="2">
        <v>43627.6041666667</v>
      </c>
      <c r="B11984">
        <v>20.92</v>
      </c>
      <c r="C11984">
        <v>20.92</v>
      </c>
      <c r="D11984">
        <v>20.92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>
      <c r="A11985" s="2">
        <v>43627.6076388889</v>
      </c>
      <c r="B11985">
        <v>21.79</v>
      </c>
      <c r="C11985">
        <v>21.79</v>
      </c>
      <c r="D11985">
        <v>21.79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>
      <c r="A11986" s="2">
        <v>43627.6111111111</v>
      </c>
      <c r="B11986">
        <v>21.79</v>
      </c>
      <c r="C11986">
        <v>21.79</v>
      </c>
      <c r="D11986">
        <v>21.79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>
      <c r="A11987" s="2">
        <v>43627.6145833333</v>
      </c>
      <c r="B11987">
        <v>21.79</v>
      </c>
      <c r="C11987">
        <v>21.79</v>
      </c>
      <c r="D11987">
        <v>21.79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>
      <c r="A11988" s="2">
        <v>43627.6180555556</v>
      </c>
      <c r="B11988">
        <v>21.79</v>
      </c>
      <c r="C11988">
        <v>21.79</v>
      </c>
      <c r="D11988">
        <v>21.79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>
      <c r="A11989" s="2">
        <v>43627.6215277778</v>
      </c>
      <c r="B11989">
        <v>21.79</v>
      </c>
      <c r="C11989">
        <v>21.79</v>
      </c>
      <c r="D11989">
        <v>21.79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>
      <c r="A11990" s="2">
        <v>43627.625</v>
      </c>
      <c r="B11990">
        <v>20.92</v>
      </c>
      <c r="C11990">
        <v>20.92</v>
      </c>
      <c r="D11990">
        <v>20.92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>
      <c r="A11991" s="2">
        <v>43627.6284722222</v>
      </c>
      <c r="B11991">
        <v>21.79</v>
      </c>
      <c r="C11991">
        <v>21.79</v>
      </c>
      <c r="D11991">
        <v>21.79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>
      <c r="A11992" s="2">
        <v>43627.6319444444</v>
      </c>
      <c r="B11992">
        <v>21.79</v>
      </c>
      <c r="C11992">
        <v>21.79</v>
      </c>
      <c r="D11992">
        <v>21.79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>
      <c r="A11993" s="2">
        <v>43627.6354166667</v>
      </c>
      <c r="B11993">
        <v>20.92</v>
      </c>
      <c r="C11993">
        <v>20.92</v>
      </c>
      <c r="D11993">
        <v>20.92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>
      <c r="A11994" s="2">
        <v>43627.6388888889</v>
      </c>
      <c r="B11994">
        <v>21.79</v>
      </c>
      <c r="C11994">
        <v>21.79</v>
      </c>
      <c r="D11994">
        <v>21.79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>
      <c r="A11995" s="2">
        <v>43627.6423611111</v>
      </c>
      <c r="B11995">
        <v>20.92</v>
      </c>
      <c r="C11995">
        <v>20.92</v>
      </c>
      <c r="D11995">
        <v>20.92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>
      <c r="A11996" s="2">
        <v>43627.6458333333</v>
      </c>
      <c r="B11996">
        <v>20.92</v>
      </c>
      <c r="C11996">
        <v>20.92</v>
      </c>
      <c r="D11996">
        <v>20.92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>
      <c r="A11997" s="2">
        <v>43627.6493055556</v>
      </c>
      <c r="B11997">
        <v>21.79</v>
      </c>
      <c r="C11997">
        <v>21.79</v>
      </c>
      <c r="D11997">
        <v>21.79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>
      <c r="A11998" s="2">
        <v>43627.6527777778</v>
      </c>
      <c r="B11998">
        <v>20.92</v>
      </c>
      <c r="C11998">
        <v>20.92</v>
      </c>
      <c r="D11998">
        <v>20.92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>
      <c r="A11999" s="2">
        <v>43627.65625</v>
      </c>
      <c r="B11999">
        <v>21.79</v>
      </c>
      <c r="C11999">
        <v>21.79</v>
      </c>
      <c r="D11999">
        <v>21.79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>
      <c r="A12000" s="2">
        <v>43627.6597222222</v>
      </c>
      <c r="B12000">
        <v>21.79</v>
      </c>
      <c r="C12000">
        <v>21.79</v>
      </c>
      <c r="D12000">
        <v>21.79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>
      <c r="A12001" s="2">
        <v>43627.6631944444</v>
      </c>
      <c r="B12001">
        <v>21.79</v>
      </c>
      <c r="C12001">
        <v>21.79</v>
      </c>
      <c r="D12001">
        <v>21.79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>
      <c r="A12002" s="2">
        <v>43627.6666666667</v>
      </c>
      <c r="B12002">
        <v>20.92</v>
      </c>
      <c r="C12002">
        <v>20.92</v>
      </c>
      <c r="D12002">
        <v>20.92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>
      <c r="A12003" s="2">
        <v>43627.6701388889</v>
      </c>
      <c r="B12003">
        <v>21.79</v>
      </c>
      <c r="C12003">
        <v>21.79</v>
      </c>
      <c r="D12003">
        <v>21.79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>
      <c r="A12004" s="2">
        <v>43627.6736111111</v>
      </c>
      <c r="B12004">
        <v>21.79</v>
      </c>
      <c r="C12004">
        <v>21.79</v>
      </c>
      <c r="D12004">
        <v>21.79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>
      <c r="A12005" s="2">
        <v>43627.6770833333</v>
      </c>
      <c r="B12005">
        <v>20.92</v>
      </c>
      <c r="C12005">
        <v>20.92</v>
      </c>
      <c r="D12005">
        <v>20.92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>
      <c r="A12006" s="2">
        <v>43627.6805555556</v>
      </c>
      <c r="B12006">
        <v>20.92</v>
      </c>
      <c r="C12006">
        <v>20.92</v>
      </c>
      <c r="D12006">
        <v>20.92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>
      <c r="A12007" s="2">
        <v>43627.6840277778</v>
      </c>
      <c r="B12007">
        <v>20.92</v>
      </c>
      <c r="C12007">
        <v>20.92</v>
      </c>
      <c r="D12007">
        <v>20.92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>
      <c r="A12008" s="2">
        <v>43627.6875</v>
      </c>
      <c r="B12008">
        <v>20.07</v>
      </c>
      <c r="C12008">
        <v>20.07</v>
      </c>
      <c r="D12008">
        <v>20.07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>
      <c r="A12009" s="2">
        <v>43627.6909722222</v>
      </c>
      <c r="B12009">
        <v>20.92</v>
      </c>
      <c r="C12009">
        <v>20.92</v>
      </c>
      <c r="D12009">
        <v>20.92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>
      <c r="A12010" s="2">
        <v>43627.6944444444</v>
      </c>
      <c r="B12010">
        <v>20.92</v>
      </c>
      <c r="C12010">
        <v>20.92</v>
      </c>
      <c r="D12010">
        <v>20.92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>
      <c r="A12011" s="2">
        <v>43627.6979166667</v>
      </c>
      <c r="B12011">
        <v>20.07</v>
      </c>
      <c r="C12011">
        <v>20.07</v>
      </c>
      <c r="D12011">
        <v>20.07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>
      <c r="A12012" s="2">
        <v>43627.7013888889</v>
      </c>
      <c r="B12012">
        <v>20.92</v>
      </c>
      <c r="C12012">
        <v>20.92</v>
      </c>
      <c r="D12012">
        <v>20.92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>
      <c r="A12013" s="2">
        <v>43627.7048611111</v>
      </c>
      <c r="B12013">
        <v>20.92</v>
      </c>
      <c r="C12013">
        <v>20.92</v>
      </c>
      <c r="D12013">
        <v>20.92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>
      <c r="A12014" s="2">
        <v>43627.7083333333</v>
      </c>
      <c r="B12014">
        <v>20.92</v>
      </c>
      <c r="C12014">
        <v>20.92</v>
      </c>
      <c r="D12014">
        <v>20.92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>
      <c r="A12015" s="2">
        <v>43627.7118055556</v>
      </c>
      <c r="B12015">
        <v>20.92</v>
      </c>
      <c r="C12015">
        <v>20.92</v>
      </c>
      <c r="D12015">
        <v>20.92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>
      <c r="A12016" s="2">
        <v>43627.7152777778</v>
      </c>
      <c r="B12016">
        <v>20.07</v>
      </c>
      <c r="C12016">
        <v>20.07</v>
      </c>
      <c r="D12016">
        <v>20.07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>
      <c r="A12017" s="2">
        <v>43627.71875</v>
      </c>
      <c r="B12017">
        <v>20.07</v>
      </c>
      <c r="C12017">
        <v>20.07</v>
      </c>
      <c r="D12017">
        <v>20.07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>
      <c r="A12018" s="2">
        <v>43627.7222222222</v>
      </c>
      <c r="B12018">
        <v>20.92</v>
      </c>
      <c r="C12018">
        <v>20.92</v>
      </c>
      <c r="D12018">
        <v>20.92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>
      <c r="A12019" s="2">
        <v>43627.7256944444</v>
      </c>
      <c r="B12019">
        <v>20.92</v>
      </c>
      <c r="C12019">
        <v>20.92</v>
      </c>
      <c r="D12019">
        <v>20.92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>
      <c r="A12020" s="2">
        <v>43627.7291666667</v>
      </c>
      <c r="B12020">
        <v>20.92</v>
      </c>
      <c r="C12020">
        <v>20.92</v>
      </c>
      <c r="D12020">
        <v>20.92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>
      <c r="A12021" s="2">
        <v>43627.7326388889</v>
      </c>
      <c r="B12021">
        <v>20.92</v>
      </c>
      <c r="C12021">
        <v>20.92</v>
      </c>
      <c r="D12021">
        <v>20.92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>
      <c r="A12022" s="2">
        <v>43627.7361111111</v>
      </c>
      <c r="B12022">
        <v>20.92</v>
      </c>
      <c r="C12022">
        <v>20.92</v>
      </c>
      <c r="D12022">
        <v>20.92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>
      <c r="A12023" s="2">
        <v>43627.7395833333</v>
      </c>
      <c r="B12023">
        <v>22.68</v>
      </c>
      <c r="C12023">
        <v>22.68</v>
      </c>
      <c r="D12023">
        <v>22.68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>
      <c r="A12024" s="2">
        <v>43627.7430555556</v>
      </c>
      <c r="B12024">
        <v>24.52</v>
      </c>
      <c r="C12024">
        <v>24.52</v>
      </c>
      <c r="D12024">
        <v>24.52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>
      <c r="A12025" s="2">
        <v>43627.7465277778</v>
      </c>
      <c r="B12025">
        <v>24.52</v>
      </c>
      <c r="C12025">
        <v>24.52</v>
      </c>
      <c r="D12025">
        <v>24.52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>
      <c r="A12026" s="2">
        <v>43627.75</v>
      </c>
      <c r="B12026">
        <v>25.47</v>
      </c>
      <c r="C12026">
        <v>25.47</v>
      </c>
      <c r="D12026">
        <v>25.47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>
      <c r="A12027" s="2">
        <v>43627.7534722222</v>
      </c>
      <c r="B12027">
        <v>24.52</v>
      </c>
      <c r="C12027">
        <v>24.52</v>
      </c>
      <c r="D12027">
        <v>24.52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>
      <c r="A12028" s="2">
        <v>43627.7569444444</v>
      </c>
      <c r="B12028">
        <v>23.59</v>
      </c>
      <c r="C12028">
        <v>23.59</v>
      </c>
      <c r="D12028">
        <v>23.59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>
      <c r="A12029" s="2">
        <v>43627.7604166667</v>
      </c>
      <c r="B12029">
        <v>22.68</v>
      </c>
      <c r="C12029">
        <v>22.68</v>
      </c>
      <c r="D12029">
        <v>22.68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>
      <c r="A12030" s="2">
        <v>43627.7638888889</v>
      </c>
      <c r="B12030">
        <v>22.68</v>
      </c>
      <c r="C12030">
        <v>22.68</v>
      </c>
      <c r="D12030">
        <v>22.68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>
      <c r="A12031" s="2">
        <v>43627.7673611111</v>
      </c>
      <c r="B12031">
        <v>21.79</v>
      </c>
      <c r="C12031">
        <v>21.79</v>
      </c>
      <c r="D12031">
        <v>21.79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>
      <c r="A12032" s="2">
        <v>43627.7708333333</v>
      </c>
      <c r="B12032">
        <v>21.79</v>
      </c>
      <c r="C12032">
        <v>21.79</v>
      </c>
      <c r="D12032">
        <v>21.79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>
      <c r="A12033" s="2">
        <v>43627.7743055556</v>
      </c>
      <c r="B12033">
        <v>20.92</v>
      </c>
      <c r="C12033">
        <v>20.92</v>
      </c>
      <c r="D12033">
        <v>20.92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>
      <c r="A12034" s="2">
        <v>43627.7777777778</v>
      </c>
      <c r="B12034">
        <v>21.79</v>
      </c>
      <c r="C12034">
        <v>21.79</v>
      </c>
      <c r="D12034">
        <v>21.79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>
      <c r="A12035" s="2">
        <v>43627.78125</v>
      </c>
      <c r="B12035">
        <v>20.92</v>
      </c>
      <c r="C12035">
        <v>20.92</v>
      </c>
      <c r="D12035">
        <v>20.92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>
      <c r="A12036" s="2">
        <v>43627.7847222222</v>
      </c>
      <c r="B12036">
        <v>20.92</v>
      </c>
      <c r="C12036">
        <v>20.92</v>
      </c>
      <c r="D12036">
        <v>20.92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>
      <c r="A12037" s="2">
        <v>43627.7881944444</v>
      </c>
      <c r="B12037">
        <v>20.92</v>
      </c>
      <c r="C12037">
        <v>20.92</v>
      </c>
      <c r="D12037">
        <v>20.92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>
      <c r="A12038" s="2">
        <v>43627.7916666667</v>
      </c>
      <c r="B12038">
        <v>20.92</v>
      </c>
      <c r="C12038">
        <v>20.92</v>
      </c>
      <c r="D12038">
        <v>20.92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>
      <c r="A12039" s="2">
        <v>43627.7951388889</v>
      </c>
      <c r="B12039">
        <v>21.79</v>
      </c>
      <c r="C12039">
        <v>21.79</v>
      </c>
      <c r="D12039">
        <v>21.79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>
      <c r="A12040" s="2">
        <v>43627.7986111111</v>
      </c>
      <c r="B12040">
        <v>21.79</v>
      </c>
      <c r="C12040">
        <v>21.79</v>
      </c>
      <c r="D12040">
        <v>21.79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>
      <c r="A12041" s="2">
        <v>43627.8020833333</v>
      </c>
      <c r="B12041">
        <v>21.79</v>
      </c>
      <c r="C12041">
        <v>21.79</v>
      </c>
      <c r="D12041">
        <v>21.79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>
      <c r="A12042" s="2">
        <v>43627.8055555556</v>
      </c>
      <c r="B12042">
        <v>22.68</v>
      </c>
      <c r="C12042">
        <v>22.68</v>
      </c>
      <c r="D12042">
        <v>22.68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>
      <c r="A12043" s="2">
        <v>43627.8090277778</v>
      </c>
      <c r="B12043">
        <v>22.68</v>
      </c>
      <c r="C12043">
        <v>22.68</v>
      </c>
      <c r="D12043">
        <v>22.68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>
      <c r="A12044" s="2">
        <v>43627.8125</v>
      </c>
      <c r="B12044">
        <v>22.68</v>
      </c>
      <c r="C12044">
        <v>22.68</v>
      </c>
      <c r="D12044">
        <v>22.68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>
      <c r="A12045" s="2">
        <v>43627.8159722222</v>
      </c>
      <c r="B12045">
        <v>22.68</v>
      </c>
      <c r="C12045">
        <v>22.68</v>
      </c>
      <c r="D12045">
        <v>22.68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>
      <c r="A12046" s="2">
        <v>43627.8194444444</v>
      </c>
      <c r="B12046">
        <v>23.59</v>
      </c>
      <c r="C12046">
        <v>23.59</v>
      </c>
      <c r="D12046">
        <v>23.59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>
      <c r="A12047" s="2">
        <v>43627.8229166667</v>
      </c>
      <c r="B12047">
        <v>26.45</v>
      </c>
      <c r="C12047">
        <v>26.45</v>
      </c>
      <c r="D12047">
        <v>26.45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>
      <c r="A12048" s="2">
        <v>43627.8263888889</v>
      </c>
      <c r="B12048">
        <v>26.45</v>
      </c>
      <c r="C12048">
        <v>26.45</v>
      </c>
      <c r="D12048">
        <v>26.45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>
      <c r="A12049" s="2">
        <v>43627.8298611111</v>
      </c>
      <c r="B12049">
        <v>25.47</v>
      </c>
      <c r="C12049">
        <v>25.47</v>
      </c>
      <c r="D12049">
        <v>25.47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>
      <c r="A12050" s="2">
        <v>43627.8333333333</v>
      </c>
      <c r="B12050">
        <v>24.52</v>
      </c>
      <c r="C12050">
        <v>24.52</v>
      </c>
      <c r="D12050">
        <v>24.52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>
      <c r="A12051" s="2">
        <v>43627.8368055556</v>
      </c>
      <c r="B12051">
        <v>24.52</v>
      </c>
      <c r="C12051">
        <v>24.52</v>
      </c>
      <c r="D12051">
        <v>24.52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>
      <c r="A12052" s="2">
        <v>43627.8402777778</v>
      </c>
      <c r="B12052">
        <v>23.59</v>
      </c>
      <c r="C12052">
        <v>23.59</v>
      </c>
      <c r="D12052">
        <v>23.59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>
      <c r="A12053" s="2">
        <v>43627.84375</v>
      </c>
      <c r="B12053">
        <v>24.52</v>
      </c>
      <c r="C12053">
        <v>24.52</v>
      </c>
      <c r="D12053">
        <v>24.52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>
      <c r="A12054" s="2">
        <v>43627.8472222222</v>
      </c>
      <c r="B12054">
        <v>24.52</v>
      </c>
      <c r="C12054">
        <v>24.52</v>
      </c>
      <c r="D12054">
        <v>24.52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>
      <c r="A12055" s="2">
        <v>43627.8506944444</v>
      </c>
      <c r="B12055">
        <v>24.52</v>
      </c>
      <c r="C12055">
        <v>24.52</v>
      </c>
      <c r="D12055">
        <v>24.52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>
      <c r="A12056" s="2">
        <v>43627.8541666667</v>
      </c>
      <c r="B12056">
        <v>23.59</v>
      </c>
      <c r="C12056">
        <v>23.59</v>
      </c>
      <c r="D12056">
        <v>23.59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>
      <c r="A12057" s="2">
        <v>43627.8576388889</v>
      </c>
      <c r="B12057">
        <v>24.52</v>
      </c>
      <c r="C12057">
        <v>24.52</v>
      </c>
      <c r="D12057">
        <v>24.52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>
      <c r="A12058" s="2">
        <v>43627.8611111111</v>
      </c>
      <c r="B12058">
        <v>23.59</v>
      </c>
      <c r="C12058">
        <v>23.59</v>
      </c>
      <c r="D12058">
        <v>23.59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>
      <c r="A12059" s="2">
        <v>43627.8645833333</v>
      </c>
      <c r="B12059">
        <v>23.59</v>
      </c>
      <c r="C12059">
        <v>23.59</v>
      </c>
      <c r="D12059">
        <v>23.59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>
      <c r="A12060" s="2">
        <v>43627.8680555556</v>
      </c>
      <c r="B12060">
        <v>22.68</v>
      </c>
      <c r="C12060">
        <v>22.68</v>
      </c>
      <c r="D12060">
        <v>22.68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>
      <c r="A12061" s="2">
        <v>43627.8715277778</v>
      </c>
      <c r="B12061">
        <v>23.59</v>
      </c>
      <c r="C12061">
        <v>23.59</v>
      </c>
      <c r="D12061">
        <v>23.59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>
      <c r="A12062" s="2">
        <v>43627.875</v>
      </c>
      <c r="B12062">
        <v>22.68</v>
      </c>
      <c r="C12062">
        <v>22.68</v>
      </c>
      <c r="D12062">
        <v>22.68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>
      <c r="A12063" s="2">
        <v>43627.8784722222</v>
      </c>
      <c r="B12063">
        <v>23.59</v>
      </c>
      <c r="C12063">
        <v>23.59</v>
      </c>
      <c r="D12063">
        <v>23.59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>
      <c r="A12064" s="2">
        <v>43627.8819444444</v>
      </c>
      <c r="B12064">
        <v>22.68</v>
      </c>
      <c r="C12064">
        <v>22.68</v>
      </c>
      <c r="D12064">
        <v>22.68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>
      <c r="A12065" s="2">
        <v>43627.8854166667</v>
      </c>
      <c r="B12065">
        <v>22.68</v>
      </c>
      <c r="C12065">
        <v>22.68</v>
      </c>
      <c r="D12065">
        <v>22.68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>
      <c r="A12066" s="2">
        <v>43627.8888888889</v>
      </c>
      <c r="B12066">
        <v>22.68</v>
      </c>
      <c r="C12066">
        <v>22.68</v>
      </c>
      <c r="D12066">
        <v>22.68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>
      <c r="A12067" s="2">
        <v>43627.8923611111</v>
      </c>
      <c r="B12067">
        <v>23.59</v>
      </c>
      <c r="C12067">
        <v>23.59</v>
      </c>
      <c r="D12067">
        <v>23.59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>
      <c r="A12068" s="2">
        <v>43627.8958333333</v>
      </c>
      <c r="B12068">
        <v>23.59</v>
      </c>
      <c r="C12068">
        <v>23.59</v>
      </c>
      <c r="D12068">
        <v>23.59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>
      <c r="A12069" s="2">
        <v>43627.8993055556</v>
      </c>
      <c r="B12069">
        <v>23.59</v>
      </c>
      <c r="C12069">
        <v>23.59</v>
      </c>
      <c r="D12069">
        <v>23.59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>
      <c r="A12070" s="2">
        <v>43627.9027777778</v>
      </c>
      <c r="B12070">
        <v>23.59</v>
      </c>
      <c r="C12070">
        <v>23.59</v>
      </c>
      <c r="D12070">
        <v>23.59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>
      <c r="A12071" s="2">
        <v>43627.90625</v>
      </c>
      <c r="B12071">
        <v>23.59</v>
      </c>
      <c r="C12071">
        <v>23.59</v>
      </c>
      <c r="D12071">
        <v>23.59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>
      <c r="A12072" s="2">
        <v>43627.9097222222</v>
      </c>
      <c r="B12072">
        <v>23.59</v>
      </c>
      <c r="C12072">
        <v>23.59</v>
      </c>
      <c r="D12072">
        <v>23.59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>
      <c r="A12073" s="2">
        <v>43627.9131944444</v>
      </c>
      <c r="B12073">
        <v>22.68</v>
      </c>
      <c r="C12073">
        <v>22.68</v>
      </c>
      <c r="D12073">
        <v>22.68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>
      <c r="A12074" s="2">
        <v>43627.9166666667</v>
      </c>
      <c r="B12074">
        <v>23.59</v>
      </c>
      <c r="C12074">
        <v>23.59</v>
      </c>
      <c r="D12074">
        <v>23.59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>
      <c r="A12075" s="2">
        <v>43627.9201388889</v>
      </c>
      <c r="B12075">
        <v>23.59</v>
      </c>
      <c r="C12075">
        <v>23.59</v>
      </c>
      <c r="D12075">
        <v>23.59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>
      <c r="A12076" s="2">
        <v>43627.9236111111</v>
      </c>
      <c r="B12076">
        <v>23.59</v>
      </c>
      <c r="C12076">
        <v>23.59</v>
      </c>
      <c r="D12076">
        <v>23.59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>
      <c r="A12077" s="2">
        <v>43627.9270833333</v>
      </c>
      <c r="B12077">
        <v>22.68</v>
      </c>
      <c r="C12077">
        <v>22.68</v>
      </c>
      <c r="D12077">
        <v>22.68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>
      <c r="A12078" s="2">
        <v>43627.9305555556</v>
      </c>
      <c r="B12078">
        <v>23.59</v>
      </c>
      <c r="C12078">
        <v>23.59</v>
      </c>
      <c r="D12078">
        <v>23.59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>
      <c r="A12079" s="2">
        <v>43627.9340277778</v>
      </c>
      <c r="B12079">
        <v>23.59</v>
      </c>
      <c r="C12079">
        <v>23.59</v>
      </c>
      <c r="D12079">
        <v>23.59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>
      <c r="A12080" s="2">
        <v>43627.9375</v>
      </c>
      <c r="B12080">
        <v>23.59</v>
      </c>
      <c r="C12080">
        <v>23.59</v>
      </c>
      <c r="D12080">
        <v>23.59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>
      <c r="A12081" s="2">
        <v>43627.9409722222</v>
      </c>
      <c r="B12081">
        <v>23.59</v>
      </c>
      <c r="C12081">
        <v>23.59</v>
      </c>
      <c r="D12081">
        <v>23.59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>
      <c r="A12082" s="2">
        <v>43627.9444444444</v>
      </c>
      <c r="B12082">
        <v>24.52</v>
      </c>
      <c r="C12082">
        <v>24.52</v>
      </c>
      <c r="D12082">
        <v>24.52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>
      <c r="A12083" s="2">
        <v>43627.9479166667</v>
      </c>
      <c r="B12083">
        <v>23.59</v>
      </c>
      <c r="C12083">
        <v>23.59</v>
      </c>
      <c r="D12083">
        <v>23.59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>
      <c r="A12084" s="2">
        <v>43627.9513888889</v>
      </c>
      <c r="B12084">
        <v>23.59</v>
      </c>
      <c r="C12084">
        <v>23.59</v>
      </c>
      <c r="D12084">
        <v>23.59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>
      <c r="A12085" s="2">
        <v>43627.9548611111</v>
      </c>
      <c r="B12085">
        <v>24.52</v>
      </c>
      <c r="C12085">
        <v>24.52</v>
      </c>
      <c r="D12085">
        <v>24.52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>
      <c r="A12086" s="2">
        <v>43627.9583333333</v>
      </c>
      <c r="B12086">
        <v>23.59</v>
      </c>
      <c r="C12086">
        <v>23.59</v>
      </c>
      <c r="D12086">
        <v>23.59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>
      <c r="A12087" s="2">
        <v>43627.9618055556</v>
      </c>
      <c r="B12087">
        <v>23.59</v>
      </c>
      <c r="C12087">
        <v>23.59</v>
      </c>
      <c r="D12087">
        <v>23.59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>
      <c r="A12088" s="2">
        <v>43627.9652777778</v>
      </c>
      <c r="B12088">
        <v>24.52</v>
      </c>
      <c r="C12088">
        <v>24.52</v>
      </c>
      <c r="D12088">
        <v>24.52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>
      <c r="A12089" s="2">
        <v>43627.96875</v>
      </c>
      <c r="B12089">
        <v>23.59</v>
      </c>
      <c r="C12089">
        <v>23.59</v>
      </c>
      <c r="D12089">
        <v>23.59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>
      <c r="A12090" s="2">
        <v>43627.9722222222</v>
      </c>
      <c r="B12090">
        <v>24.52</v>
      </c>
      <c r="C12090">
        <v>24.52</v>
      </c>
      <c r="D12090">
        <v>24.52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>
      <c r="A12091" s="2">
        <v>43627.9756944444</v>
      </c>
      <c r="B12091">
        <v>23.59</v>
      </c>
      <c r="C12091">
        <v>23.59</v>
      </c>
      <c r="D12091">
        <v>23.59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>
      <c r="A12092" s="2">
        <v>43627.9791666667</v>
      </c>
      <c r="B12092">
        <v>23.59</v>
      </c>
      <c r="C12092">
        <v>23.59</v>
      </c>
      <c r="D12092">
        <v>23.59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>
      <c r="A12093" s="2">
        <v>43627.9826388889</v>
      </c>
      <c r="B12093">
        <v>24.52</v>
      </c>
      <c r="C12093">
        <v>24.52</v>
      </c>
      <c r="D12093">
        <v>24.52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>
      <c r="A12094" s="2">
        <v>43627.9861111111</v>
      </c>
      <c r="B12094">
        <v>23.59</v>
      </c>
      <c r="C12094">
        <v>23.59</v>
      </c>
      <c r="D12094">
        <v>23.59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>
      <c r="A12095" s="2">
        <v>43627.9895833333</v>
      </c>
      <c r="B12095">
        <v>24.52</v>
      </c>
      <c r="C12095">
        <v>24.52</v>
      </c>
      <c r="D12095">
        <v>24.52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>
      <c r="A12096" s="2">
        <v>43627.9930555556</v>
      </c>
      <c r="B12096">
        <v>24.52</v>
      </c>
      <c r="C12096">
        <v>24.52</v>
      </c>
      <c r="D12096">
        <v>24.52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>
      <c r="A12097" s="2">
        <v>43627.9965277778</v>
      </c>
      <c r="B12097">
        <v>23.59</v>
      </c>
      <c r="C12097">
        <v>23.59</v>
      </c>
      <c r="D12097">
        <v>23.59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>
      <c r="A12098" s="2">
        <v>43628</v>
      </c>
      <c r="B12098">
        <v>23.59</v>
      </c>
      <c r="C12098">
        <v>23.59</v>
      </c>
      <c r="D12098">
        <v>23.59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>
      <c r="A12099" s="2">
        <v>43628.0034722222</v>
      </c>
      <c r="B12099">
        <v>23.59</v>
      </c>
      <c r="C12099">
        <v>23.59</v>
      </c>
      <c r="D12099">
        <v>23.59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>
      <c r="A12100" s="2">
        <v>43628.0069444444</v>
      </c>
      <c r="B12100">
        <v>24.52</v>
      </c>
      <c r="C12100">
        <v>24.52</v>
      </c>
      <c r="D12100">
        <v>24.52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>
      <c r="A12101" s="2">
        <v>43628.0104166667</v>
      </c>
      <c r="B12101">
        <v>23.59</v>
      </c>
      <c r="C12101">
        <v>23.59</v>
      </c>
      <c r="D12101">
        <v>23.59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>
      <c r="A12102" s="2">
        <v>43628.0138888889</v>
      </c>
      <c r="B12102">
        <v>24.52</v>
      </c>
      <c r="C12102">
        <v>24.52</v>
      </c>
      <c r="D12102">
        <v>24.52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>
      <c r="A12103" s="2">
        <v>43628.0173611111</v>
      </c>
      <c r="B12103">
        <v>25.47</v>
      </c>
      <c r="C12103">
        <v>25.47</v>
      </c>
      <c r="D12103">
        <v>25.47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>
      <c r="A12104" s="2">
        <v>43628.0208333333</v>
      </c>
      <c r="B12104">
        <v>23.59</v>
      </c>
      <c r="C12104">
        <v>23.59</v>
      </c>
      <c r="D12104">
        <v>23.59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>
      <c r="A12105" s="2">
        <v>43628.0243055556</v>
      </c>
      <c r="B12105">
        <v>24.52</v>
      </c>
      <c r="C12105">
        <v>24.52</v>
      </c>
      <c r="D12105">
        <v>24.52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>
      <c r="A12106" s="2">
        <v>43628.0277777778</v>
      </c>
      <c r="B12106">
        <v>24.52</v>
      </c>
      <c r="C12106">
        <v>24.52</v>
      </c>
      <c r="D12106">
        <v>24.52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>
      <c r="A12107" s="2">
        <v>43628.03125</v>
      </c>
      <c r="B12107">
        <v>24.52</v>
      </c>
      <c r="C12107">
        <v>24.52</v>
      </c>
      <c r="D12107">
        <v>24.52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>
      <c r="A12108" s="2">
        <v>43628.0347222222</v>
      </c>
      <c r="B12108">
        <v>24.52</v>
      </c>
      <c r="C12108">
        <v>24.52</v>
      </c>
      <c r="D12108">
        <v>24.52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>
      <c r="A12109" s="2">
        <v>43628.0381944444</v>
      </c>
      <c r="B12109">
        <v>23.59</v>
      </c>
      <c r="C12109">
        <v>23.59</v>
      </c>
      <c r="D12109">
        <v>23.59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>
      <c r="A12110" s="2">
        <v>43628.0416666667</v>
      </c>
      <c r="B12110">
        <v>24.52</v>
      </c>
      <c r="C12110">
        <v>24.52</v>
      </c>
      <c r="D12110">
        <v>24.52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>
      <c r="A12111" s="2">
        <v>43628.0451388889</v>
      </c>
      <c r="B12111">
        <v>24.52</v>
      </c>
      <c r="C12111">
        <v>24.52</v>
      </c>
      <c r="D12111">
        <v>24.52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>
      <c r="A12112" s="2">
        <v>43628.0486111111</v>
      </c>
      <c r="B12112">
        <v>23.59</v>
      </c>
      <c r="C12112">
        <v>23.59</v>
      </c>
      <c r="D12112">
        <v>23.59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>
      <c r="A12113" s="2">
        <v>43628.0520833333</v>
      </c>
      <c r="B12113">
        <v>24.52</v>
      </c>
      <c r="C12113">
        <v>24.52</v>
      </c>
      <c r="D12113">
        <v>24.52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>
      <c r="A12114" s="2">
        <v>43628.0555555556</v>
      </c>
      <c r="B12114">
        <v>24.52</v>
      </c>
      <c r="C12114">
        <v>24.52</v>
      </c>
      <c r="D12114">
        <v>24.52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>
      <c r="A12115" s="2">
        <v>43628.0590277778</v>
      </c>
      <c r="B12115">
        <v>24.52</v>
      </c>
      <c r="C12115">
        <v>24.52</v>
      </c>
      <c r="D12115">
        <v>24.52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>
      <c r="A12116" s="2">
        <v>43628.0625</v>
      </c>
      <c r="B12116">
        <v>24.52</v>
      </c>
      <c r="C12116">
        <v>24.52</v>
      </c>
      <c r="D12116">
        <v>24.52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>
      <c r="A12117" s="2">
        <v>43628.0659722222</v>
      </c>
      <c r="B12117">
        <v>24.52</v>
      </c>
      <c r="C12117">
        <v>24.52</v>
      </c>
      <c r="D12117">
        <v>24.52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>
      <c r="A12118" s="2">
        <v>43628.0694444444</v>
      </c>
      <c r="B12118">
        <v>25.47</v>
      </c>
      <c r="C12118">
        <v>25.47</v>
      </c>
      <c r="D12118">
        <v>25.47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>
      <c r="A12119" s="2">
        <v>43628.0729166667</v>
      </c>
      <c r="B12119">
        <v>25.47</v>
      </c>
      <c r="C12119">
        <v>25.47</v>
      </c>
      <c r="D12119">
        <v>25.47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>
      <c r="A12120" s="2">
        <v>43628.0763888889</v>
      </c>
      <c r="B12120">
        <v>24.52</v>
      </c>
      <c r="C12120">
        <v>24.52</v>
      </c>
      <c r="D12120">
        <v>24.52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>
      <c r="A12121" s="2">
        <v>43628.0798611111</v>
      </c>
      <c r="B12121">
        <v>23.59</v>
      </c>
      <c r="C12121">
        <v>23.59</v>
      </c>
      <c r="D12121">
        <v>23.59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>
      <c r="A12122" s="2">
        <v>43628.0833333333</v>
      </c>
      <c r="B12122">
        <v>24.52</v>
      </c>
      <c r="C12122">
        <v>24.52</v>
      </c>
      <c r="D12122">
        <v>24.52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>
      <c r="A12123" s="2">
        <v>43628.0868055556</v>
      </c>
      <c r="B12123">
        <v>24.52</v>
      </c>
      <c r="C12123">
        <v>24.52</v>
      </c>
      <c r="D12123">
        <v>24.52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>
      <c r="A12124" s="2">
        <v>43628.0902777778</v>
      </c>
      <c r="B12124">
        <v>24.52</v>
      </c>
      <c r="C12124">
        <v>24.52</v>
      </c>
      <c r="D12124">
        <v>24.52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>
      <c r="A12125" s="2">
        <v>43628.09375</v>
      </c>
      <c r="B12125">
        <v>24.52</v>
      </c>
      <c r="C12125">
        <v>24.52</v>
      </c>
      <c r="D12125">
        <v>24.52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>
      <c r="A12126" s="2">
        <v>43628.0972222222</v>
      </c>
      <c r="B12126">
        <v>24.52</v>
      </c>
      <c r="C12126">
        <v>24.52</v>
      </c>
      <c r="D12126">
        <v>24.52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>
      <c r="A12127" s="2">
        <v>43628.1006944444</v>
      </c>
      <c r="B12127">
        <v>26.45</v>
      </c>
      <c r="C12127">
        <v>26.45</v>
      </c>
      <c r="D12127">
        <v>26.45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>
      <c r="A12128" s="2">
        <v>43628.1041666667</v>
      </c>
      <c r="B12128">
        <v>26.45</v>
      </c>
      <c r="C12128">
        <v>26.45</v>
      </c>
      <c r="D12128">
        <v>26.45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>
      <c r="A12129" s="2">
        <v>43628.1076388889</v>
      </c>
      <c r="B12129">
        <v>27.45</v>
      </c>
      <c r="C12129">
        <v>27.45</v>
      </c>
      <c r="D12129">
        <v>27.45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>
      <c r="A12130" s="2">
        <v>43628.1111111111</v>
      </c>
      <c r="B12130">
        <v>26.45</v>
      </c>
      <c r="C12130">
        <v>26.45</v>
      </c>
      <c r="D12130">
        <v>26.45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>
      <c r="A12131" s="2">
        <v>43628.1145833333</v>
      </c>
      <c r="B12131">
        <v>26.45</v>
      </c>
      <c r="C12131">
        <v>26.45</v>
      </c>
      <c r="D12131">
        <v>26.45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>
      <c r="A12132" s="2">
        <v>43628.1180555556</v>
      </c>
      <c r="B12132">
        <v>26.45</v>
      </c>
      <c r="C12132">
        <v>26.45</v>
      </c>
      <c r="D12132">
        <v>26.45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>
      <c r="A12133" s="2">
        <v>43628.1215277778</v>
      </c>
      <c r="B12133">
        <v>25.47</v>
      </c>
      <c r="C12133">
        <v>25.47</v>
      </c>
      <c r="D12133">
        <v>25.47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>
      <c r="A12134" s="2">
        <v>43628.125</v>
      </c>
      <c r="B12134">
        <v>25.47</v>
      </c>
      <c r="C12134">
        <v>25.47</v>
      </c>
      <c r="D12134">
        <v>25.47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>
      <c r="A12135" s="2">
        <v>43628.1284722222</v>
      </c>
      <c r="B12135">
        <v>25.47</v>
      </c>
      <c r="C12135">
        <v>25.47</v>
      </c>
      <c r="D12135">
        <v>25.47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>
      <c r="A12136" s="2">
        <v>43628.1319444444</v>
      </c>
      <c r="B12136">
        <v>25.47</v>
      </c>
      <c r="C12136">
        <v>25.47</v>
      </c>
      <c r="D12136">
        <v>25.47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>
      <c r="A12137" s="2">
        <v>43628.1354166667</v>
      </c>
      <c r="B12137">
        <v>26.45</v>
      </c>
      <c r="C12137">
        <v>26.45</v>
      </c>
      <c r="D12137">
        <v>26.45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>
      <c r="A12138" s="2">
        <v>43628.1388888889</v>
      </c>
      <c r="B12138">
        <v>25.47</v>
      </c>
      <c r="C12138">
        <v>25.47</v>
      </c>
      <c r="D12138">
        <v>25.47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>
      <c r="A12139" s="2">
        <v>43628.1423611111</v>
      </c>
      <c r="B12139">
        <v>26.45</v>
      </c>
      <c r="C12139">
        <v>26.45</v>
      </c>
      <c r="D12139">
        <v>26.45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>
      <c r="A12140" s="2">
        <v>43628.1458333333</v>
      </c>
      <c r="B12140">
        <v>25.47</v>
      </c>
      <c r="C12140">
        <v>25.47</v>
      </c>
      <c r="D12140">
        <v>25.47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>
      <c r="A12141" s="2">
        <v>43628.1493055556</v>
      </c>
      <c r="B12141">
        <v>25.47</v>
      </c>
      <c r="C12141">
        <v>25.47</v>
      </c>
      <c r="D12141">
        <v>25.47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>
      <c r="A12142" s="2">
        <v>43628.1527777778</v>
      </c>
      <c r="B12142">
        <v>25.47</v>
      </c>
      <c r="C12142">
        <v>25.47</v>
      </c>
      <c r="D12142">
        <v>25.47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>
      <c r="A12143" s="2">
        <v>43628.15625</v>
      </c>
      <c r="B12143">
        <v>25.47</v>
      </c>
      <c r="C12143">
        <v>25.47</v>
      </c>
      <c r="D12143">
        <v>25.47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>
      <c r="A12144" s="2">
        <v>43628.1597222222</v>
      </c>
      <c r="B12144">
        <v>25.47</v>
      </c>
      <c r="C12144">
        <v>25.47</v>
      </c>
      <c r="D12144">
        <v>25.47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>
      <c r="A12145" s="2">
        <v>43628.1631944444</v>
      </c>
      <c r="B12145">
        <v>26.45</v>
      </c>
      <c r="C12145">
        <v>26.45</v>
      </c>
      <c r="D12145">
        <v>26.45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>
      <c r="A12146" s="2">
        <v>43628.1666666667</v>
      </c>
      <c r="B12146">
        <v>26.45</v>
      </c>
      <c r="C12146">
        <v>26.45</v>
      </c>
      <c r="D12146">
        <v>26.45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>
      <c r="A12147" s="2">
        <v>43628.1701388889</v>
      </c>
      <c r="B12147">
        <v>25.47</v>
      </c>
      <c r="C12147">
        <v>25.47</v>
      </c>
      <c r="D12147">
        <v>25.47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>
      <c r="A12148" s="2">
        <v>43628.1736111111</v>
      </c>
      <c r="B12148">
        <v>25.47</v>
      </c>
      <c r="C12148">
        <v>25.47</v>
      </c>
      <c r="D12148">
        <v>25.47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>
      <c r="A12149" s="2">
        <v>43628.1770833333</v>
      </c>
      <c r="B12149">
        <v>25.47</v>
      </c>
      <c r="C12149">
        <v>25.47</v>
      </c>
      <c r="D12149">
        <v>25.47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>
      <c r="A12150" s="2">
        <v>43628.1805555556</v>
      </c>
      <c r="B12150">
        <v>25.47</v>
      </c>
      <c r="C12150">
        <v>25.47</v>
      </c>
      <c r="D12150">
        <v>25.47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>
      <c r="A12151" s="2">
        <v>43628.1840277778</v>
      </c>
      <c r="B12151">
        <v>25.47</v>
      </c>
      <c r="C12151">
        <v>25.47</v>
      </c>
      <c r="D12151">
        <v>25.47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>
      <c r="A12152" s="2">
        <v>43628.1875</v>
      </c>
      <c r="B12152">
        <v>25.47</v>
      </c>
      <c r="C12152">
        <v>25.47</v>
      </c>
      <c r="D12152">
        <v>25.47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>
      <c r="A12153" s="2">
        <v>43628.1909722222</v>
      </c>
      <c r="B12153">
        <v>25.47</v>
      </c>
      <c r="C12153">
        <v>25.47</v>
      </c>
      <c r="D12153">
        <v>25.47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>
      <c r="A12154" s="2">
        <v>43628.1944444444</v>
      </c>
      <c r="B12154">
        <v>25.47</v>
      </c>
      <c r="C12154">
        <v>25.47</v>
      </c>
      <c r="D12154">
        <v>25.47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>
      <c r="A12155" s="2">
        <v>43628.1979166667</v>
      </c>
      <c r="B12155">
        <v>26.45</v>
      </c>
      <c r="C12155">
        <v>26.45</v>
      </c>
      <c r="D12155">
        <v>26.45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>
      <c r="A12156" s="2">
        <v>43628.2013888889</v>
      </c>
      <c r="B12156">
        <v>25.47</v>
      </c>
      <c r="C12156">
        <v>25.47</v>
      </c>
      <c r="D12156">
        <v>25.47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>
      <c r="A12157" s="2">
        <v>43628.2048611111</v>
      </c>
      <c r="B12157">
        <v>25.47</v>
      </c>
      <c r="C12157">
        <v>25.47</v>
      </c>
      <c r="D12157">
        <v>25.47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>
      <c r="A12158" s="2">
        <v>43628.2083333333</v>
      </c>
      <c r="B12158">
        <v>25.47</v>
      </c>
      <c r="C12158">
        <v>25.47</v>
      </c>
      <c r="D12158">
        <v>25.47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>
      <c r="A12159" s="2">
        <v>43628.2118055556</v>
      </c>
      <c r="B12159">
        <v>25.47</v>
      </c>
      <c r="C12159">
        <v>25.47</v>
      </c>
      <c r="D12159">
        <v>25.47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>
      <c r="A12160" s="2">
        <v>43628.2152777778</v>
      </c>
      <c r="B12160">
        <v>25.47</v>
      </c>
      <c r="C12160">
        <v>25.47</v>
      </c>
      <c r="D12160">
        <v>25.47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>
      <c r="A12161" s="2">
        <v>43628.21875</v>
      </c>
      <c r="B12161">
        <v>25.47</v>
      </c>
      <c r="C12161">
        <v>25.47</v>
      </c>
      <c r="D12161">
        <v>25.47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>
      <c r="A12162" s="2">
        <v>43628.2222222222</v>
      </c>
      <c r="B12162">
        <v>25.47</v>
      </c>
      <c r="C12162">
        <v>25.47</v>
      </c>
      <c r="D12162">
        <v>25.47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>
      <c r="A12163" s="2">
        <v>43628.2256944444</v>
      </c>
      <c r="B12163">
        <v>26.45</v>
      </c>
      <c r="C12163">
        <v>26.45</v>
      </c>
      <c r="D12163">
        <v>26.45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>
      <c r="A12164" s="2">
        <v>43628.2291666667</v>
      </c>
      <c r="B12164">
        <v>27.45</v>
      </c>
      <c r="C12164">
        <v>27.45</v>
      </c>
      <c r="D12164">
        <v>27.45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>
      <c r="A12165" s="2">
        <v>43628.2326388889</v>
      </c>
      <c r="B12165">
        <v>26.45</v>
      </c>
      <c r="C12165">
        <v>26.45</v>
      </c>
      <c r="D12165">
        <v>26.45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>
      <c r="A12166" s="2">
        <v>43628.2361111111</v>
      </c>
      <c r="B12166">
        <v>27.45</v>
      </c>
      <c r="C12166">
        <v>27.45</v>
      </c>
      <c r="D12166">
        <v>27.45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>
      <c r="A12167" s="2">
        <v>43628.2395833333</v>
      </c>
      <c r="B12167">
        <v>26.45</v>
      </c>
      <c r="C12167">
        <v>26.45</v>
      </c>
      <c r="D12167">
        <v>26.45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>
      <c r="A12168" s="2">
        <v>43628.2430555556</v>
      </c>
      <c r="B12168">
        <v>26.45</v>
      </c>
      <c r="C12168">
        <v>26.45</v>
      </c>
      <c r="D12168">
        <v>26.45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>
      <c r="A12169" s="2">
        <v>43628.2465277778</v>
      </c>
      <c r="B12169">
        <v>26.45</v>
      </c>
      <c r="C12169">
        <v>26.45</v>
      </c>
      <c r="D12169">
        <v>26.45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>
      <c r="A12170" s="2">
        <v>43628.25</v>
      </c>
      <c r="B12170">
        <v>27.45</v>
      </c>
      <c r="C12170">
        <v>27.45</v>
      </c>
      <c r="D12170">
        <v>27.45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>
      <c r="A12171" s="2">
        <v>43628.2534722222</v>
      </c>
      <c r="B12171">
        <v>25.47</v>
      </c>
      <c r="C12171">
        <v>25.47</v>
      </c>
      <c r="D12171">
        <v>25.47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>
      <c r="A12172" s="2">
        <v>43628.2569444444</v>
      </c>
      <c r="B12172">
        <v>27.45</v>
      </c>
      <c r="C12172">
        <v>27.45</v>
      </c>
      <c r="D12172">
        <v>27.45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>
      <c r="A12173" s="2">
        <v>43628.2604166667</v>
      </c>
      <c r="B12173">
        <v>26.45</v>
      </c>
      <c r="C12173">
        <v>26.45</v>
      </c>
      <c r="D12173">
        <v>26.45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>
      <c r="A12174" s="2">
        <v>43628.2638888889</v>
      </c>
      <c r="B12174">
        <v>26.45</v>
      </c>
      <c r="C12174">
        <v>26.45</v>
      </c>
      <c r="D12174">
        <v>26.45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>
      <c r="A12175" s="2">
        <v>43628.2673611111</v>
      </c>
      <c r="B12175">
        <v>27.45</v>
      </c>
      <c r="C12175">
        <v>27.45</v>
      </c>
      <c r="D12175">
        <v>27.45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>
      <c r="A12176" s="2">
        <v>43628.2708333333</v>
      </c>
      <c r="B12176">
        <v>27.45</v>
      </c>
      <c r="C12176">
        <v>27.45</v>
      </c>
      <c r="D12176">
        <v>27.45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>
      <c r="A12177" s="2">
        <v>43628.2743055556</v>
      </c>
      <c r="B12177">
        <v>27.45</v>
      </c>
      <c r="C12177">
        <v>27.45</v>
      </c>
      <c r="D12177">
        <v>27.45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>
      <c r="A12178" s="2">
        <v>43628.2777777778</v>
      </c>
      <c r="B12178">
        <v>26.45</v>
      </c>
      <c r="C12178">
        <v>26.45</v>
      </c>
      <c r="D12178">
        <v>26.45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>
      <c r="A12179" s="2">
        <v>43628.28125</v>
      </c>
      <c r="B12179">
        <v>26.45</v>
      </c>
      <c r="C12179">
        <v>26.45</v>
      </c>
      <c r="D12179">
        <v>26.45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>
      <c r="A12180" s="2">
        <v>43628.2847222222</v>
      </c>
      <c r="B12180">
        <v>27.45</v>
      </c>
      <c r="C12180">
        <v>27.45</v>
      </c>
      <c r="D12180">
        <v>27.45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>
      <c r="A12181" s="2">
        <v>43628.2881944444</v>
      </c>
      <c r="B12181">
        <v>26.45</v>
      </c>
      <c r="C12181">
        <v>26.45</v>
      </c>
      <c r="D12181">
        <v>26.45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>
      <c r="A12182" s="2">
        <v>43628.2916666667</v>
      </c>
      <c r="B12182">
        <v>27.45</v>
      </c>
      <c r="C12182">
        <v>27.45</v>
      </c>
      <c r="D12182">
        <v>27.45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>
      <c r="A12183" s="2">
        <v>43628.2951388889</v>
      </c>
      <c r="B12183">
        <v>27.45</v>
      </c>
      <c r="C12183">
        <v>27.45</v>
      </c>
      <c r="D12183">
        <v>27.45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>
      <c r="A12184" s="2">
        <v>43628.2986111111</v>
      </c>
      <c r="B12184">
        <v>27.45</v>
      </c>
      <c r="C12184">
        <v>27.45</v>
      </c>
      <c r="D12184">
        <v>27.45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>
      <c r="A12185" s="2">
        <v>43628.3020833333</v>
      </c>
      <c r="B12185">
        <v>27.45</v>
      </c>
      <c r="C12185">
        <v>27.45</v>
      </c>
      <c r="D12185">
        <v>27.45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>
      <c r="A12186" s="2">
        <v>43628.3055555556</v>
      </c>
      <c r="B12186">
        <v>28.47</v>
      </c>
      <c r="C12186">
        <v>28.47</v>
      </c>
      <c r="D12186">
        <v>28.47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>
      <c r="A12187" s="2">
        <v>43628.3090277778</v>
      </c>
      <c r="B12187">
        <v>27.45</v>
      </c>
      <c r="C12187">
        <v>27.45</v>
      </c>
      <c r="D12187">
        <v>27.45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>
      <c r="A12188" s="2">
        <v>43628.3125</v>
      </c>
      <c r="B12188">
        <v>27.45</v>
      </c>
      <c r="C12188">
        <v>27.45</v>
      </c>
      <c r="D12188">
        <v>27.45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>
      <c r="A12189" s="2">
        <v>43628.3159722222</v>
      </c>
      <c r="B12189">
        <v>26.45</v>
      </c>
      <c r="C12189">
        <v>26.45</v>
      </c>
      <c r="D12189">
        <v>26.45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>
      <c r="A12190" s="2">
        <v>43628.3194444444</v>
      </c>
      <c r="B12190">
        <v>26.45</v>
      </c>
      <c r="C12190">
        <v>26.45</v>
      </c>
      <c r="D12190">
        <v>26.45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>
      <c r="A12191" s="2">
        <v>43628.3229166667</v>
      </c>
      <c r="B12191">
        <v>26.45</v>
      </c>
      <c r="C12191">
        <v>26.45</v>
      </c>
      <c r="D12191">
        <v>26.45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>
      <c r="A12192" s="2">
        <v>43628.3263888889</v>
      </c>
      <c r="B12192">
        <v>25.47</v>
      </c>
      <c r="C12192">
        <v>25.47</v>
      </c>
      <c r="D12192">
        <v>25.47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>
      <c r="A12193" s="2">
        <v>43628.3298611111</v>
      </c>
      <c r="B12193">
        <v>26.45</v>
      </c>
      <c r="C12193">
        <v>26.45</v>
      </c>
      <c r="D12193">
        <v>26.45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>
      <c r="A12194" s="2">
        <v>43628.3333333333</v>
      </c>
      <c r="B12194">
        <v>26.45</v>
      </c>
      <c r="C12194">
        <v>26.45</v>
      </c>
      <c r="D12194">
        <v>26.45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>
      <c r="A12195" s="2">
        <v>43628.3368055556</v>
      </c>
      <c r="B12195">
        <v>26.45</v>
      </c>
      <c r="C12195">
        <v>26.45</v>
      </c>
      <c r="D12195">
        <v>26.45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>
      <c r="A12196" s="2">
        <v>43628.3402777778</v>
      </c>
      <c r="B12196">
        <v>26.45</v>
      </c>
      <c r="C12196">
        <v>26.45</v>
      </c>
      <c r="D12196">
        <v>26.45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>
      <c r="A12197" s="2">
        <v>43628.34375</v>
      </c>
      <c r="B12197">
        <v>26.45</v>
      </c>
      <c r="C12197">
        <v>26.45</v>
      </c>
      <c r="D12197">
        <v>26.45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>
      <c r="A12198" s="2">
        <v>43628.3472222222</v>
      </c>
      <c r="B12198">
        <v>26.45</v>
      </c>
      <c r="C12198">
        <v>26.45</v>
      </c>
      <c r="D12198">
        <v>26.45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>
      <c r="A12199" s="2">
        <v>43628.3506944444</v>
      </c>
      <c r="B12199">
        <v>27.45</v>
      </c>
      <c r="C12199">
        <v>27.45</v>
      </c>
      <c r="D12199">
        <v>27.45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>
      <c r="A12200" s="2">
        <v>43628.3541666667</v>
      </c>
      <c r="B12200">
        <v>27.45</v>
      </c>
      <c r="C12200">
        <v>27.45</v>
      </c>
      <c r="D12200">
        <v>27.45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>
      <c r="A12201" s="2">
        <v>43628.3576388889</v>
      </c>
      <c r="B12201">
        <v>27.45</v>
      </c>
      <c r="C12201">
        <v>27.45</v>
      </c>
      <c r="D12201">
        <v>27.45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>
      <c r="A12202" s="2">
        <v>43628.3611111111</v>
      </c>
      <c r="B12202">
        <v>26.45</v>
      </c>
      <c r="C12202">
        <v>26.45</v>
      </c>
      <c r="D12202">
        <v>26.45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>
      <c r="A12203" s="2">
        <v>43628.3645833333</v>
      </c>
      <c r="B12203">
        <v>26.45</v>
      </c>
      <c r="C12203">
        <v>26.45</v>
      </c>
      <c r="D12203">
        <v>26.45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>
      <c r="A12204" s="2">
        <v>43628.3680555556</v>
      </c>
      <c r="B12204">
        <v>25.47</v>
      </c>
      <c r="C12204">
        <v>25.47</v>
      </c>
      <c r="D12204">
        <v>25.47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>
      <c r="A12205" s="2">
        <v>43628.3715277778</v>
      </c>
      <c r="B12205">
        <v>26.45</v>
      </c>
      <c r="C12205">
        <v>26.45</v>
      </c>
      <c r="D12205">
        <v>26.45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>
      <c r="A12206" s="2">
        <v>43628.375</v>
      </c>
      <c r="B12206">
        <v>26.45</v>
      </c>
      <c r="C12206">
        <v>26.45</v>
      </c>
      <c r="D12206">
        <v>26.45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>
      <c r="A12207" s="2">
        <v>43628.3784722222</v>
      </c>
      <c r="B12207">
        <v>26.45</v>
      </c>
      <c r="C12207">
        <v>26.45</v>
      </c>
      <c r="D12207">
        <v>26.45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>
      <c r="A12208" s="2">
        <v>43628.3819444444</v>
      </c>
      <c r="B12208">
        <v>26.45</v>
      </c>
      <c r="C12208">
        <v>26.45</v>
      </c>
      <c r="D12208">
        <v>26.45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>
      <c r="A12209" s="2">
        <v>43628.3854166667</v>
      </c>
      <c r="B12209">
        <v>25.47</v>
      </c>
      <c r="C12209">
        <v>25.47</v>
      </c>
      <c r="D12209">
        <v>25.47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>
      <c r="A12210" s="2">
        <v>43628.3888888889</v>
      </c>
      <c r="B12210">
        <v>25.47</v>
      </c>
      <c r="C12210">
        <v>25.47</v>
      </c>
      <c r="D12210">
        <v>25.47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>
      <c r="A12211" s="2">
        <v>43628.3923611111</v>
      </c>
      <c r="B12211">
        <v>25.47</v>
      </c>
      <c r="C12211">
        <v>25.47</v>
      </c>
      <c r="D12211">
        <v>25.47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>
      <c r="A12212" s="2">
        <v>43628.3958333333</v>
      </c>
      <c r="B12212">
        <v>25.47</v>
      </c>
      <c r="C12212">
        <v>25.47</v>
      </c>
      <c r="D12212">
        <v>25.47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>
      <c r="A12213" s="2">
        <v>43628.3993055556</v>
      </c>
      <c r="B12213">
        <v>25.47</v>
      </c>
      <c r="C12213">
        <v>25.47</v>
      </c>
      <c r="D12213">
        <v>25.47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>
      <c r="A12214" s="2">
        <v>43628.4027777778</v>
      </c>
      <c r="B12214">
        <v>25.47</v>
      </c>
      <c r="C12214">
        <v>25.47</v>
      </c>
      <c r="D12214">
        <v>25.47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>
      <c r="A12215" s="2">
        <v>43628.40625</v>
      </c>
      <c r="B12215">
        <v>25.47</v>
      </c>
      <c r="C12215">
        <v>25.47</v>
      </c>
      <c r="D12215">
        <v>25.47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>
      <c r="A12216" s="2">
        <v>43628.4097222222</v>
      </c>
      <c r="B12216">
        <v>25.47</v>
      </c>
      <c r="C12216">
        <v>25.47</v>
      </c>
      <c r="D12216">
        <v>25.47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>
      <c r="A12217" s="2">
        <v>43628.4131944444</v>
      </c>
      <c r="B12217">
        <v>26.45</v>
      </c>
      <c r="C12217">
        <v>26.45</v>
      </c>
      <c r="D12217">
        <v>26.45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>
      <c r="A12218" s="2">
        <v>43628.4166666667</v>
      </c>
      <c r="B12218">
        <v>26.45</v>
      </c>
      <c r="C12218">
        <v>26.45</v>
      </c>
      <c r="D12218">
        <v>26.45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>
      <c r="A12219" s="2">
        <v>43628.4201388889</v>
      </c>
      <c r="B12219">
        <v>26.45</v>
      </c>
      <c r="C12219">
        <v>26.45</v>
      </c>
      <c r="D12219">
        <v>26.45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>
      <c r="A12220" s="2">
        <v>43628.4236111111</v>
      </c>
      <c r="B12220">
        <v>26.45</v>
      </c>
      <c r="C12220">
        <v>26.45</v>
      </c>
      <c r="D12220">
        <v>26.45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>
      <c r="A12221" s="2">
        <v>43628.4270833333</v>
      </c>
      <c r="B12221">
        <v>25.47</v>
      </c>
      <c r="C12221">
        <v>25.47</v>
      </c>
      <c r="D12221">
        <v>25.47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>
      <c r="A12222" s="2">
        <v>43628.4305555556</v>
      </c>
      <c r="B12222">
        <v>26.45</v>
      </c>
      <c r="C12222">
        <v>26.45</v>
      </c>
      <c r="D12222">
        <v>26.45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>
      <c r="A12223" s="2">
        <v>43628.4340277778</v>
      </c>
      <c r="B12223">
        <v>25.47</v>
      </c>
      <c r="C12223">
        <v>25.47</v>
      </c>
      <c r="D12223">
        <v>25.47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>
      <c r="A12224" s="2">
        <v>43628.4375</v>
      </c>
      <c r="B12224">
        <v>25.47</v>
      </c>
      <c r="C12224">
        <v>25.47</v>
      </c>
      <c r="D12224">
        <v>25.47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>
      <c r="A12225" s="2">
        <v>43628.4409722222</v>
      </c>
      <c r="B12225">
        <v>25.47</v>
      </c>
      <c r="C12225">
        <v>25.47</v>
      </c>
      <c r="D12225">
        <v>25.47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>
      <c r="A12226" s="2">
        <v>43628.4444444444</v>
      </c>
      <c r="B12226">
        <v>24.52</v>
      </c>
      <c r="C12226">
        <v>24.52</v>
      </c>
      <c r="D12226">
        <v>24.52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>
      <c r="A12227" s="2">
        <v>43628.4479166667</v>
      </c>
      <c r="B12227">
        <v>24.52</v>
      </c>
      <c r="C12227">
        <v>24.52</v>
      </c>
      <c r="D12227">
        <v>24.52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>
      <c r="A12228" s="2">
        <v>43628.4513888889</v>
      </c>
      <c r="B12228">
        <v>24.52</v>
      </c>
      <c r="C12228">
        <v>24.52</v>
      </c>
      <c r="D12228">
        <v>24.52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>
      <c r="A12229" s="2">
        <v>43628.4548611111</v>
      </c>
      <c r="B12229">
        <v>24.52</v>
      </c>
      <c r="C12229">
        <v>24.52</v>
      </c>
      <c r="D12229">
        <v>24.52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>
      <c r="A12230" s="2">
        <v>43628.4583333333</v>
      </c>
      <c r="B12230">
        <v>24.52</v>
      </c>
      <c r="C12230">
        <v>24.52</v>
      </c>
      <c r="D12230">
        <v>24.52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>
      <c r="A12231" s="2">
        <v>43628.4618055556</v>
      </c>
      <c r="B12231">
        <v>24.52</v>
      </c>
      <c r="C12231">
        <v>24.52</v>
      </c>
      <c r="D12231">
        <v>24.52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>
      <c r="A12232" s="2">
        <v>43628.4652777778</v>
      </c>
      <c r="B12232">
        <v>24.52</v>
      </c>
      <c r="C12232">
        <v>24.52</v>
      </c>
      <c r="D12232">
        <v>24.52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>
      <c r="A12233" s="2">
        <v>43628.46875</v>
      </c>
      <c r="B12233">
        <v>23.59</v>
      </c>
      <c r="C12233">
        <v>23.59</v>
      </c>
      <c r="D12233">
        <v>23.59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>
      <c r="A12234" s="2">
        <v>43628.4722222222</v>
      </c>
      <c r="B12234">
        <v>24.52</v>
      </c>
      <c r="C12234">
        <v>24.52</v>
      </c>
      <c r="D12234">
        <v>24.52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>
      <c r="A12235" s="2">
        <v>43628.4756944444</v>
      </c>
      <c r="B12235">
        <v>23.59</v>
      </c>
      <c r="C12235">
        <v>23.59</v>
      </c>
      <c r="D12235">
        <v>23.59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>
      <c r="A12236" s="2">
        <v>43628.4791666667</v>
      </c>
      <c r="B12236">
        <v>24.52</v>
      </c>
      <c r="C12236">
        <v>24.52</v>
      </c>
      <c r="D12236">
        <v>24.52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>
      <c r="A12237" s="2">
        <v>43628.4826388889</v>
      </c>
      <c r="B12237">
        <v>24.52</v>
      </c>
      <c r="C12237">
        <v>24.52</v>
      </c>
      <c r="D12237">
        <v>24.52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>
      <c r="A12238" s="2">
        <v>43628.4861111111</v>
      </c>
      <c r="B12238">
        <v>24.52</v>
      </c>
      <c r="C12238">
        <v>24.52</v>
      </c>
      <c r="D12238">
        <v>24.52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>
      <c r="A12239" s="2">
        <v>43628.4895833333</v>
      </c>
      <c r="B12239">
        <v>24.52</v>
      </c>
      <c r="C12239">
        <v>24.52</v>
      </c>
      <c r="D12239">
        <v>24.52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>
      <c r="A12240" s="2">
        <v>43628.4930555556</v>
      </c>
      <c r="B12240">
        <v>23.59</v>
      </c>
      <c r="C12240">
        <v>23.59</v>
      </c>
      <c r="D12240">
        <v>23.59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>
      <c r="A12241" s="2">
        <v>43628.4965277778</v>
      </c>
      <c r="B12241">
        <v>23.59</v>
      </c>
      <c r="C12241">
        <v>23.59</v>
      </c>
      <c r="D12241">
        <v>23.59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>
      <c r="A12242" s="2">
        <v>43628.5</v>
      </c>
      <c r="B12242">
        <v>23.59</v>
      </c>
      <c r="C12242">
        <v>23.59</v>
      </c>
      <c r="D12242">
        <v>23.59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>
      <c r="A12243" s="2">
        <v>43628.5034722222</v>
      </c>
      <c r="B12243">
        <v>23.59</v>
      </c>
      <c r="C12243">
        <v>23.59</v>
      </c>
      <c r="D12243">
        <v>23.59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>
      <c r="A12244" s="2">
        <v>43628.5069444444</v>
      </c>
      <c r="B12244">
        <v>24.52</v>
      </c>
      <c r="C12244">
        <v>24.52</v>
      </c>
      <c r="D12244">
        <v>24.52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>
      <c r="A12245" s="2">
        <v>43628.5104166667</v>
      </c>
      <c r="B12245">
        <v>23.59</v>
      </c>
      <c r="C12245">
        <v>23.59</v>
      </c>
      <c r="D12245">
        <v>23.59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>
      <c r="A12246" s="2">
        <v>43628.5138888889</v>
      </c>
      <c r="B12246">
        <v>23.59</v>
      </c>
      <c r="C12246">
        <v>23.59</v>
      </c>
      <c r="D12246">
        <v>23.59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>
      <c r="A12247" s="2">
        <v>43628.5173611111</v>
      </c>
      <c r="B12247">
        <v>24.52</v>
      </c>
      <c r="C12247">
        <v>24.52</v>
      </c>
      <c r="D12247">
        <v>24.52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>
      <c r="A12248" s="2">
        <v>43628.5208333333</v>
      </c>
      <c r="B12248">
        <v>23.59</v>
      </c>
      <c r="C12248">
        <v>23.59</v>
      </c>
      <c r="D12248">
        <v>23.59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>
      <c r="A12249" s="2">
        <v>43628.5243055556</v>
      </c>
      <c r="B12249">
        <v>23.59</v>
      </c>
      <c r="C12249">
        <v>23.59</v>
      </c>
      <c r="D12249">
        <v>23.59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>
      <c r="A12250" s="2">
        <v>43628.5277777778</v>
      </c>
      <c r="B12250">
        <v>23.59</v>
      </c>
      <c r="C12250">
        <v>23.59</v>
      </c>
      <c r="D12250">
        <v>23.59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>
      <c r="A12251" s="2">
        <v>43628.53125</v>
      </c>
      <c r="B12251">
        <v>25.47</v>
      </c>
      <c r="C12251">
        <v>25.47</v>
      </c>
      <c r="D12251">
        <v>25.47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>
      <c r="A12252" s="2">
        <v>43628.5347222222</v>
      </c>
      <c r="B12252">
        <v>29.51</v>
      </c>
      <c r="C12252">
        <v>29.51</v>
      </c>
      <c r="D12252">
        <v>29.51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>
      <c r="A12253" s="2">
        <v>43628.5381944444</v>
      </c>
      <c r="B12253">
        <v>29.51</v>
      </c>
      <c r="C12253">
        <v>29.51</v>
      </c>
      <c r="D12253">
        <v>29.51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>
      <c r="A12254" s="2">
        <v>43628.5416666667</v>
      </c>
      <c r="B12254">
        <v>28.47</v>
      </c>
      <c r="C12254">
        <v>28.47</v>
      </c>
      <c r="D12254">
        <v>28.47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>
      <c r="A12255" s="2">
        <v>43628.5451388889</v>
      </c>
      <c r="B12255">
        <v>26.45</v>
      </c>
      <c r="C12255">
        <v>26.45</v>
      </c>
      <c r="D12255">
        <v>26.45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>
      <c r="A12256" s="2">
        <v>43628.5486111111</v>
      </c>
      <c r="B12256">
        <v>24.52</v>
      </c>
      <c r="C12256">
        <v>24.52</v>
      </c>
      <c r="D12256">
        <v>24.52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>
      <c r="A12257" s="2">
        <v>43628.5520833333</v>
      </c>
      <c r="B12257">
        <v>23.59</v>
      </c>
      <c r="C12257">
        <v>23.59</v>
      </c>
      <c r="D12257">
        <v>23.59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>
      <c r="A12258" s="2">
        <v>43628.5555555556</v>
      </c>
      <c r="B12258">
        <v>22.68</v>
      </c>
      <c r="C12258">
        <v>22.68</v>
      </c>
      <c r="D12258">
        <v>22.68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>
      <c r="A12259" s="2">
        <v>43628.5590277778</v>
      </c>
      <c r="B12259">
        <v>22.68</v>
      </c>
      <c r="C12259">
        <v>22.68</v>
      </c>
      <c r="D12259">
        <v>22.68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>
      <c r="A12260" s="2">
        <v>43628.5625</v>
      </c>
      <c r="B12260">
        <v>23.59</v>
      </c>
      <c r="C12260">
        <v>23.59</v>
      </c>
      <c r="D12260">
        <v>23.59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>
      <c r="A12261" s="2">
        <v>43628.5659722222</v>
      </c>
      <c r="B12261">
        <v>23.59</v>
      </c>
      <c r="C12261">
        <v>23.59</v>
      </c>
      <c r="D12261">
        <v>23.59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>
      <c r="A12262" s="2">
        <v>43628.5694444444</v>
      </c>
      <c r="B12262">
        <v>22.68</v>
      </c>
      <c r="C12262">
        <v>22.68</v>
      </c>
      <c r="D12262">
        <v>22.68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>
      <c r="A12263" s="2">
        <v>43628.5729166667</v>
      </c>
      <c r="B12263">
        <v>23.59</v>
      </c>
      <c r="C12263">
        <v>23.59</v>
      </c>
      <c r="D12263">
        <v>23.59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>
      <c r="A12264" s="2">
        <v>43628.5763888889</v>
      </c>
      <c r="B12264">
        <v>23.59</v>
      </c>
      <c r="C12264">
        <v>23.59</v>
      </c>
      <c r="D12264">
        <v>23.59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>
      <c r="A12265" s="2">
        <v>43628.5798611111</v>
      </c>
      <c r="B12265">
        <v>21.79</v>
      </c>
      <c r="C12265">
        <v>21.79</v>
      </c>
      <c r="D12265">
        <v>21.79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>
      <c r="A12266" s="2">
        <v>43628.5833333333</v>
      </c>
      <c r="B12266">
        <v>21.79</v>
      </c>
      <c r="C12266">
        <v>21.79</v>
      </c>
      <c r="D12266">
        <v>21.79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>
      <c r="A12267" s="2">
        <v>43628.5868055556</v>
      </c>
      <c r="B12267">
        <v>22.68</v>
      </c>
      <c r="C12267">
        <v>22.68</v>
      </c>
      <c r="D12267">
        <v>22.68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>
      <c r="A12268" s="2">
        <v>43628.5902777778</v>
      </c>
      <c r="B12268">
        <v>22.68</v>
      </c>
      <c r="C12268">
        <v>22.68</v>
      </c>
      <c r="D12268">
        <v>22.68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>
      <c r="A12269" s="2">
        <v>43628.59375</v>
      </c>
      <c r="B12269">
        <v>22.68</v>
      </c>
      <c r="C12269">
        <v>22.68</v>
      </c>
      <c r="D12269">
        <v>22.68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>
      <c r="A12270" s="2">
        <v>43628.5972222222</v>
      </c>
      <c r="B12270">
        <v>22.68</v>
      </c>
      <c r="C12270">
        <v>22.68</v>
      </c>
      <c r="D12270">
        <v>22.68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>
      <c r="A12271" s="2">
        <v>43628.6006944444</v>
      </c>
      <c r="B12271">
        <v>22.68</v>
      </c>
      <c r="C12271">
        <v>22.68</v>
      </c>
      <c r="D12271">
        <v>22.68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>
      <c r="A12272" s="2">
        <v>43628.6041666667</v>
      </c>
      <c r="B12272">
        <v>22.68</v>
      </c>
      <c r="C12272">
        <v>22.68</v>
      </c>
      <c r="D12272">
        <v>22.68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>
      <c r="A12273" s="2">
        <v>43628.6076388889</v>
      </c>
      <c r="B12273">
        <v>22.68</v>
      </c>
      <c r="C12273">
        <v>22.68</v>
      </c>
      <c r="D12273">
        <v>22.68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>
      <c r="A12274" s="2">
        <v>43628.6111111111</v>
      </c>
      <c r="B12274">
        <v>23.59</v>
      </c>
      <c r="C12274">
        <v>23.59</v>
      </c>
      <c r="D12274">
        <v>23.59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>
      <c r="A12275" s="2">
        <v>43628.6145833333</v>
      </c>
      <c r="B12275">
        <v>22.68</v>
      </c>
      <c r="C12275">
        <v>22.68</v>
      </c>
      <c r="D12275">
        <v>22.68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>
      <c r="A12276" s="2">
        <v>43628.6180555556</v>
      </c>
      <c r="B12276">
        <v>21.79</v>
      </c>
      <c r="C12276">
        <v>21.79</v>
      </c>
      <c r="D12276">
        <v>21.79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>
      <c r="A12277" s="2">
        <v>43628.6215277778</v>
      </c>
      <c r="B12277">
        <v>21.79</v>
      </c>
      <c r="C12277">
        <v>21.79</v>
      </c>
      <c r="D12277">
        <v>21.79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>
      <c r="A12278" s="2">
        <v>43628.625</v>
      </c>
      <c r="B12278">
        <v>21.79</v>
      </c>
      <c r="C12278">
        <v>21.79</v>
      </c>
      <c r="D12278">
        <v>21.79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>
      <c r="A12279" s="2">
        <v>43628.6284722222</v>
      </c>
      <c r="B12279">
        <v>21.79</v>
      </c>
      <c r="C12279">
        <v>21.79</v>
      </c>
      <c r="D12279">
        <v>21.79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>
      <c r="A12280" s="2">
        <v>43628.6319444444</v>
      </c>
      <c r="B12280">
        <v>21.79</v>
      </c>
      <c r="C12280">
        <v>21.79</v>
      </c>
      <c r="D12280">
        <v>21.79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>
      <c r="A12281" s="2">
        <v>43628.6354166667</v>
      </c>
      <c r="B12281">
        <v>21.79</v>
      </c>
      <c r="C12281">
        <v>21.79</v>
      </c>
      <c r="D12281">
        <v>21.79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>
      <c r="A12282" s="2">
        <v>43628.6388888889</v>
      </c>
      <c r="B12282">
        <v>20.92</v>
      </c>
      <c r="C12282">
        <v>20.92</v>
      </c>
      <c r="D12282">
        <v>20.92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>
      <c r="A12283" s="2">
        <v>43628.6423611111</v>
      </c>
      <c r="B12283">
        <v>20.92</v>
      </c>
      <c r="C12283">
        <v>20.92</v>
      </c>
      <c r="D12283">
        <v>20.92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>
      <c r="A12284" s="2">
        <v>43628.6458333333</v>
      </c>
      <c r="B12284">
        <v>20.92</v>
      </c>
      <c r="C12284">
        <v>20.92</v>
      </c>
      <c r="D12284">
        <v>20.92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>
      <c r="A12285" s="2">
        <v>43628.6493055556</v>
      </c>
      <c r="B12285">
        <v>21.79</v>
      </c>
      <c r="C12285">
        <v>21.79</v>
      </c>
      <c r="D12285">
        <v>21.79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>
      <c r="A12286" s="2">
        <v>43628.6527777778</v>
      </c>
      <c r="B12286">
        <v>21.79</v>
      </c>
      <c r="C12286">
        <v>21.79</v>
      </c>
      <c r="D12286">
        <v>21.79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>
      <c r="A12287" s="2">
        <v>43628.65625</v>
      </c>
      <c r="B12287">
        <v>20.07</v>
      </c>
      <c r="C12287">
        <v>20.07</v>
      </c>
      <c r="D12287">
        <v>20.07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>
      <c r="A12288" s="2">
        <v>43628.6597222222</v>
      </c>
      <c r="B12288">
        <v>20.07</v>
      </c>
      <c r="C12288">
        <v>20.07</v>
      </c>
      <c r="D12288">
        <v>20.07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>
      <c r="A12289" s="2">
        <v>43628.6631944444</v>
      </c>
      <c r="B12289">
        <v>20.92</v>
      </c>
      <c r="C12289">
        <v>20.92</v>
      </c>
      <c r="D12289">
        <v>20.92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>
      <c r="A12290" s="2">
        <v>43628.6666666667</v>
      </c>
      <c r="B12290">
        <v>20.92</v>
      </c>
      <c r="C12290">
        <v>20.92</v>
      </c>
      <c r="D12290">
        <v>20.92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>
      <c r="A12291" s="2">
        <v>43628.6701388889</v>
      </c>
      <c r="B12291">
        <v>20.92</v>
      </c>
      <c r="C12291">
        <v>20.92</v>
      </c>
      <c r="D12291">
        <v>20.92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>
      <c r="A12292" s="2">
        <v>43628.6736111111</v>
      </c>
      <c r="B12292">
        <v>20.07</v>
      </c>
      <c r="C12292">
        <v>20.07</v>
      </c>
      <c r="D12292">
        <v>20.07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>
      <c r="A12293" s="2">
        <v>43628.6770833333</v>
      </c>
      <c r="B12293">
        <v>20.92</v>
      </c>
      <c r="C12293">
        <v>20.92</v>
      </c>
      <c r="D12293">
        <v>20.92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>
      <c r="A12294" s="2">
        <v>43628.6805555556</v>
      </c>
      <c r="B12294">
        <v>21.79</v>
      </c>
      <c r="C12294">
        <v>21.79</v>
      </c>
      <c r="D12294">
        <v>21.79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>
      <c r="A12295" s="2">
        <v>43628.6840277778</v>
      </c>
      <c r="B12295">
        <v>20.92</v>
      </c>
      <c r="C12295">
        <v>20.92</v>
      </c>
      <c r="D12295">
        <v>20.92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>
      <c r="A12296" s="2">
        <v>43628.6875</v>
      </c>
      <c r="B12296">
        <v>20.92</v>
      </c>
      <c r="C12296">
        <v>20.92</v>
      </c>
      <c r="D12296">
        <v>20.92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>
      <c r="A12297" s="2">
        <v>43628.6909722222</v>
      </c>
      <c r="B12297">
        <v>20.07</v>
      </c>
      <c r="C12297">
        <v>20.07</v>
      </c>
      <c r="D12297">
        <v>20.07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>
      <c r="A12298" s="2">
        <v>43628.6944444444</v>
      </c>
      <c r="B12298">
        <v>20.92</v>
      </c>
      <c r="C12298">
        <v>20.92</v>
      </c>
      <c r="D12298">
        <v>20.92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>
      <c r="A12299" s="2">
        <v>43628.6979166667</v>
      </c>
      <c r="B12299">
        <v>20.07</v>
      </c>
      <c r="C12299">
        <v>20.07</v>
      </c>
      <c r="D12299">
        <v>20.07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>
      <c r="A12300" s="2">
        <v>43628.7013888889</v>
      </c>
      <c r="B12300">
        <v>20.92</v>
      </c>
      <c r="C12300">
        <v>20.92</v>
      </c>
      <c r="D12300">
        <v>20.92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>
      <c r="A12301" s="2">
        <v>43628.7048611111</v>
      </c>
      <c r="B12301">
        <v>20.92</v>
      </c>
      <c r="C12301">
        <v>20.92</v>
      </c>
      <c r="D12301">
        <v>20.92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>
      <c r="A12302" s="2">
        <v>43628.7083333333</v>
      </c>
      <c r="B12302">
        <v>20.92</v>
      </c>
      <c r="C12302">
        <v>20.92</v>
      </c>
      <c r="D12302">
        <v>20.92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>
      <c r="A12303" s="2">
        <v>43628.7118055556</v>
      </c>
      <c r="B12303">
        <v>20.92</v>
      </c>
      <c r="C12303">
        <v>20.92</v>
      </c>
      <c r="D12303">
        <v>20.92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>
      <c r="A12304" s="2">
        <v>43628.7152777778</v>
      </c>
      <c r="B12304">
        <v>20.92</v>
      </c>
      <c r="C12304">
        <v>20.92</v>
      </c>
      <c r="D12304">
        <v>20.92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>
      <c r="A12305" s="2">
        <v>43628.71875</v>
      </c>
      <c r="B12305">
        <v>21.79</v>
      </c>
      <c r="C12305">
        <v>21.79</v>
      </c>
      <c r="D12305">
        <v>21.79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>
      <c r="A12306" s="2">
        <v>43628.7222222222</v>
      </c>
      <c r="B12306">
        <v>20.92</v>
      </c>
      <c r="C12306">
        <v>20.92</v>
      </c>
      <c r="D12306">
        <v>20.92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>
      <c r="A12307" s="2">
        <v>43628.7256944444</v>
      </c>
      <c r="B12307">
        <v>20.92</v>
      </c>
      <c r="C12307">
        <v>20.92</v>
      </c>
      <c r="D12307">
        <v>20.92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>
      <c r="A12308" s="2">
        <v>43628.7291666667</v>
      </c>
      <c r="B12308">
        <v>21.79</v>
      </c>
      <c r="C12308">
        <v>21.79</v>
      </c>
      <c r="D12308">
        <v>21.79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>
      <c r="A12309" s="2">
        <v>43628.7326388889</v>
      </c>
      <c r="B12309">
        <v>20.92</v>
      </c>
      <c r="C12309">
        <v>20.92</v>
      </c>
      <c r="D12309">
        <v>20.92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>
      <c r="A12310" s="2">
        <v>43628.7361111111</v>
      </c>
      <c r="B12310">
        <v>20.92</v>
      </c>
      <c r="C12310">
        <v>20.92</v>
      </c>
      <c r="D12310">
        <v>20.92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>
      <c r="A12311" s="2">
        <v>43628.7395833333</v>
      </c>
      <c r="B12311">
        <v>21.79</v>
      </c>
      <c r="C12311">
        <v>21.79</v>
      </c>
      <c r="D12311">
        <v>21.79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>
      <c r="A12312" s="2">
        <v>43628.7430555556</v>
      </c>
      <c r="B12312">
        <v>21.79</v>
      </c>
      <c r="C12312">
        <v>21.79</v>
      </c>
      <c r="D12312">
        <v>21.79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>
      <c r="A12313" s="2">
        <v>43628.7465277778</v>
      </c>
      <c r="B12313">
        <v>21.79</v>
      </c>
      <c r="C12313">
        <v>21.79</v>
      </c>
      <c r="D12313">
        <v>21.79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>
      <c r="A12314" s="2">
        <v>43628.75</v>
      </c>
      <c r="B12314">
        <v>21.79</v>
      </c>
      <c r="C12314">
        <v>21.79</v>
      </c>
      <c r="D12314">
        <v>21.79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>
      <c r="A12315" s="2">
        <v>43628.7534722222</v>
      </c>
      <c r="B12315">
        <v>22.68</v>
      </c>
      <c r="C12315">
        <v>22.68</v>
      </c>
      <c r="D12315">
        <v>22.68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>
      <c r="A12316" s="2">
        <v>43628.7569444444</v>
      </c>
      <c r="B12316">
        <v>24.52</v>
      </c>
      <c r="C12316">
        <v>24.52</v>
      </c>
      <c r="D12316">
        <v>24.52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>
      <c r="A12317" s="2">
        <v>43628.7604166667</v>
      </c>
      <c r="B12317">
        <v>22.68</v>
      </c>
      <c r="C12317">
        <v>22.68</v>
      </c>
      <c r="D12317">
        <v>22.68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>
      <c r="A12318" s="2">
        <v>43628.7638888889</v>
      </c>
      <c r="B12318">
        <v>22.68</v>
      </c>
      <c r="C12318">
        <v>22.68</v>
      </c>
      <c r="D12318">
        <v>22.68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>
      <c r="A12319" s="2">
        <v>43628.7673611111</v>
      </c>
      <c r="B12319">
        <v>21.79</v>
      </c>
      <c r="C12319">
        <v>21.79</v>
      </c>
      <c r="D12319">
        <v>21.79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>
      <c r="A12320" s="2">
        <v>43628.7708333333</v>
      </c>
      <c r="B12320">
        <v>22.68</v>
      </c>
      <c r="C12320">
        <v>22.68</v>
      </c>
      <c r="D12320">
        <v>22.68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>
      <c r="A12321" s="2">
        <v>43628.7743055556</v>
      </c>
      <c r="B12321">
        <v>21.79</v>
      </c>
      <c r="C12321">
        <v>21.79</v>
      </c>
      <c r="D12321">
        <v>21.79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>
      <c r="A12322" s="2">
        <v>43628.7777777778</v>
      </c>
      <c r="B12322">
        <v>21.79</v>
      </c>
      <c r="C12322">
        <v>21.79</v>
      </c>
      <c r="D12322">
        <v>21.79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>
      <c r="A12323" s="2">
        <v>43628.78125</v>
      </c>
      <c r="B12323">
        <v>21.79</v>
      </c>
      <c r="C12323">
        <v>21.79</v>
      </c>
      <c r="D12323">
        <v>21.79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>
      <c r="A12324" s="2">
        <v>43628.7847222222</v>
      </c>
      <c r="B12324">
        <v>21.79</v>
      </c>
      <c r="C12324">
        <v>21.79</v>
      </c>
      <c r="D12324">
        <v>21.79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>
      <c r="A12325" s="2">
        <v>43628.7881944444</v>
      </c>
      <c r="B12325">
        <v>22.68</v>
      </c>
      <c r="C12325">
        <v>22.68</v>
      </c>
      <c r="D12325">
        <v>22.68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>
      <c r="A12326" s="2">
        <v>43628.7916666667</v>
      </c>
      <c r="B12326">
        <v>22.68</v>
      </c>
      <c r="C12326">
        <v>22.68</v>
      </c>
      <c r="D12326">
        <v>22.68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>
      <c r="A12327" s="2">
        <v>43628.7951388889</v>
      </c>
      <c r="B12327">
        <v>21.79</v>
      </c>
      <c r="C12327">
        <v>21.79</v>
      </c>
      <c r="D12327">
        <v>21.79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>
      <c r="A12328" s="2">
        <v>43628.7986111111</v>
      </c>
      <c r="B12328">
        <v>21.79</v>
      </c>
      <c r="C12328">
        <v>21.79</v>
      </c>
      <c r="D12328">
        <v>21.79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>
      <c r="A12329" s="2">
        <v>43628.8020833333</v>
      </c>
      <c r="B12329">
        <v>22.68</v>
      </c>
      <c r="C12329">
        <v>22.68</v>
      </c>
      <c r="D12329">
        <v>22.68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>
      <c r="A12330" s="2">
        <v>43628.8055555556</v>
      </c>
      <c r="B12330">
        <v>22.68</v>
      </c>
      <c r="C12330">
        <v>22.68</v>
      </c>
      <c r="D12330">
        <v>22.68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>
      <c r="A12331" s="2">
        <v>43628.8090277778</v>
      </c>
      <c r="B12331">
        <v>22.68</v>
      </c>
      <c r="C12331">
        <v>22.68</v>
      </c>
      <c r="D12331">
        <v>22.68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>
      <c r="A12332" s="2">
        <v>43628.8125</v>
      </c>
      <c r="B12332">
        <v>22.68</v>
      </c>
      <c r="C12332">
        <v>22.68</v>
      </c>
      <c r="D12332">
        <v>22.68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>
      <c r="A12333" s="2">
        <v>43628.8159722222</v>
      </c>
      <c r="B12333">
        <v>22.68</v>
      </c>
      <c r="C12333">
        <v>22.68</v>
      </c>
      <c r="D12333">
        <v>22.68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>
      <c r="A12334" s="2">
        <v>43628.8194444444</v>
      </c>
      <c r="B12334">
        <v>22.68</v>
      </c>
      <c r="C12334">
        <v>22.68</v>
      </c>
      <c r="D12334">
        <v>22.68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>
      <c r="A12335" s="2">
        <v>43628.8229166667</v>
      </c>
      <c r="B12335">
        <v>23.59</v>
      </c>
      <c r="C12335">
        <v>23.59</v>
      </c>
      <c r="D12335">
        <v>23.59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>
      <c r="A12336" s="2">
        <v>43628.8263888889</v>
      </c>
      <c r="B12336">
        <v>22.68</v>
      </c>
      <c r="C12336">
        <v>22.68</v>
      </c>
      <c r="D12336">
        <v>22.68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>
      <c r="A12337" s="2">
        <v>43628.8298611111</v>
      </c>
      <c r="B12337">
        <v>22.68</v>
      </c>
      <c r="C12337">
        <v>22.68</v>
      </c>
      <c r="D12337">
        <v>22.68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>
      <c r="A12338" s="2">
        <v>43628.8333333333</v>
      </c>
      <c r="B12338">
        <v>23.59</v>
      </c>
      <c r="C12338">
        <v>23.59</v>
      </c>
      <c r="D12338">
        <v>23.59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>
      <c r="A12339" s="2">
        <v>43628.8368055556</v>
      </c>
      <c r="B12339">
        <v>23.59</v>
      </c>
      <c r="C12339">
        <v>23.59</v>
      </c>
      <c r="D12339">
        <v>23.59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>
      <c r="A12340" s="2">
        <v>43628.8402777778</v>
      </c>
      <c r="B12340">
        <v>23.59</v>
      </c>
      <c r="C12340">
        <v>23.59</v>
      </c>
      <c r="D12340">
        <v>23.59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>
      <c r="A12341" s="2">
        <v>43628.84375</v>
      </c>
      <c r="B12341">
        <v>22.68</v>
      </c>
      <c r="C12341">
        <v>22.68</v>
      </c>
      <c r="D12341">
        <v>22.68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>
      <c r="A12342" s="2">
        <v>43628.8472222222</v>
      </c>
      <c r="B12342">
        <v>22.68</v>
      </c>
      <c r="C12342">
        <v>22.68</v>
      </c>
      <c r="D12342">
        <v>22.68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>
      <c r="A12343" s="2">
        <v>43628.8506944444</v>
      </c>
      <c r="B12343">
        <v>23.59</v>
      </c>
      <c r="C12343">
        <v>23.59</v>
      </c>
      <c r="D12343">
        <v>23.59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>
      <c r="A12344" s="2">
        <v>43628.8541666667</v>
      </c>
      <c r="B12344">
        <v>22.68</v>
      </c>
      <c r="C12344">
        <v>22.68</v>
      </c>
      <c r="D12344">
        <v>22.68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>
      <c r="A12345" s="2">
        <v>43628.8576388889</v>
      </c>
      <c r="B12345">
        <v>23.59</v>
      </c>
      <c r="C12345">
        <v>23.59</v>
      </c>
      <c r="D12345">
        <v>23.59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>
      <c r="A12346" s="2">
        <v>43628.8611111111</v>
      </c>
      <c r="B12346">
        <v>23.59</v>
      </c>
      <c r="C12346">
        <v>23.59</v>
      </c>
      <c r="D12346">
        <v>23.59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>
      <c r="A12347" s="2">
        <v>43628.8645833333</v>
      </c>
      <c r="B12347">
        <v>22.68</v>
      </c>
      <c r="C12347">
        <v>22.68</v>
      </c>
      <c r="D12347">
        <v>22.68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>
      <c r="A12348" s="2">
        <v>43628.8680555556</v>
      </c>
      <c r="B12348">
        <v>22.68</v>
      </c>
      <c r="C12348">
        <v>22.68</v>
      </c>
      <c r="D12348">
        <v>22.68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>
      <c r="A12349" s="2">
        <v>43628.8715277778</v>
      </c>
      <c r="B12349">
        <v>23.59</v>
      </c>
      <c r="C12349">
        <v>23.59</v>
      </c>
      <c r="D12349">
        <v>23.59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>
      <c r="A12350" s="2">
        <v>43628.875</v>
      </c>
      <c r="B12350">
        <v>23.59</v>
      </c>
      <c r="C12350">
        <v>23.59</v>
      </c>
      <c r="D12350">
        <v>23.59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>
      <c r="A12351" s="2">
        <v>43628.8784722222</v>
      </c>
      <c r="B12351">
        <v>22.68</v>
      </c>
      <c r="C12351">
        <v>22.68</v>
      </c>
      <c r="D12351">
        <v>22.68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>
      <c r="A12352" s="2">
        <v>43628.8819444444</v>
      </c>
      <c r="B12352">
        <v>22.68</v>
      </c>
      <c r="C12352">
        <v>22.68</v>
      </c>
      <c r="D12352">
        <v>22.68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>
      <c r="A12353" s="2">
        <v>43628.8854166667</v>
      </c>
      <c r="B12353">
        <v>23.59</v>
      </c>
      <c r="C12353">
        <v>23.59</v>
      </c>
      <c r="D12353">
        <v>23.59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>
      <c r="A12354" s="2">
        <v>43628.8888888889</v>
      </c>
      <c r="B12354">
        <v>22.68</v>
      </c>
      <c r="C12354">
        <v>22.68</v>
      </c>
      <c r="D12354">
        <v>22.68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>
      <c r="A12355" s="2">
        <v>43628.8923611111</v>
      </c>
      <c r="B12355">
        <v>23.59</v>
      </c>
      <c r="C12355">
        <v>23.59</v>
      </c>
      <c r="D12355">
        <v>23.59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>
      <c r="A12356" s="2">
        <v>43628.8958333333</v>
      </c>
      <c r="B12356">
        <v>22.68</v>
      </c>
      <c r="C12356">
        <v>22.68</v>
      </c>
      <c r="D12356">
        <v>22.68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>
      <c r="A12357" s="2">
        <v>43628.8993055556</v>
      </c>
      <c r="B12357">
        <v>23.59</v>
      </c>
      <c r="C12357">
        <v>23.59</v>
      </c>
      <c r="D12357">
        <v>23.59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>
      <c r="A12358" s="2">
        <v>43628.9027777778</v>
      </c>
      <c r="B12358">
        <v>23.59</v>
      </c>
      <c r="C12358">
        <v>23.59</v>
      </c>
      <c r="D12358">
        <v>23.59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>
      <c r="A12359" s="2">
        <v>43628.90625</v>
      </c>
      <c r="B12359">
        <v>24.52</v>
      </c>
      <c r="C12359">
        <v>24.52</v>
      </c>
      <c r="D12359">
        <v>24.52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>
      <c r="A12360" s="2">
        <v>43628.9097222222</v>
      </c>
      <c r="B12360">
        <v>24.52</v>
      </c>
      <c r="C12360">
        <v>24.52</v>
      </c>
      <c r="D12360">
        <v>24.52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>
      <c r="A12361" s="2">
        <v>43628.9131944444</v>
      </c>
      <c r="B12361">
        <v>23.59</v>
      </c>
      <c r="C12361">
        <v>23.59</v>
      </c>
      <c r="D12361">
        <v>23.59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>
      <c r="A12362" s="2">
        <v>43628.9166666667</v>
      </c>
      <c r="B12362">
        <v>23.59</v>
      </c>
      <c r="C12362">
        <v>23.59</v>
      </c>
      <c r="D12362">
        <v>23.59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>
      <c r="A12363" s="2">
        <v>43628.9201388889</v>
      </c>
      <c r="B12363">
        <v>24.52</v>
      </c>
      <c r="C12363">
        <v>24.52</v>
      </c>
      <c r="D12363">
        <v>24.52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>
      <c r="A12364" s="2">
        <v>43628.9236111111</v>
      </c>
      <c r="B12364">
        <v>23.59</v>
      </c>
      <c r="C12364">
        <v>23.59</v>
      </c>
      <c r="D12364">
        <v>23.59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>
      <c r="A12365" s="2">
        <v>43628.9270833333</v>
      </c>
      <c r="B12365">
        <v>24.52</v>
      </c>
      <c r="C12365">
        <v>24.52</v>
      </c>
      <c r="D12365">
        <v>24.52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>
      <c r="A12366" s="2">
        <v>43628.9305555556</v>
      </c>
      <c r="B12366">
        <v>23.59</v>
      </c>
      <c r="C12366">
        <v>23.59</v>
      </c>
      <c r="D12366">
        <v>23.59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>
      <c r="A12367" s="2">
        <v>43628.9340277778</v>
      </c>
      <c r="B12367">
        <v>24.52</v>
      </c>
      <c r="C12367">
        <v>24.52</v>
      </c>
      <c r="D12367">
        <v>24.52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>
      <c r="A12368" s="2">
        <v>43628.9375</v>
      </c>
      <c r="B12368">
        <v>24.52</v>
      </c>
      <c r="C12368">
        <v>24.52</v>
      </c>
      <c r="D12368">
        <v>24.52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>
      <c r="A12369" s="2">
        <v>43628.9409722222</v>
      </c>
      <c r="B12369">
        <v>23.59</v>
      </c>
      <c r="C12369">
        <v>23.59</v>
      </c>
      <c r="D12369">
        <v>23.59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>
      <c r="A12370" s="2">
        <v>43628.9444444444</v>
      </c>
      <c r="B12370">
        <v>23.59</v>
      </c>
      <c r="C12370">
        <v>23.59</v>
      </c>
      <c r="D12370">
        <v>23.59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>
      <c r="A12371" s="2">
        <v>43628.9479166667</v>
      </c>
      <c r="B12371">
        <v>24.52</v>
      </c>
      <c r="C12371">
        <v>24.52</v>
      </c>
      <c r="D12371">
        <v>24.52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>
      <c r="A12372" s="2">
        <v>43628.9513888889</v>
      </c>
      <c r="B12372">
        <v>23.59</v>
      </c>
      <c r="C12372">
        <v>23.59</v>
      </c>
      <c r="D12372">
        <v>23.59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>
      <c r="A12373" s="2">
        <v>43628.9548611111</v>
      </c>
      <c r="B12373">
        <v>23.59</v>
      </c>
      <c r="C12373">
        <v>23.59</v>
      </c>
      <c r="D12373">
        <v>23.59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>
      <c r="A12374" s="2">
        <v>43628.9583333333</v>
      </c>
      <c r="B12374">
        <v>23.59</v>
      </c>
      <c r="C12374">
        <v>23.59</v>
      </c>
      <c r="D12374">
        <v>23.59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>
      <c r="A12375" s="2">
        <v>43628.9618055556</v>
      </c>
      <c r="B12375">
        <v>24.52</v>
      </c>
      <c r="C12375">
        <v>24.52</v>
      </c>
      <c r="D12375">
        <v>24.52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>
      <c r="A12376" s="2">
        <v>43628.9652777778</v>
      </c>
      <c r="B12376">
        <v>23.59</v>
      </c>
      <c r="C12376">
        <v>23.59</v>
      </c>
      <c r="D12376">
        <v>23.59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>
      <c r="A12377" s="2">
        <v>43628.96875</v>
      </c>
      <c r="B12377">
        <v>23.59</v>
      </c>
      <c r="C12377">
        <v>23.59</v>
      </c>
      <c r="D12377">
        <v>23.59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>
      <c r="A12378" s="2">
        <v>43628.9722222222</v>
      </c>
      <c r="B12378">
        <v>23.59</v>
      </c>
      <c r="C12378">
        <v>23.59</v>
      </c>
      <c r="D12378">
        <v>23.59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>
      <c r="A12379" s="2">
        <v>43628.9756944444</v>
      </c>
      <c r="B12379">
        <v>23.59</v>
      </c>
      <c r="C12379">
        <v>23.59</v>
      </c>
      <c r="D12379">
        <v>23.59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>
      <c r="A12380" s="2">
        <v>43628.9791666667</v>
      </c>
      <c r="B12380">
        <v>23.59</v>
      </c>
      <c r="C12380">
        <v>23.59</v>
      </c>
      <c r="D12380">
        <v>23.59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>
      <c r="A12381" s="2">
        <v>43628.9826388889</v>
      </c>
      <c r="B12381">
        <v>23.59</v>
      </c>
      <c r="C12381">
        <v>23.59</v>
      </c>
      <c r="D12381">
        <v>23.59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>
      <c r="A12382" s="2">
        <v>43628.9861111111</v>
      </c>
      <c r="B12382">
        <v>24.52</v>
      </c>
      <c r="C12382">
        <v>24.52</v>
      </c>
      <c r="D12382">
        <v>24.52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>
      <c r="A12383" s="2">
        <v>43628.9895833333</v>
      </c>
      <c r="B12383">
        <v>24.52</v>
      </c>
      <c r="C12383">
        <v>24.52</v>
      </c>
      <c r="D12383">
        <v>24.52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>
      <c r="A12384" s="2">
        <v>43628.9930555556</v>
      </c>
      <c r="B12384">
        <v>24.52</v>
      </c>
      <c r="C12384">
        <v>24.52</v>
      </c>
      <c r="D12384">
        <v>24.52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>
      <c r="A12385" s="2">
        <v>43628.9965277778</v>
      </c>
      <c r="B12385">
        <v>24.52</v>
      </c>
      <c r="C12385">
        <v>24.52</v>
      </c>
      <c r="D12385">
        <v>24.52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>
      <c r="A12386" s="2">
        <v>43629</v>
      </c>
      <c r="B12386">
        <v>24.52</v>
      </c>
      <c r="C12386">
        <v>24.52</v>
      </c>
      <c r="D12386">
        <v>24.52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>
      <c r="A12387" s="2">
        <v>43629.0034722222</v>
      </c>
      <c r="B12387">
        <v>24.52</v>
      </c>
      <c r="C12387">
        <v>24.52</v>
      </c>
      <c r="D12387">
        <v>24.52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>
      <c r="A12388" s="2">
        <v>43629.0069444444</v>
      </c>
      <c r="B12388">
        <v>24.52</v>
      </c>
      <c r="C12388">
        <v>24.52</v>
      </c>
      <c r="D12388">
        <v>24.52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>
      <c r="A12389" s="2">
        <v>43629.0104166667</v>
      </c>
      <c r="B12389">
        <v>24.52</v>
      </c>
      <c r="C12389">
        <v>24.52</v>
      </c>
      <c r="D12389">
        <v>24.52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>
      <c r="A12390" s="2">
        <v>43629.0138888889</v>
      </c>
      <c r="B12390">
        <v>24.52</v>
      </c>
      <c r="C12390">
        <v>24.52</v>
      </c>
      <c r="D12390">
        <v>24.52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>
      <c r="A12391" s="2">
        <v>43629.0173611111</v>
      </c>
      <c r="B12391">
        <v>24.52</v>
      </c>
      <c r="C12391">
        <v>24.52</v>
      </c>
      <c r="D12391">
        <v>24.52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>
      <c r="A12392" s="2">
        <v>43629.0208333333</v>
      </c>
      <c r="B12392">
        <v>24.52</v>
      </c>
      <c r="C12392">
        <v>24.52</v>
      </c>
      <c r="D12392">
        <v>24.52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>
      <c r="A12393" s="2">
        <v>43629.0243055556</v>
      </c>
      <c r="B12393">
        <v>24.52</v>
      </c>
      <c r="C12393">
        <v>24.52</v>
      </c>
      <c r="D12393">
        <v>24.52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>
      <c r="A12394" s="2">
        <v>43629.0277777778</v>
      </c>
      <c r="B12394">
        <v>24.52</v>
      </c>
      <c r="C12394">
        <v>24.52</v>
      </c>
      <c r="D12394">
        <v>24.52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>
      <c r="A12395" s="2">
        <v>43629.03125</v>
      </c>
      <c r="B12395">
        <v>24.52</v>
      </c>
      <c r="C12395">
        <v>24.52</v>
      </c>
      <c r="D12395">
        <v>24.52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>
      <c r="A12396" s="2">
        <v>43629.0347222222</v>
      </c>
      <c r="B12396">
        <v>24.52</v>
      </c>
      <c r="C12396">
        <v>24.52</v>
      </c>
      <c r="D12396">
        <v>24.52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>
      <c r="A12397" s="2">
        <v>43629.0381944444</v>
      </c>
      <c r="B12397">
        <v>24.52</v>
      </c>
      <c r="C12397">
        <v>24.52</v>
      </c>
      <c r="D12397">
        <v>24.52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>
      <c r="A12398" s="2">
        <v>43629.0416666667</v>
      </c>
      <c r="B12398">
        <v>24.52</v>
      </c>
      <c r="C12398">
        <v>24.52</v>
      </c>
      <c r="D12398">
        <v>24.52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>
      <c r="A12399" s="2">
        <v>43629.0451388889</v>
      </c>
      <c r="B12399">
        <v>24.52</v>
      </c>
      <c r="C12399">
        <v>24.52</v>
      </c>
      <c r="D12399">
        <v>24.52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>
      <c r="A12400" s="2">
        <v>43629.0486111111</v>
      </c>
      <c r="B12400">
        <v>24.52</v>
      </c>
      <c r="C12400">
        <v>24.52</v>
      </c>
      <c r="D12400">
        <v>24.52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>
      <c r="A12401" s="2">
        <v>43629.0520833333</v>
      </c>
      <c r="B12401">
        <v>24.52</v>
      </c>
      <c r="C12401">
        <v>24.52</v>
      </c>
      <c r="D12401">
        <v>24.52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>
      <c r="A12402" s="2">
        <v>43629.0555555556</v>
      </c>
      <c r="B12402">
        <v>24.52</v>
      </c>
      <c r="C12402">
        <v>24.52</v>
      </c>
      <c r="D12402">
        <v>24.52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>
      <c r="A12403" s="2">
        <v>43629.0590277778</v>
      </c>
      <c r="B12403">
        <v>24.52</v>
      </c>
      <c r="C12403">
        <v>24.52</v>
      </c>
      <c r="D12403">
        <v>24.52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>
      <c r="A12404" s="2">
        <v>43629.0625</v>
      </c>
      <c r="B12404">
        <v>25.47</v>
      </c>
      <c r="C12404">
        <v>25.47</v>
      </c>
      <c r="D12404">
        <v>25.47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>
      <c r="A12405" s="2">
        <v>43629.0659722222</v>
      </c>
      <c r="B12405">
        <v>25.47</v>
      </c>
      <c r="C12405">
        <v>25.47</v>
      </c>
      <c r="D12405">
        <v>25.47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>
      <c r="A12406" s="2">
        <v>43629.0694444444</v>
      </c>
      <c r="B12406">
        <v>25.47</v>
      </c>
      <c r="C12406">
        <v>25.47</v>
      </c>
      <c r="D12406">
        <v>25.47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>
      <c r="A12407" s="2">
        <v>43629.0729166667</v>
      </c>
      <c r="B12407">
        <v>25.47</v>
      </c>
      <c r="C12407">
        <v>25.47</v>
      </c>
      <c r="D12407">
        <v>25.47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>
      <c r="A12408" s="2">
        <v>43629.0763888889</v>
      </c>
      <c r="B12408">
        <v>24.52</v>
      </c>
      <c r="C12408">
        <v>24.52</v>
      </c>
      <c r="D12408">
        <v>24.52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>
      <c r="A12409" s="2">
        <v>43629.0798611111</v>
      </c>
      <c r="B12409">
        <v>25.47</v>
      </c>
      <c r="C12409">
        <v>25.47</v>
      </c>
      <c r="D12409">
        <v>25.47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>
      <c r="A12410" s="2">
        <v>43629.0833333333</v>
      </c>
      <c r="B12410">
        <v>25.47</v>
      </c>
      <c r="C12410">
        <v>25.47</v>
      </c>
      <c r="D12410">
        <v>25.47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>
      <c r="A12411" s="2">
        <v>43629.0868055556</v>
      </c>
      <c r="B12411">
        <v>25.47</v>
      </c>
      <c r="C12411">
        <v>25.47</v>
      </c>
      <c r="D12411">
        <v>25.47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>
      <c r="A12412" s="2">
        <v>43629.0902777778</v>
      </c>
      <c r="B12412">
        <v>25.47</v>
      </c>
      <c r="C12412">
        <v>25.47</v>
      </c>
      <c r="D12412">
        <v>25.47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>
      <c r="A12413" s="2">
        <v>43629.09375</v>
      </c>
      <c r="B12413">
        <v>25.47</v>
      </c>
      <c r="C12413">
        <v>25.47</v>
      </c>
      <c r="D12413">
        <v>25.47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>
      <c r="A12414" s="2">
        <v>43629.0972222222</v>
      </c>
      <c r="B12414">
        <v>25.47</v>
      </c>
      <c r="C12414">
        <v>25.47</v>
      </c>
      <c r="D12414">
        <v>25.47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>
      <c r="A12415" s="2">
        <v>43629.1006944444</v>
      </c>
      <c r="B12415">
        <v>25.47</v>
      </c>
      <c r="C12415">
        <v>25.47</v>
      </c>
      <c r="D12415">
        <v>25.47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>
      <c r="A12416" s="2">
        <v>43629.1041666667</v>
      </c>
      <c r="B12416">
        <v>25.47</v>
      </c>
      <c r="C12416">
        <v>25.47</v>
      </c>
      <c r="D12416">
        <v>25.47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>
      <c r="A12417" s="2">
        <v>43629.1076388889</v>
      </c>
      <c r="B12417">
        <v>25.47</v>
      </c>
      <c r="C12417">
        <v>25.47</v>
      </c>
      <c r="D12417">
        <v>25.47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>
      <c r="A12418" s="2">
        <v>43629.1111111111</v>
      </c>
      <c r="B12418">
        <v>25.47</v>
      </c>
      <c r="C12418">
        <v>25.47</v>
      </c>
      <c r="D12418">
        <v>25.47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>
      <c r="A12419" s="2">
        <v>43629.1145833333</v>
      </c>
      <c r="B12419">
        <v>25.47</v>
      </c>
      <c r="C12419">
        <v>25.47</v>
      </c>
      <c r="D12419">
        <v>25.47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>
      <c r="A12420" s="2">
        <v>43629.1180555556</v>
      </c>
      <c r="B12420">
        <v>25.47</v>
      </c>
      <c r="C12420">
        <v>25.47</v>
      </c>
      <c r="D12420">
        <v>25.47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>
      <c r="A12421" s="2">
        <v>43629.1215277778</v>
      </c>
      <c r="B12421">
        <v>25.47</v>
      </c>
      <c r="C12421">
        <v>25.47</v>
      </c>
      <c r="D12421">
        <v>25.47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>
      <c r="A12422" s="2">
        <v>43629.125</v>
      </c>
      <c r="B12422">
        <v>25.47</v>
      </c>
      <c r="C12422">
        <v>25.47</v>
      </c>
      <c r="D12422">
        <v>25.47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>
      <c r="A12423" s="2">
        <v>43629.1284722222</v>
      </c>
      <c r="B12423">
        <v>25.47</v>
      </c>
      <c r="C12423">
        <v>25.47</v>
      </c>
      <c r="D12423">
        <v>25.47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>
      <c r="A12424" s="2">
        <v>43629.1319444444</v>
      </c>
      <c r="B12424">
        <v>25.47</v>
      </c>
      <c r="C12424">
        <v>25.47</v>
      </c>
      <c r="D12424">
        <v>25.47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>
      <c r="A12425" s="2">
        <v>43629.1354166667</v>
      </c>
      <c r="B12425">
        <v>26.45</v>
      </c>
      <c r="C12425">
        <v>26.45</v>
      </c>
      <c r="D12425">
        <v>26.45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>
      <c r="A12426" s="2">
        <v>43629.1388888889</v>
      </c>
      <c r="B12426">
        <v>25.47</v>
      </c>
      <c r="C12426">
        <v>25.47</v>
      </c>
      <c r="D12426">
        <v>25.47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>
      <c r="A12427" s="2">
        <v>43629.1423611111</v>
      </c>
      <c r="B12427">
        <v>25.47</v>
      </c>
      <c r="C12427">
        <v>25.47</v>
      </c>
      <c r="D12427">
        <v>25.47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>
      <c r="A12428" s="2">
        <v>43629.1458333333</v>
      </c>
      <c r="B12428">
        <v>25.47</v>
      </c>
      <c r="C12428">
        <v>25.47</v>
      </c>
      <c r="D12428">
        <v>25.47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>
      <c r="A12429" s="2">
        <v>43629.1493055556</v>
      </c>
      <c r="B12429">
        <v>25.47</v>
      </c>
      <c r="C12429">
        <v>25.47</v>
      </c>
      <c r="D12429">
        <v>25.47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>
      <c r="A12430" s="2">
        <v>43629.1527777778</v>
      </c>
      <c r="B12430">
        <v>26.45</v>
      </c>
      <c r="C12430">
        <v>26.45</v>
      </c>
      <c r="D12430">
        <v>26.45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>
      <c r="A12431" s="2">
        <v>43629.15625</v>
      </c>
      <c r="B12431">
        <v>25.47</v>
      </c>
      <c r="C12431">
        <v>25.47</v>
      </c>
      <c r="D12431">
        <v>25.47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>
      <c r="A12432" s="2">
        <v>43629.1597222222</v>
      </c>
      <c r="B12432">
        <v>26.45</v>
      </c>
      <c r="C12432">
        <v>26.45</v>
      </c>
      <c r="D12432">
        <v>26.45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>
      <c r="A12433" s="2">
        <v>43629.1631944444</v>
      </c>
      <c r="B12433">
        <v>26.45</v>
      </c>
      <c r="C12433">
        <v>26.45</v>
      </c>
      <c r="D12433">
        <v>26.45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>
      <c r="A12434" s="2">
        <v>43629.1666666667</v>
      </c>
      <c r="B12434">
        <v>25.47</v>
      </c>
      <c r="C12434">
        <v>25.47</v>
      </c>
      <c r="D12434">
        <v>25.47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>
      <c r="A12435" s="2">
        <v>43629.1701388889</v>
      </c>
      <c r="B12435">
        <v>25.47</v>
      </c>
      <c r="C12435">
        <v>25.47</v>
      </c>
      <c r="D12435">
        <v>25.47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>
      <c r="A12436" s="2">
        <v>43629.1736111111</v>
      </c>
      <c r="B12436">
        <v>25.47</v>
      </c>
      <c r="C12436">
        <v>25.47</v>
      </c>
      <c r="D12436">
        <v>25.47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>
      <c r="A12437" s="2">
        <v>43629.1770833333</v>
      </c>
      <c r="B12437">
        <v>26.45</v>
      </c>
      <c r="C12437">
        <v>26.45</v>
      </c>
      <c r="D12437">
        <v>26.45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>
      <c r="A12438" s="2">
        <v>43629.1805555556</v>
      </c>
      <c r="B12438">
        <v>26.45</v>
      </c>
      <c r="C12438">
        <v>26.45</v>
      </c>
      <c r="D12438">
        <v>26.45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>
      <c r="A12439" s="2">
        <v>43629.1840277778</v>
      </c>
      <c r="B12439">
        <v>25.47</v>
      </c>
      <c r="C12439">
        <v>25.47</v>
      </c>
      <c r="D12439">
        <v>25.47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>
      <c r="A12440" s="2">
        <v>43629.1875</v>
      </c>
      <c r="B12440">
        <v>26.45</v>
      </c>
      <c r="C12440">
        <v>26.45</v>
      </c>
      <c r="D12440">
        <v>26.45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>
      <c r="A12441" s="2">
        <v>43629.1909722222</v>
      </c>
      <c r="B12441">
        <v>25.47</v>
      </c>
      <c r="C12441">
        <v>25.47</v>
      </c>
      <c r="D12441">
        <v>25.47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>
      <c r="A12442" s="2">
        <v>43629.1944444444</v>
      </c>
      <c r="B12442">
        <v>25.47</v>
      </c>
      <c r="C12442">
        <v>25.47</v>
      </c>
      <c r="D12442">
        <v>25.47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>
      <c r="A12443" s="2">
        <v>43629.1979166667</v>
      </c>
      <c r="B12443">
        <v>27.45</v>
      </c>
      <c r="C12443">
        <v>27.45</v>
      </c>
      <c r="D12443">
        <v>27.45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>
      <c r="A12444" s="2">
        <v>43629.2013888889</v>
      </c>
      <c r="B12444">
        <v>26.45</v>
      </c>
      <c r="C12444">
        <v>26.45</v>
      </c>
      <c r="D12444">
        <v>26.45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>
      <c r="A12445" s="2">
        <v>43629.2048611111</v>
      </c>
      <c r="B12445">
        <v>27.45</v>
      </c>
      <c r="C12445">
        <v>27.45</v>
      </c>
      <c r="D12445">
        <v>27.45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>
      <c r="A12446" s="2">
        <v>43629.2083333333</v>
      </c>
      <c r="B12446">
        <v>27.45</v>
      </c>
      <c r="C12446">
        <v>27.45</v>
      </c>
      <c r="D12446">
        <v>27.45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>
      <c r="A12447" s="2">
        <v>43629.2118055556</v>
      </c>
      <c r="B12447">
        <v>26.45</v>
      </c>
      <c r="C12447">
        <v>26.45</v>
      </c>
      <c r="D12447">
        <v>26.45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>
      <c r="A12448" s="2">
        <v>43629.2152777778</v>
      </c>
      <c r="B12448">
        <v>26.45</v>
      </c>
      <c r="C12448">
        <v>26.45</v>
      </c>
      <c r="D12448">
        <v>26.45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>
      <c r="A12449" s="2">
        <v>43629.21875</v>
      </c>
      <c r="B12449">
        <v>26.45</v>
      </c>
      <c r="C12449">
        <v>26.45</v>
      </c>
      <c r="D12449">
        <v>26.45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>
      <c r="A12450" s="2">
        <v>43629.2222222222</v>
      </c>
      <c r="B12450">
        <v>26.45</v>
      </c>
      <c r="C12450">
        <v>26.45</v>
      </c>
      <c r="D12450">
        <v>26.45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>
      <c r="A12451" s="2">
        <v>43629.2256944444</v>
      </c>
      <c r="B12451">
        <v>27.45</v>
      </c>
      <c r="C12451">
        <v>27.45</v>
      </c>
      <c r="D12451">
        <v>27.45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>
      <c r="A12452" s="2">
        <v>43629.2291666667</v>
      </c>
      <c r="B12452">
        <v>27.45</v>
      </c>
      <c r="C12452">
        <v>27.45</v>
      </c>
      <c r="D12452">
        <v>27.45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>
      <c r="A12453" s="2">
        <v>43629.2326388889</v>
      </c>
      <c r="B12453">
        <v>27.45</v>
      </c>
      <c r="C12453">
        <v>27.45</v>
      </c>
      <c r="D12453">
        <v>27.45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>
      <c r="A12454" s="2">
        <v>43629.2361111111</v>
      </c>
      <c r="B12454">
        <v>27.45</v>
      </c>
      <c r="C12454">
        <v>27.45</v>
      </c>
      <c r="D12454">
        <v>27.45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>
      <c r="A12455" s="2">
        <v>43629.2395833333</v>
      </c>
      <c r="B12455">
        <v>26.45</v>
      </c>
      <c r="C12455">
        <v>26.45</v>
      </c>
      <c r="D12455">
        <v>26.45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>
      <c r="A12456" s="2">
        <v>43629.2430555556</v>
      </c>
      <c r="B12456">
        <v>26.45</v>
      </c>
      <c r="C12456">
        <v>26.45</v>
      </c>
      <c r="D12456">
        <v>26.45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>
      <c r="A12457" s="2">
        <v>43629.2465277778</v>
      </c>
      <c r="B12457">
        <v>25.47</v>
      </c>
      <c r="C12457">
        <v>25.47</v>
      </c>
      <c r="D12457">
        <v>25.47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>
      <c r="A12458" s="2">
        <v>43629.25</v>
      </c>
      <c r="B12458">
        <v>26.45</v>
      </c>
      <c r="C12458">
        <v>26.45</v>
      </c>
      <c r="D12458">
        <v>26.45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>
      <c r="A12459" s="2">
        <v>43629.2534722222</v>
      </c>
      <c r="B12459">
        <v>26.45</v>
      </c>
      <c r="C12459">
        <v>26.45</v>
      </c>
      <c r="D12459">
        <v>26.45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>
      <c r="A12460" s="2">
        <v>43629.2569444444</v>
      </c>
      <c r="B12460">
        <v>26.45</v>
      </c>
      <c r="C12460">
        <v>26.45</v>
      </c>
      <c r="D12460">
        <v>26.45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>
      <c r="A12461" s="2">
        <v>43629.2604166667</v>
      </c>
      <c r="B12461">
        <v>26.45</v>
      </c>
      <c r="C12461">
        <v>26.45</v>
      </c>
      <c r="D12461">
        <v>26.45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>
      <c r="A12462" s="2">
        <v>43629.2638888889</v>
      </c>
      <c r="B12462">
        <v>26.45</v>
      </c>
      <c r="C12462">
        <v>26.45</v>
      </c>
      <c r="D12462">
        <v>26.45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>
      <c r="A12463" s="2">
        <v>43629.2673611111</v>
      </c>
      <c r="B12463">
        <v>25.47</v>
      </c>
      <c r="C12463">
        <v>25.47</v>
      </c>
      <c r="D12463">
        <v>25.47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>
      <c r="A12464" s="2">
        <v>43629.2708333333</v>
      </c>
      <c r="B12464">
        <v>26.45</v>
      </c>
      <c r="C12464">
        <v>26.45</v>
      </c>
      <c r="D12464">
        <v>26.45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>
      <c r="A12465" s="2">
        <v>43629.2743055556</v>
      </c>
      <c r="B12465">
        <v>26.45</v>
      </c>
      <c r="C12465">
        <v>26.45</v>
      </c>
      <c r="D12465">
        <v>26.45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>
      <c r="A12466" s="2">
        <v>43629.2777777778</v>
      </c>
      <c r="B12466">
        <v>26.45</v>
      </c>
      <c r="C12466">
        <v>26.45</v>
      </c>
      <c r="D12466">
        <v>26.45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>
      <c r="A12467" s="2">
        <v>43629.28125</v>
      </c>
      <c r="B12467">
        <v>26.45</v>
      </c>
      <c r="C12467">
        <v>26.45</v>
      </c>
      <c r="D12467">
        <v>26.45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>
      <c r="A12468" s="2">
        <v>43629.2847222222</v>
      </c>
      <c r="B12468">
        <v>25.47</v>
      </c>
      <c r="C12468">
        <v>25.47</v>
      </c>
      <c r="D12468">
        <v>25.47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>
      <c r="A12469" s="2">
        <v>43629.2881944444</v>
      </c>
      <c r="B12469">
        <v>25.47</v>
      </c>
      <c r="C12469">
        <v>25.47</v>
      </c>
      <c r="D12469">
        <v>25.47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>
      <c r="A12470" s="2">
        <v>43629.2916666667</v>
      </c>
      <c r="B12470">
        <v>26.45</v>
      </c>
      <c r="C12470">
        <v>26.45</v>
      </c>
      <c r="D12470">
        <v>26.45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>
      <c r="A12471" s="2">
        <v>43629.2951388889</v>
      </c>
      <c r="B12471">
        <v>25.47</v>
      </c>
      <c r="C12471">
        <v>25.47</v>
      </c>
      <c r="D12471">
        <v>25.47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>
      <c r="A12472" s="2">
        <v>43629.2986111111</v>
      </c>
      <c r="B12472">
        <v>26.45</v>
      </c>
      <c r="C12472">
        <v>26.45</v>
      </c>
      <c r="D12472">
        <v>26.45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>
      <c r="A12473" s="2">
        <v>43629.3020833333</v>
      </c>
      <c r="B12473">
        <v>25.47</v>
      </c>
      <c r="C12473">
        <v>25.47</v>
      </c>
      <c r="D12473">
        <v>25.47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>
      <c r="A12474" s="2">
        <v>43629.3055555556</v>
      </c>
      <c r="B12474">
        <v>26.45</v>
      </c>
      <c r="C12474">
        <v>26.45</v>
      </c>
      <c r="D12474">
        <v>26.45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>
      <c r="A12475" s="2">
        <v>43629.3090277778</v>
      </c>
      <c r="B12475">
        <v>25.47</v>
      </c>
      <c r="C12475">
        <v>25.47</v>
      </c>
      <c r="D12475">
        <v>25.47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>
      <c r="A12476" s="2">
        <v>43629.3125</v>
      </c>
      <c r="B12476">
        <v>25.47</v>
      </c>
      <c r="C12476">
        <v>25.47</v>
      </c>
      <c r="D12476">
        <v>25.47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>
      <c r="A12477" s="2">
        <v>43629.3159722222</v>
      </c>
      <c r="B12477">
        <v>25.47</v>
      </c>
      <c r="C12477">
        <v>25.47</v>
      </c>
      <c r="D12477">
        <v>25.47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>
      <c r="A12478" s="2">
        <v>43629.3194444444</v>
      </c>
      <c r="B12478">
        <v>25.47</v>
      </c>
      <c r="C12478">
        <v>25.47</v>
      </c>
      <c r="D12478">
        <v>25.47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>
      <c r="A12479" s="2">
        <v>43629.3229166667</v>
      </c>
      <c r="B12479">
        <v>25.47</v>
      </c>
      <c r="C12479">
        <v>25.47</v>
      </c>
      <c r="D12479">
        <v>25.47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>
      <c r="A12480" s="2">
        <v>43629.3263888889</v>
      </c>
      <c r="B12480">
        <v>26.45</v>
      </c>
      <c r="C12480">
        <v>26.45</v>
      </c>
      <c r="D12480">
        <v>26.45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>
      <c r="A12481" s="2">
        <v>43629.3298611111</v>
      </c>
      <c r="B12481">
        <v>26.45</v>
      </c>
      <c r="C12481">
        <v>26.45</v>
      </c>
      <c r="D12481">
        <v>26.45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>
      <c r="A12482" s="2">
        <v>43629.3333333333</v>
      </c>
      <c r="B12482">
        <v>26.45</v>
      </c>
      <c r="C12482">
        <v>26.45</v>
      </c>
      <c r="D12482">
        <v>26.45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>
      <c r="A12483" s="2">
        <v>43629.3368055556</v>
      </c>
      <c r="B12483">
        <v>25.47</v>
      </c>
      <c r="C12483">
        <v>25.47</v>
      </c>
      <c r="D12483">
        <v>25.47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>
      <c r="A12484" s="2">
        <v>43629.3402777778</v>
      </c>
      <c r="B12484">
        <v>26.45</v>
      </c>
      <c r="C12484">
        <v>26.45</v>
      </c>
      <c r="D12484">
        <v>26.45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>
      <c r="A12485" s="2">
        <v>43629.34375</v>
      </c>
      <c r="B12485">
        <v>24.52</v>
      </c>
      <c r="C12485">
        <v>24.52</v>
      </c>
      <c r="D12485">
        <v>24.52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>
      <c r="A12486" s="2">
        <v>43629.3472222222</v>
      </c>
      <c r="B12486">
        <v>24.52</v>
      </c>
      <c r="C12486">
        <v>24.52</v>
      </c>
      <c r="D12486">
        <v>24.52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>
      <c r="A12487" s="2">
        <v>43629.3506944444</v>
      </c>
      <c r="B12487">
        <v>24.52</v>
      </c>
      <c r="C12487">
        <v>24.52</v>
      </c>
      <c r="D12487">
        <v>24.52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>
      <c r="A12488" s="2">
        <v>43629.3541666667</v>
      </c>
      <c r="B12488">
        <v>26.45</v>
      </c>
      <c r="C12488">
        <v>26.45</v>
      </c>
      <c r="D12488">
        <v>26.45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>
      <c r="A12489" s="2">
        <v>43629.3576388889</v>
      </c>
      <c r="B12489">
        <v>26.45</v>
      </c>
      <c r="C12489">
        <v>26.45</v>
      </c>
      <c r="D12489">
        <v>26.45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>
      <c r="A12490" s="2">
        <v>43629.3611111111</v>
      </c>
      <c r="B12490">
        <v>25.47</v>
      </c>
      <c r="C12490">
        <v>25.47</v>
      </c>
      <c r="D12490">
        <v>25.47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>
      <c r="A12491" s="2">
        <v>43629.3645833333</v>
      </c>
      <c r="B12491">
        <v>26.45</v>
      </c>
      <c r="C12491">
        <v>26.45</v>
      </c>
      <c r="D12491">
        <v>26.45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>
      <c r="A12492" s="2">
        <v>43629.3680555556</v>
      </c>
      <c r="B12492">
        <v>25.47</v>
      </c>
      <c r="C12492">
        <v>25.47</v>
      </c>
      <c r="D12492">
        <v>25.47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>
      <c r="A12493" s="2">
        <v>43629.3715277778</v>
      </c>
      <c r="B12493">
        <v>25.47</v>
      </c>
      <c r="C12493">
        <v>25.47</v>
      </c>
      <c r="D12493">
        <v>25.47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>
      <c r="A12494" s="2">
        <v>43629.375</v>
      </c>
      <c r="B12494">
        <v>26.45</v>
      </c>
      <c r="C12494">
        <v>26.45</v>
      </c>
      <c r="D12494">
        <v>26.45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>
      <c r="A12495" s="2">
        <v>43629.3784722222</v>
      </c>
      <c r="B12495">
        <v>25.47</v>
      </c>
      <c r="C12495">
        <v>25.47</v>
      </c>
      <c r="D12495">
        <v>25.47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>
      <c r="A12496" s="2">
        <v>43629.3819444444</v>
      </c>
      <c r="B12496">
        <v>25.47</v>
      </c>
      <c r="C12496">
        <v>25.47</v>
      </c>
      <c r="D12496">
        <v>25.47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>
      <c r="A12497" s="2">
        <v>43629.3854166667</v>
      </c>
      <c r="B12497">
        <v>25.47</v>
      </c>
      <c r="C12497">
        <v>25.47</v>
      </c>
      <c r="D12497">
        <v>25.47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>
      <c r="A12498" s="2">
        <v>43629.3888888889</v>
      </c>
      <c r="B12498">
        <v>25.47</v>
      </c>
      <c r="C12498">
        <v>25.47</v>
      </c>
      <c r="D12498">
        <v>25.47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>
      <c r="A12499" s="2">
        <v>43629.3923611111</v>
      </c>
      <c r="B12499">
        <v>25.47</v>
      </c>
      <c r="C12499">
        <v>25.47</v>
      </c>
      <c r="D12499">
        <v>25.47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>
      <c r="A12500" s="2">
        <v>43629.3958333333</v>
      </c>
      <c r="B12500">
        <v>24.52</v>
      </c>
      <c r="C12500">
        <v>24.52</v>
      </c>
      <c r="D12500">
        <v>24.52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>
      <c r="A12501" s="2">
        <v>43629.3993055556</v>
      </c>
      <c r="B12501">
        <v>25.47</v>
      </c>
      <c r="C12501">
        <v>25.47</v>
      </c>
      <c r="D12501">
        <v>25.47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>
      <c r="A12502" s="2">
        <v>43629.4027777778</v>
      </c>
      <c r="B12502">
        <v>25.47</v>
      </c>
      <c r="C12502">
        <v>25.47</v>
      </c>
      <c r="D12502">
        <v>25.47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>
      <c r="A12503" s="2">
        <v>43629.40625</v>
      </c>
      <c r="B12503">
        <v>25.47</v>
      </c>
      <c r="C12503">
        <v>25.47</v>
      </c>
      <c r="D12503">
        <v>25.47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>
      <c r="A12504" s="2">
        <v>43629.4097222222</v>
      </c>
      <c r="B12504">
        <v>25.47</v>
      </c>
      <c r="C12504">
        <v>25.47</v>
      </c>
      <c r="D12504">
        <v>25.47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>
      <c r="A12505" s="2">
        <v>43629.4131944444</v>
      </c>
      <c r="B12505">
        <v>24.52</v>
      </c>
      <c r="C12505">
        <v>24.52</v>
      </c>
      <c r="D12505">
        <v>24.52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>
      <c r="A12506" s="2">
        <v>43629.4166666667</v>
      </c>
      <c r="B12506">
        <v>24.52</v>
      </c>
      <c r="C12506">
        <v>24.52</v>
      </c>
      <c r="D12506">
        <v>24.52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>
      <c r="A12507" s="2">
        <v>43629.4201388889</v>
      </c>
      <c r="B12507">
        <v>25.47</v>
      </c>
      <c r="C12507">
        <v>25.47</v>
      </c>
      <c r="D12507">
        <v>25.47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>
      <c r="A12508" s="2">
        <v>43629.4236111111</v>
      </c>
      <c r="B12508">
        <v>25.47</v>
      </c>
      <c r="C12508">
        <v>25.47</v>
      </c>
      <c r="D12508">
        <v>25.47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>
      <c r="A12509" s="2">
        <v>43629.4270833333</v>
      </c>
      <c r="B12509">
        <v>25.47</v>
      </c>
      <c r="C12509">
        <v>25.47</v>
      </c>
      <c r="D12509">
        <v>25.47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>
      <c r="A12510" s="2">
        <v>43629.4305555556</v>
      </c>
      <c r="B12510">
        <v>25.47</v>
      </c>
      <c r="C12510">
        <v>25.47</v>
      </c>
      <c r="D12510">
        <v>25.47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>
      <c r="A12511" s="2">
        <v>43629.4340277778</v>
      </c>
      <c r="B12511">
        <v>24.52</v>
      </c>
      <c r="C12511">
        <v>24.52</v>
      </c>
      <c r="D12511">
        <v>24.52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>
      <c r="A12512" s="2">
        <v>43629.4375</v>
      </c>
      <c r="B12512">
        <v>25.47</v>
      </c>
      <c r="C12512">
        <v>25.47</v>
      </c>
      <c r="D12512">
        <v>25.47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>
      <c r="A12513" s="2">
        <v>43629.4409722222</v>
      </c>
      <c r="B12513">
        <v>26.45</v>
      </c>
      <c r="C12513">
        <v>26.45</v>
      </c>
      <c r="D12513">
        <v>26.45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>
      <c r="A12514" s="2">
        <v>43629.4444444444</v>
      </c>
      <c r="B12514">
        <v>25.47</v>
      </c>
      <c r="C12514">
        <v>25.47</v>
      </c>
      <c r="D12514">
        <v>25.47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>
      <c r="A12515" s="2">
        <v>43629.4479166667</v>
      </c>
      <c r="B12515">
        <v>25.47</v>
      </c>
      <c r="C12515">
        <v>25.47</v>
      </c>
      <c r="D12515">
        <v>25.47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>
      <c r="A12516" s="2">
        <v>43629.4513888889</v>
      </c>
      <c r="B12516">
        <v>24.52</v>
      </c>
      <c r="C12516">
        <v>24.52</v>
      </c>
      <c r="D12516">
        <v>24.52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>
      <c r="A12517" s="2">
        <v>43629.4548611111</v>
      </c>
      <c r="B12517">
        <v>25.47</v>
      </c>
      <c r="C12517">
        <v>25.47</v>
      </c>
      <c r="D12517">
        <v>25.47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>
      <c r="A12518" s="2">
        <v>43629.4583333333</v>
      </c>
      <c r="B12518">
        <v>25.47</v>
      </c>
      <c r="C12518">
        <v>25.47</v>
      </c>
      <c r="D12518">
        <v>25.47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>
      <c r="A12519" s="2">
        <v>43629.4618055556</v>
      </c>
      <c r="B12519">
        <v>26.45</v>
      </c>
      <c r="C12519">
        <v>26.45</v>
      </c>
      <c r="D12519">
        <v>26.45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>
      <c r="A12520" s="2">
        <v>43629.4652777778</v>
      </c>
      <c r="B12520">
        <v>26.45</v>
      </c>
      <c r="C12520">
        <v>26.45</v>
      </c>
      <c r="D12520">
        <v>26.45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>
      <c r="A12521" s="2">
        <v>43629.46875</v>
      </c>
      <c r="B12521">
        <v>25.47</v>
      </c>
      <c r="C12521">
        <v>25.47</v>
      </c>
      <c r="D12521">
        <v>25.47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>
      <c r="A12522" s="2">
        <v>43629.4722222222</v>
      </c>
      <c r="B12522">
        <v>25.47</v>
      </c>
      <c r="C12522">
        <v>25.47</v>
      </c>
      <c r="D12522">
        <v>25.47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>
      <c r="A12523" s="2">
        <v>43629.4756944444</v>
      </c>
      <c r="B12523">
        <v>26.45</v>
      </c>
      <c r="C12523">
        <v>26.45</v>
      </c>
      <c r="D12523">
        <v>26.45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>
      <c r="A12524" s="2">
        <v>43629.4791666667</v>
      </c>
      <c r="B12524">
        <v>25.47</v>
      </c>
      <c r="C12524">
        <v>25.47</v>
      </c>
      <c r="D12524">
        <v>25.47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>
      <c r="A12525" s="2">
        <v>43629.4826388889</v>
      </c>
      <c r="B12525">
        <v>25.47</v>
      </c>
      <c r="C12525">
        <v>25.47</v>
      </c>
      <c r="D12525">
        <v>25.47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>
      <c r="A12526" s="2">
        <v>43629.4861111111</v>
      </c>
      <c r="B12526">
        <v>25.47</v>
      </c>
      <c r="C12526">
        <v>25.47</v>
      </c>
      <c r="D12526">
        <v>25.47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>
      <c r="A12527" s="2">
        <v>43629.4895833333</v>
      </c>
      <c r="B12527">
        <v>25.47</v>
      </c>
      <c r="C12527">
        <v>25.47</v>
      </c>
      <c r="D12527">
        <v>25.47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>
      <c r="A12528" s="2">
        <v>43629.4930555556</v>
      </c>
      <c r="B12528">
        <v>25.47</v>
      </c>
      <c r="C12528">
        <v>25.47</v>
      </c>
      <c r="D12528">
        <v>25.47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>
      <c r="A12529" s="2">
        <v>43629.4965277778</v>
      </c>
      <c r="B12529">
        <v>25.47</v>
      </c>
      <c r="C12529">
        <v>25.47</v>
      </c>
      <c r="D12529">
        <v>25.47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>
      <c r="A12530" s="2">
        <v>43629.5</v>
      </c>
      <c r="B12530">
        <v>25.47</v>
      </c>
      <c r="C12530">
        <v>25.47</v>
      </c>
      <c r="D12530">
        <v>25.47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>
      <c r="A12531" s="2">
        <v>43629.5034722222</v>
      </c>
      <c r="B12531">
        <v>25.47</v>
      </c>
      <c r="C12531">
        <v>25.47</v>
      </c>
      <c r="D12531">
        <v>25.47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>
      <c r="A12532" s="2">
        <v>43629.5069444444</v>
      </c>
      <c r="B12532">
        <v>25.47</v>
      </c>
      <c r="C12532">
        <v>25.47</v>
      </c>
      <c r="D12532">
        <v>25.47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>
      <c r="A12533" s="2">
        <v>43629.5104166667</v>
      </c>
      <c r="B12533">
        <v>24.52</v>
      </c>
      <c r="C12533">
        <v>24.52</v>
      </c>
      <c r="D12533">
        <v>24.52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>
      <c r="A12534" s="2">
        <v>43629.5138888889</v>
      </c>
      <c r="B12534">
        <v>24.52</v>
      </c>
      <c r="C12534">
        <v>24.52</v>
      </c>
      <c r="D12534">
        <v>24.52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>
      <c r="A12535" s="2">
        <v>43629.5173611111</v>
      </c>
      <c r="B12535">
        <v>23.59</v>
      </c>
      <c r="C12535">
        <v>23.59</v>
      </c>
      <c r="D12535">
        <v>23.59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>
      <c r="A12536" s="2">
        <v>43629.5208333333</v>
      </c>
      <c r="B12536">
        <v>25.47</v>
      </c>
      <c r="C12536">
        <v>25.47</v>
      </c>
      <c r="D12536">
        <v>25.47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>
      <c r="A12537" s="2">
        <v>43629.5243055556</v>
      </c>
      <c r="B12537">
        <v>25.47</v>
      </c>
      <c r="C12537">
        <v>25.47</v>
      </c>
      <c r="D12537">
        <v>25.47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>
      <c r="A12538" s="2">
        <v>43629.5277777778</v>
      </c>
      <c r="B12538">
        <v>25.47</v>
      </c>
      <c r="C12538">
        <v>25.47</v>
      </c>
      <c r="D12538">
        <v>25.47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>
      <c r="A12539" s="2">
        <v>43629.53125</v>
      </c>
      <c r="B12539">
        <v>24.52</v>
      </c>
      <c r="C12539">
        <v>24.52</v>
      </c>
      <c r="D12539">
        <v>24.52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>
      <c r="A12540" s="2">
        <v>43629.5347222222</v>
      </c>
      <c r="B12540">
        <v>24.52</v>
      </c>
      <c r="C12540">
        <v>24.52</v>
      </c>
      <c r="D12540">
        <v>24.52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>
      <c r="A12541" s="2">
        <v>43629.5381944444</v>
      </c>
      <c r="B12541">
        <v>24.52</v>
      </c>
      <c r="C12541">
        <v>24.52</v>
      </c>
      <c r="D12541">
        <v>24.52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>
      <c r="A12542" s="2">
        <v>43629.5416666667</v>
      </c>
      <c r="B12542">
        <v>24.52</v>
      </c>
      <c r="C12542">
        <v>24.52</v>
      </c>
      <c r="D12542">
        <v>24.52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>
      <c r="A12543" s="2">
        <v>43629.5451388889</v>
      </c>
      <c r="B12543">
        <v>24.52</v>
      </c>
      <c r="C12543">
        <v>24.52</v>
      </c>
      <c r="D12543">
        <v>24.52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>
      <c r="A12544" s="2">
        <v>43629.5486111111</v>
      </c>
      <c r="B12544">
        <v>24.52</v>
      </c>
      <c r="C12544">
        <v>24.52</v>
      </c>
      <c r="D12544">
        <v>24.52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>
      <c r="A12545" s="2">
        <v>43629.5520833333</v>
      </c>
      <c r="B12545">
        <v>23.59</v>
      </c>
      <c r="C12545">
        <v>23.59</v>
      </c>
      <c r="D12545">
        <v>23.59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>
      <c r="A12546" s="2">
        <v>43629.5555555556</v>
      </c>
      <c r="B12546">
        <v>22.68</v>
      </c>
      <c r="C12546">
        <v>22.68</v>
      </c>
      <c r="D12546">
        <v>22.68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>
      <c r="A12547" s="2">
        <v>43629.5590277778</v>
      </c>
      <c r="B12547">
        <v>23.59</v>
      </c>
      <c r="C12547">
        <v>23.59</v>
      </c>
      <c r="D12547">
        <v>23.59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>
      <c r="A12548" s="2">
        <v>43629.5625</v>
      </c>
      <c r="B12548">
        <v>23.59</v>
      </c>
      <c r="C12548">
        <v>23.59</v>
      </c>
      <c r="D12548">
        <v>23.59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>
      <c r="A12549" s="2">
        <v>43629.5659722222</v>
      </c>
      <c r="B12549">
        <v>23.59</v>
      </c>
      <c r="C12549">
        <v>23.59</v>
      </c>
      <c r="D12549">
        <v>23.59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>
      <c r="A12550" s="2">
        <v>43629.5694444444</v>
      </c>
      <c r="B12550">
        <v>22.68</v>
      </c>
      <c r="C12550">
        <v>22.68</v>
      </c>
      <c r="D12550">
        <v>22.68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>
      <c r="A12551" s="2">
        <v>43629.5729166667</v>
      </c>
      <c r="B12551">
        <v>23.59</v>
      </c>
      <c r="C12551">
        <v>23.59</v>
      </c>
      <c r="D12551">
        <v>23.59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>
      <c r="A12552" s="2">
        <v>43629.5763888889</v>
      </c>
      <c r="B12552">
        <v>22.68</v>
      </c>
      <c r="C12552">
        <v>22.68</v>
      </c>
      <c r="D12552">
        <v>22.68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>
      <c r="A12553" s="2">
        <v>43629.5798611111</v>
      </c>
      <c r="B12553">
        <v>23.59</v>
      </c>
      <c r="C12553">
        <v>23.59</v>
      </c>
      <c r="D12553">
        <v>23.59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>
      <c r="A12554" s="2">
        <v>43629.5833333333</v>
      </c>
      <c r="B12554">
        <v>22.68</v>
      </c>
      <c r="C12554">
        <v>22.68</v>
      </c>
      <c r="D12554">
        <v>22.68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>
      <c r="A12555" s="2">
        <v>43629.5868055556</v>
      </c>
      <c r="B12555">
        <v>23.59</v>
      </c>
      <c r="C12555">
        <v>23.59</v>
      </c>
      <c r="D12555">
        <v>23.59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>
      <c r="A12556" s="2">
        <v>43629.5902777778</v>
      </c>
      <c r="B12556">
        <v>22.68</v>
      </c>
      <c r="C12556">
        <v>22.68</v>
      </c>
      <c r="D12556">
        <v>22.68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>
      <c r="A12557" s="2">
        <v>43629.59375</v>
      </c>
      <c r="B12557">
        <v>23.59</v>
      </c>
      <c r="C12557">
        <v>23.59</v>
      </c>
      <c r="D12557">
        <v>23.59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>
      <c r="A12558" s="2">
        <v>43629.5972222222</v>
      </c>
      <c r="B12558">
        <v>23.59</v>
      </c>
      <c r="C12558">
        <v>23.59</v>
      </c>
      <c r="D12558">
        <v>23.59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>
      <c r="A12559" s="2">
        <v>43629.6006944444</v>
      </c>
      <c r="B12559">
        <v>22.68</v>
      </c>
      <c r="C12559">
        <v>22.68</v>
      </c>
      <c r="D12559">
        <v>22.68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>
      <c r="A12560" s="2">
        <v>43629.6041666667</v>
      </c>
      <c r="B12560">
        <v>22.68</v>
      </c>
      <c r="C12560">
        <v>22.68</v>
      </c>
      <c r="D12560">
        <v>22.68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>
      <c r="A12561" s="2">
        <v>43629.6076388889</v>
      </c>
      <c r="B12561">
        <v>23.59</v>
      </c>
      <c r="C12561">
        <v>23.59</v>
      </c>
      <c r="D12561">
        <v>23.59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>
      <c r="A12562" s="2">
        <v>43629.6111111111</v>
      </c>
      <c r="B12562">
        <v>22.68</v>
      </c>
      <c r="C12562">
        <v>22.68</v>
      </c>
      <c r="D12562">
        <v>22.68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>
      <c r="A12563" s="2">
        <v>43629.6145833333</v>
      </c>
      <c r="B12563">
        <v>22.68</v>
      </c>
      <c r="C12563">
        <v>22.68</v>
      </c>
      <c r="D12563">
        <v>22.68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>
      <c r="A12564" s="2">
        <v>43629.6180555556</v>
      </c>
      <c r="B12564">
        <v>23.59</v>
      </c>
      <c r="C12564">
        <v>23.59</v>
      </c>
      <c r="D12564">
        <v>23.59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>
      <c r="A12565" s="2">
        <v>43629.6215277778</v>
      </c>
      <c r="B12565">
        <v>22.68</v>
      </c>
      <c r="C12565">
        <v>22.68</v>
      </c>
      <c r="D12565">
        <v>22.68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>
      <c r="A12566" s="2">
        <v>43629.625</v>
      </c>
      <c r="B12566">
        <v>22.68</v>
      </c>
      <c r="C12566">
        <v>22.68</v>
      </c>
      <c r="D12566">
        <v>22.68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>
      <c r="A12567" s="2">
        <v>43629.6284722222</v>
      </c>
      <c r="B12567">
        <v>22.68</v>
      </c>
      <c r="C12567">
        <v>22.68</v>
      </c>
      <c r="D12567">
        <v>22.68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>
      <c r="A12568" s="2">
        <v>43629.6319444444</v>
      </c>
      <c r="B12568">
        <v>21.79</v>
      </c>
      <c r="C12568">
        <v>21.79</v>
      </c>
      <c r="D12568">
        <v>21.79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>
      <c r="A12569" s="2">
        <v>43629.6354166667</v>
      </c>
      <c r="B12569">
        <v>22.68</v>
      </c>
      <c r="C12569">
        <v>22.68</v>
      </c>
      <c r="D12569">
        <v>22.68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>
      <c r="A12570" s="2">
        <v>43629.6388888889</v>
      </c>
      <c r="B12570">
        <v>22.68</v>
      </c>
      <c r="C12570">
        <v>22.68</v>
      </c>
      <c r="D12570">
        <v>22.68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>
      <c r="A12571" s="2">
        <v>43629.6423611111</v>
      </c>
      <c r="B12571">
        <v>22.68</v>
      </c>
      <c r="C12571">
        <v>22.68</v>
      </c>
      <c r="D12571">
        <v>22.68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>
      <c r="A12572" s="2">
        <v>43629.6458333333</v>
      </c>
      <c r="B12572">
        <v>22.68</v>
      </c>
      <c r="C12572">
        <v>22.68</v>
      </c>
      <c r="D12572">
        <v>22.68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>
      <c r="A12573" s="2">
        <v>43629.6493055556</v>
      </c>
      <c r="B12573">
        <v>21.79</v>
      </c>
      <c r="C12573">
        <v>21.79</v>
      </c>
      <c r="D12573">
        <v>21.79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>
      <c r="A12574" s="2">
        <v>43629.6527777778</v>
      </c>
      <c r="B12574">
        <v>22.68</v>
      </c>
      <c r="C12574">
        <v>22.68</v>
      </c>
      <c r="D12574">
        <v>22.68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>
      <c r="A12575" s="2">
        <v>43629.65625</v>
      </c>
      <c r="B12575">
        <v>22.68</v>
      </c>
      <c r="C12575">
        <v>22.68</v>
      </c>
      <c r="D12575">
        <v>22.68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>
      <c r="A12576" s="2">
        <v>43629.6597222222</v>
      </c>
      <c r="B12576">
        <v>21.79</v>
      </c>
      <c r="C12576">
        <v>21.79</v>
      </c>
      <c r="D12576">
        <v>21.79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>
      <c r="A12577" s="2">
        <v>43629.6631944444</v>
      </c>
      <c r="B12577">
        <v>21.79</v>
      </c>
      <c r="C12577">
        <v>21.79</v>
      </c>
      <c r="D12577">
        <v>21.79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>
      <c r="A12578" s="2">
        <v>43629.6666666667</v>
      </c>
      <c r="B12578">
        <v>20.92</v>
      </c>
      <c r="C12578">
        <v>20.92</v>
      </c>
      <c r="D12578">
        <v>20.92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>
      <c r="A12579" s="2">
        <v>43629.6701388889</v>
      </c>
      <c r="B12579">
        <v>21.79</v>
      </c>
      <c r="C12579">
        <v>21.79</v>
      </c>
      <c r="D12579">
        <v>21.79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>
      <c r="A12580" s="2">
        <v>43629.6736111111</v>
      </c>
      <c r="B12580">
        <v>21.79</v>
      </c>
      <c r="C12580">
        <v>21.79</v>
      </c>
      <c r="D12580">
        <v>21.79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>
      <c r="A12581" s="2">
        <v>43629.6770833333</v>
      </c>
      <c r="B12581">
        <v>21.79</v>
      </c>
      <c r="C12581">
        <v>21.79</v>
      </c>
      <c r="D12581">
        <v>21.79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>
      <c r="A12582" s="2">
        <v>43629.6805555556</v>
      </c>
      <c r="B12582">
        <v>21.79</v>
      </c>
      <c r="C12582">
        <v>21.79</v>
      </c>
      <c r="D12582">
        <v>21.79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>
      <c r="A12583" s="2">
        <v>43629.6840277778</v>
      </c>
      <c r="B12583">
        <v>21.79</v>
      </c>
      <c r="C12583">
        <v>21.79</v>
      </c>
      <c r="D12583">
        <v>21.79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>
      <c r="A12584" s="2">
        <v>43629.6875</v>
      </c>
      <c r="B12584">
        <v>22.68</v>
      </c>
      <c r="C12584">
        <v>22.68</v>
      </c>
      <c r="D12584">
        <v>22.68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>
      <c r="A12585" s="2">
        <v>43629.6909722222</v>
      </c>
      <c r="B12585">
        <v>22.68</v>
      </c>
      <c r="C12585">
        <v>22.68</v>
      </c>
      <c r="D12585">
        <v>22.68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>
      <c r="A12586" s="2">
        <v>43629.6944444444</v>
      </c>
      <c r="B12586">
        <v>21.79</v>
      </c>
      <c r="C12586">
        <v>21.79</v>
      </c>
      <c r="D12586">
        <v>21.79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>
      <c r="A12587" s="2">
        <v>43629.6979166667</v>
      </c>
      <c r="B12587">
        <v>21.79</v>
      </c>
      <c r="C12587">
        <v>21.79</v>
      </c>
      <c r="D12587">
        <v>21.79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>
      <c r="A12588" s="2">
        <v>43629.7013888889</v>
      </c>
      <c r="B12588">
        <v>21.79</v>
      </c>
      <c r="C12588">
        <v>21.79</v>
      </c>
      <c r="D12588">
        <v>21.79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>
      <c r="A12589" s="2">
        <v>43629.7048611111</v>
      </c>
      <c r="B12589">
        <v>21.79</v>
      </c>
      <c r="C12589">
        <v>21.79</v>
      </c>
      <c r="D12589">
        <v>21.79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>
      <c r="A12590" s="2">
        <v>43629.7083333333</v>
      </c>
      <c r="B12590">
        <v>21.79</v>
      </c>
      <c r="C12590">
        <v>21.79</v>
      </c>
      <c r="D12590">
        <v>21.79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>
      <c r="A12591" s="2">
        <v>43629.7118055556</v>
      </c>
      <c r="B12591">
        <v>22.68</v>
      </c>
      <c r="C12591">
        <v>22.68</v>
      </c>
      <c r="D12591">
        <v>22.68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>
      <c r="A12592" s="2">
        <v>43629.7152777778</v>
      </c>
      <c r="B12592">
        <v>22.68</v>
      </c>
      <c r="C12592">
        <v>22.68</v>
      </c>
      <c r="D12592">
        <v>22.68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>
      <c r="A12593" s="2">
        <v>43629.71875</v>
      </c>
      <c r="B12593">
        <v>20.92</v>
      </c>
      <c r="C12593">
        <v>20.92</v>
      </c>
      <c r="D12593">
        <v>20.92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>
      <c r="A12594" s="2">
        <v>43629.7222222222</v>
      </c>
      <c r="B12594">
        <v>21.79</v>
      </c>
      <c r="C12594">
        <v>21.79</v>
      </c>
      <c r="D12594">
        <v>21.79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>
      <c r="A12595" s="2">
        <v>43629.7256944444</v>
      </c>
      <c r="B12595">
        <v>21.79</v>
      </c>
      <c r="C12595">
        <v>21.79</v>
      </c>
      <c r="D12595">
        <v>21.79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>
      <c r="A12596" s="2">
        <v>43629.7291666667</v>
      </c>
      <c r="B12596">
        <v>21.79</v>
      </c>
      <c r="C12596">
        <v>21.79</v>
      </c>
      <c r="D12596">
        <v>21.79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>
      <c r="A12597" s="2">
        <v>43629.7326388889</v>
      </c>
      <c r="B12597">
        <v>21.79</v>
      </c>
      <c r="C12597">
        <v>21.79</v>
      </c>
      <c r="D12597">
        <v>21.79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>
      <c r="A12598" s="2">
        <v>43629.7361111111</v>
      </c>
      <c r="B12598">
        <v>21.79</v>
      </c>
      <c r="C12598">
        <v>21.79</v>
      </c>
      <c r="D12598">
        <v>21.79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>
      <c r="A12599" s="2">
        <v>43629.7395833333</v>
      </c>
      <c r="B12599">
        <v>21.79</v>
      </c>
      <c r="C12599">
        <v>21.79</v>
      </c>
      <c r="D12599">
        <v>21.79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>
      <c r="A12600" s="2">
        <v>43629.7430555556</v>
      </c>
      <c r="B12600">
        <v>20.92</v>
      </c>
      <c r="C12600">
        <v>20.92</v>
      </c>
      <c r="D12600">
        <v>20.92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>
      <c r="A12601" s="2">
        <v>43629.7465277778</v>
      </c>
      <c r="B12601">
        <v>20.92</v>
      </c>
      <c r="C12601">
        <v>20.92</v>
      </c>
      <c r="D12601">
        <v>20.92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>
      <c r="A12602" s="2">
        <v>43629.75</v>
      </c>
      <c r="B12602">
        <v>20.92</v>
      </c>
      <c r="C12602">
        <v>20.92</v>
      </c>
      <c r="D12602">
        <v>20.92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>
      <c r="A12603" s="2">
        <v>43629.7534722222</v>
      </c>
      <c r="B12603">
        <v>21.79</v>
      </c>
      <c r="C12603">
        <v>21.79</v>
      </c>
      <c r="D12603">
        <v>21.79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>
      <c r="A12604" s="2">
        <v>43629.7569444444</v>
      </c>
      <c r="B12604">
        <v>21.79</v>
      </c>
      <c r="C12604">
        <v>21.79</v>
      </c>
      <c r="D12604">
        <v>21.79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>
      <c r="A12605" s="2">
        <v>43629.7604166667</v>
      </c>
      <c r="B12605">
        <v>21.79</v>
      </c>
      <c r="C12605">
        <v>21.79</v>
      </c>
      <c r="D12605">
        <v>21.79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>
      <c r="A12606" s="2">
        <v>43629.7638888889</v>
      </c>
      <c r="B12606">
        <v>21.79</v>
      </c>
      <c r="C12606">
        <v>21.79</v>
      </c>
      <c r="D12606">
        <v>21.79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>
      <c r="A12607" s="2">
        <v>43629.7673611111</v>
      </c>
      <c r="B12607">
        <v>20.92</v>
      </c>
      <c r="C12607">
        <v>20.92</v>
      </c>
      <c r="D12607">
        <v>20.92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>
      <c r="A12608" s="2">
        <v>43629.7708333333</v>
      </c>
      <c r="B12608">
        <v>21.79</v>
      </c>
      <c r="C12608">
        <v>21.79</v>
      </c>
      <c r="D12608">
        <v>21.79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>
      <c r="A12609" s="2">
        <v>43629.7743055556</v>
      </c>
      <c r="B12609">
        <v>21.79</v>
      </c>
      <c r="C12609">
        <v>21.79</v>
      </c>
      <c r="D12609">
        <v>21.79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>
      <c r="A12610" s="2">
        <v>43629.7777777778</v>
      </c>
      <c r="B12610">
        <v>21.79</v>
      </c>
      <c r="C12610">
        <v>21.79</v>
      </c>
      <c r="D12610">
        <v>21.79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>
      <c r="A12611" s="2">
        <v>43629.78125</v>
      </c>
      <c r="B12611">
        <v>21.79</v>
      </c>
      <c r="C12611">
        <v>21.79</v>
      </c>
      <c r="D12611">
        <v>21.79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>
      <c r="A12612" s="2">
        <v>43629.7847222222</v>
      </c>
      <c r="B12612">
        <v>23.59</v>
      </c>
      <c r="C12612">
        <v>23.59</v>
      </c>
      <c r="D12612">
        <v>23.59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>
      <c r="A12613" s="2">
        <v>43629.7881944444</v>
      </c>
      <c r="B12613">
        <v>24.52</v>
      </c>
      <c r="C12613">
        <v>24.52</v>
      </c>
      <c r="D12613">
        <v>24.52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>
      <c r="A12614" s="2">
        <v>43629.7916666667</v>
      </c>
      <c r="B12614">
        <v>24.52</v>
      </c>
      <c r="C12614">
        <v>24.52</v>
      </c>
      <c r="D12614">
        <v>24.52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>
      <c r="A12615" s="2">
        <v>43629.7951388889</v>
      </c>
      <c r="B12615">
        <v>24.52</v>
      </c>
      <c r="C12615">
        <v>24.52</v>
      </c>
      <c r="D12615">
        <v>24.52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>
      <c r="A12616" s="2">
        <v>43629.7986111111</v>
      </c>
      <c r="B12616">
        <v>23.59</v>
      </c>
      <c r="C12616">
        <v>23.59</v>
      </c>
      <c r="D12616">
        <v>23.59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>
      <c r="A12617" s="2">
        <v>43629.8020833333</v>
      </c>
      <c r="B12617">
        <v>23.59</v>
      </c>
      <c r="C12617">
        <v>23.59</v>
      </c>
      <c r="D12617">
        <v>23.59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>
      <c r="A12618" s="2">
        <v>43629.8055555556</v>
      </c>
      <c r="B12618">
        <v>22.68</v>
      </c>
      <c r="C12618">
        <v>22.68</v>
      </c>
      <c r="D12618">
        <v>22.68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>
      <c r="A12619" s="2">
        <v>43629.8090277778</v>
      </c>
      <c r="B12619">
        <v>23.59</v>
      </c>
      <c r="C12619">
        <v>23.59</v>
      </c>
      <c r="D12619">
        <v>23.59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>
      <c r="A12620" s="2">
        <v>43629.8125</v>
      </c>
      <c r="B12620">
        <v>23.59</v>
      </c>
      <c r="C12620">
        <v>23.59</v>
      </c>
      <c r="D12620">
        <v>23.59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>
      <c r="A12621" s="2">
        <v>43629.8159722222</v>
      </c>
      <c r="B12621">
        <v>22.68</v>
      </c>
      <c r="C12621">
        <v>22.68</v>
      </c>
      <c r="D12621">
        <v>22.68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>
      <c r="A12622" s="2">
        <v>43629.8194444444</v>
      </c>
      <c r="B12622">
        <v>22.68</v>
      </c>
      <c r="C12622">
        <v>22.68</v>
      </c>
      <c r="D12622">
        <v>22.68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>
      <c r="A12623" s="2">
        <v>43629.8229166667</v>
      </c>
      <c r="B12623">
        <v>22.68</v>
      </c>
      <c r="C12623">
        <v>22.68</v>
      </c>
      <c r="D12623">
        <v>22.68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>
      <c r="A12624" s="2">
        <v>43629.8263888889</v>
      </c>
      <c r="B12624">
        <v>22.68</v>
      </c>
      <c r="C12624">
        <v>22.68</v>
      </c>
      <c r="D12624">
        <v>22.68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>
      <c r="A12625" s="2">
        <v>43629.8298611111</v>
      </c>
      <c r="B12625">
        <v>22.68</v>
      </c>
      <c r="C12625">
        <v>22.68</v>
      </c>
      <c r="D12625">
        <v>22.68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>
      <c r="A12626" s="2">
        <v>43629.8333333333</v>
      </c>
      <c r="B12626">
        <v>22.68</v>
      </c>
      <c r="C12626">
        <v>22.68</v>
      </c>
      <c r="D12626">
        <v>22.68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>
      <c r="A12627" s="2">
        <v>43629.8368055556</v>
      </c>
      <c r="B12627">
        <v>23.59</v>
      </c>
      <c r="C12627">
        <v>23.59</v>
      </c>
      <c r="D12627">
        <v>23.59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>
      <c r="A12628" s="2">
        <v>43629.8402777778</v>
      </c>
      <c r="B12628">
        <v>22.68</v>
      </c>
      <c r="C12628">
        <v>22.68</v>
      </c>
      <c r="D12628">
        <v>22.68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>
      <c r="A12629" s="2">
        <v>43629.84375</v>
      </c>
      <c r="B12629">
        <v>22.68</v>
      </c>
      <c r="C12629">
        <v>22.68</v>
      </c>
      <c r="D12629">
        <v>22.68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>
      <c r="A12630" s="2">
        <v>43629.8472222222</v>
      </c>
      <c r="B12630">
        <v>22.68</v>
      </c>
      <c r="C12630">
        <v>22.68</v>
      </c>
      <c r="D12630">
        <v>22.68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>
      <c r="A12631" s="2">
        <v>43629.8506944444</v>
      </c>
      <c r="B12631">
        <v>22.68</v>
      </c>
      <c r="C12631">
        <v>22.68</v>
      </c>
      <c r="D12631">
        <v>22.68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>
      <c r="A12632" s="2">
        <v>43629.8541666667</v>
      </c>
      <c r="B12632">
        <v>22.68</v>
      </c>
      <c r="C12632">
        <v>22.68</v>
      </c>
      <c r="D12632">
        <v>22.68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>
      <c r="A12633" s="2">
        <v>43629.8576388889</v>
      </c>
      <c r="B12633">
        <v>22.68</v>
      </c>
      <c r="C12633">
        <v>22.68</v>
      </c>
      <c r="D12633">
        <v>22.68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>
      <c r="A12634" s="2">
        <v>43629.8611111111</v>
      </c>
      <c r="B12634">
        <v>22.68</v>
      </c>
      <c r="C12634">
        <v>22.68</v>
      </c>
      <c r="D12634">
        <v>22.68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>
      <c r="A12635" s="2">
        <v>43629.8645833333</v>
      </c>
      <c r="B12635">
        <v>23.59</v>
      </c>
      <c r="C12635">
        <v>23.59</v>
      </c>
      <c r="D12635">
        <v>23.59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>
      <c r="A12636" s="2">
        <v>43629.8680555556</v>
      </c>
      <c r="B12636">
        <v>22.68</v>
      </c>
      <c r="C12636">
        <v>22.68</v>
      </c>
      <c r="D12636">
        <v>22.68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>
      <c r="A12637" s="2">
        <v>43629.8715277778</v>
      </c>
      <c r="B12637">
        <v>23.59</v>
      </c>
      <c r="C12637">
        <v>23.59</v>
      </c>
      <c r="D12637">
        <v>23.59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>
      <c r="A12638" s="2">
        <v>43629.875</v>
      </c>
      <c r="B12638">
        <v>23.59</v>
      </c>
      <c r="C12638">
        <v>23.59</v>
      </c>
      <c r="D12638">
        <v>23.59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>
      <c r="A12639" s="2">
        <v>43629.8784722222</v>
      </c>
      <c r="B12639">
        <v>23.59</v>
      </c>
      <c r="C12639">
        <v>23.59</v>
      </c>
      <c r="D12639">
        <v>23.59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>
      <c r="A12640" s="2">
        <v>43629.8819444444</v>
      </c>
      <c r="B12640">
        <v>24.52</v>
      </c>
      <c r="C12640">
        <v>24.52</v>
      </c>
      <c r="D12640">
        <v>24.52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>
      <c r="A12641" s="2">
        <v>43629.8854166667</v>
      </c>
      <c r="B12641">
        <v>23.59</v>
      </c>
      <c r="C12641">
        <v>23.59</v>
      </c>
      <c r="D12641">
        <v>23.59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>
      <c r="A12642" s="2">
        <v>43629.8888888889</v>
      </c>
      <c r="B12642">
        <v>23.59</v>
      </c>
      <c r="C12642">
        <v>23.59</v>
      </c>
      <c r="D12642">
        <v>23.59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>
      <c r="A12643" s="2">
        <v>43629.8923611111</v>
      </c>
      <c r="B12643">
        <v>23.59</v>
      </c>
      <c r="C12643">
        <v>23.59</v>
      </c>
      <c r="D12643">
        <v>23.59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>
      <c r="A12644" s="2">
        <v>43629.8958333333</v>
      </c>
      <c r="B12644">
        <v>22.68</v>
      </c>
      <c r="C12644">
        <v>22.68</v>
      </c>
      <c r="D12644">
        <v>22.68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>
      <c r="A12645" s="2">
        <v>43629.8993055556</v>
      </c>
      <c r="B12645">
        <v>22.68</v>
      </c>
      <c r="C12645">
        <v>22.68</v>
      </c>
      <c r="D12645">
        <v>22.68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>
      <c r="A12646" s="2">
        <v>43629.9027777778</v>
      </c>
      <c r="B12646">
        <v>22.68</v>
      </c>
      <c r="C12646">
        <v>22.68</v>
      </c>
      <c r="D12646">
        <v>22.68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>
      <c r="A12647" s="2">
        <v>43629.90625</v>
      </c>
      <c r="B12647">
        <v>22.68</v>
      </c>
      <c r="C12647">
        <v>22.68</v>
      </c>
      <c r="D12647">
        <v>22.68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>
      <c r="A12648" s="2">
        <v>43629.9097222222</v>
      </c>
      <c r="B12648">
        <v>22.68</v>
      </c>
      <c r="C12648">
        <v>22.68</v>
      </c>
      <c r="D12648">
        <v>22.68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>
      <c r="A12649" s="2">
        <v>43629.9131944444</v>
      </c>
      <c r="B12649">
        <v>22.68</v>
      </c>
      <c r="C12649">
        <v>22.68</v>
      </c>
      <c r="D12649">
        <v>22.68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>
      <c r="A12650" s="2">
        <v>43629.9166666667</v>
      </c>
      <c r="B12650">
        <v>23.59</v>
      </c>
      <c r="C12650">
        <v>23.59</v>
      </c>
      <c r="D12650">
        <v>23.59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>
      <c r="A12651" s="2">
        <v>43629.9201388889</v>
      </c>
      <c r="B12651">
        <v>23.59</v>
      </c>
      <c r="C12651">
        <v>23.59</v>
      </c>
      <c r="D12651">
        <v>23.59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>
      <c r="A12652" s="2">
        <v>43629.9236111111</v>
      </c>
      <c r="B12652">
        <v>23.59</v>
      </c>
      <c r="C12652">
        <v>23.59</v>
      </c>
      <c r="D12652">
        <v>23.59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>
      <c r="A12653" s="2">
        <v>43629.9270833333</v>
      </c>
      <c r="B12653">
        <v>23.59</v>
      </c>
      <c r="C12653">
        <v>23.59</v>
      </c>
      <c r="D12653">
        <v>23.59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>
      <c r="A12654" s="2">
        <v>43629.9305555556</v>
      </c>
      <c r="B12654">
        <v>23.59</v>
      </c>
      <c r="C12654">
        <v>23.59</v>
      </c>
      <c r="D12654">
        <v>23.59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>
      <c r="A12655" s="2">
        <v>43629.9340277778</v>
      </c>
      <c r="B12655">
        <v>23.59</v>
      </c>
      <c r="C12655">
        <v>23.59</v>
      </c>
      <c r="D12655">
        <v>23.59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>
      <c r="A12656" s="2">
        <v>43629.9375</v>
      </c>
      <c r="B12656">
        <v>24.52</v>
      </c>
      <c r="C12656">
        <v>24.52</v>
      </c>
      <c r="D12656">
        <v>24.52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>
      <c r="A12657" s="2">
        <v>43629.9409722222</v>
      </c>
      <c r="B12657">
        <v>23.59</v>
      </c>
      <c r="C12657">
        <v>23.59</v>
      </c>
      <c r="D12657">
        <v>23.59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>
      <c r="A12658" s="2">
        <v>43629.9444444444</v>
      </c>
      <c r="B12658">
        <v>23.59</v>
      </c>
      <c r="C12658">
        <v>23.59</v>
      </c>
      <c r="D12658">
        <v>23.59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>
      <c r="A12659" s="2">
        <v>43629.9479166667</v>
      </c>
      <c r="B12659">
        <v>23.59</v>
      </c>
      <c r="C12659">
        <v>23.59</v>
      </c>
      <c r="D12659">
        <v>23.59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>
      <c r="A12660" s="2">
        <v>43629.9513888889</v>
      </c>
      <c r="B12660">
        <v>23.59</v>
      </c>
      <c r="C12660">
        <v>23.59</v>
      </c>
      <c r="D12660">
        <v>23.59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>
      <c r="A12661" s="2">
        <v>43629.9548611111</v>
      </c>
      <c r="B12661">
        <v>22.68</v>
      </c>
      <c r="C12661">
        <v>22.68</v>
      </c>
      <c r="D12661">
        <v>22.68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>
      <c r="A12662" s="2">
        <v>43629.9583333333</v>
      </c>
      <c r="B12662">
        <v>22.68</v>
      </c>
      <c r="C12662">
        <v>22.68</v>
      </c>
      <c r="D12662">
        <v>22.68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>
      <c r="A12663" s="2">
        <v>43629.9618055556</v>
      </c>
      <c r="B12663">
        <v>22.68</v>
      </c>
      <c r="C12663">
        <v>22.68</v>
      </c>
      <c r="D12663">
        <v>22.68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>
      <c r="A12664" s="2">
        <v>43629.9652777778</v>
      </c>
      <c r="B12664">
        <v>23.59</v>
      </c>
      <c r="C12664">
        <v>23.59</v>
      </c>
      <c r="D12664">
        <v>23.59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>
      <c r="A12665" s="2">
        <v>43629.96875</v>
      </c>
      <c r="B12665">
        <v>22.68</v>
      </c>
      <c r="C12665">
        <v>22.68</v>
      </c>
      <c r="D12665">
        <v>22.68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>
      <c r="A12666" s="2">
        <v>43629.9722222222</v>
      </c>
      <c r="B12666">
        <v>22.68</v>
      </c>
      <c r="C12666">
        <v>22.68</v>
      </c>
      <c r="D12666">
        <v>22.68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>
      <c r="A12667" s="2">
        <v>43629.9756944444</v>
      </c>
      <c r="B12667">
        <v>22.68</v>
      </c>
      <c r="C12667">
        <v>22.68</v>
      </c>
      <c r="D12667">
        <v>22.68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>
      <c r="A12668" s="2">
        <v>43629.9791666667</v>
      </c>
      <c r="B12668">
        <v>22.68</v>
      </c>
      <c r="C12668">
        <v>22.68</v>
      </c>
      <c r="D12668">
        <v>22.68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>
      <c r="A12669" s="2">
        <v>43629.9826388889</v>
      </c>
      <c r="B12669">
        <v>22.68</v>
      </c>
      <c r="C12669">
        <v>22.68</v>
      </c>
      <c r="D12669">
        <v>22.68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>
      <c r="A12670" s="2">
        <v>43629.9861111111</v>
      </c>
      <c r="B12670">
        <v>22.68</v>
      </c>
      <c r="C12670">
        <v>22.68</v>
      </c>
      <c r="D12670">
        <v>22.68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>
      <c r="A12671" s="2">
        <v>43629.9895833333</v>
      </c>
      <c r="B12671">
        <v>23.59</v>
      </c>
      <c r="C12671">
        <v>23.59</v>
      </c>
      <c r="D12671">
        <v>23.59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>
      <c r="A12672" s="2">
        <v>43629.9930555556</v>
      </c>
      <c r="B12672">
        <v>23.59</v>
      </c>
      <c r="C12672">
        <v>23.59</v>
      </c>
      <c r="D12672">
        <v>23.59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>
      <c r="A12673" s="2">
        <v>43629.9965277778</v>
      </c>
      <c r="B12673">
        <v>23.59</v>
      </c>
      <c r="C12673">
        <v>23.59</v>
      </c>
      <c r="D12673">
        <v>23.59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>
      <c r="A12674" s="2">
        <v>43630</v>
      </c>
      <c r="B12674">
        <v>24.52</v>
      </c>
      <c r="C12674">
        <v>24.52</v>
      </c>
      <c r="D12674">
        <v>24.52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>
      <c r="A12675" s="2">
        <v>43630.0034722222</v>
      </c>
      <c r="B12675">
        <v>23.59</v>
      </c>
      <c r="C12675">
        <v>23.59</v>
      </c>
      <c r="D12675">
        <v>23.59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>
      <c r="A12676" s="2">
        <v>43630.0069444444</v>
      </c>
      <c r="B12676">
        <v>24.52</v>
      </c>
      <c r="C12676">
        <v>24.52</v>
      </c>
      <c r="D12676">
        <v>24.52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>
      <c r="A12677" s="2">
        <v>43630.0104166667</v>
      </c>
      <c r="B12677">
        <v>25.47</v>
      </c>
      <c r="C12677">
        <v>25.47</v>
      </c>
      <c r="D12677">
        <v>25.47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>
      <c r="A12678" s="2">
        <v>43630.0138888889</v>
      </c>
      <c r="B12678">
        <v>24.52</v>
      </c>
      <c r="C12678">
        <v>24.52</v>
      </c>
      <c r="D12678">
        <v>24.52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>
      <c r="A12679" s="2">
        <v>43630.0173611111</v>
      </c>
      <c r="B12679">
        <v>24.52</v>
      </c>
      <c r="C12679">
        <v>24.52</v>
      </c>
      <c r="D12679">
        <v>24.52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>
      <c r="A12680" s="2">
        <v>43630.0208333333</v>
      </c>
      <c r="B12680">
        <v>24.52</v>
      </c>
      <c r="C12680">
        <v>24.52</v>
      </c>
      <c r="D12680">
        <v>24.52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>
      <c r="A12681" s="2">
        <v>43630.0243055556</v>
      </c>
      <c r="B12681">
        <v>24.52</v>
      </c>
      <c r="C12681">
        <v>24.52</v>
      </c>
      <c r="D12681">
        <v>24.52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>
      <c r="A12682" s="2">
        <v>43630.0277777778</v>
      </c>
      <c r="B12682">
        <v>24.52</v>
      </c>
      <c r="C12682">
        <v>24.52</v>
      </c>
      <c r="D12682">
        <v>24.52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>
      <c r="A12683" s="2">
        <v>43630.03125</v>
      </c>
      <c r="B12683">
        <v>23.59</v>
      </c>
      <c r="C12683">
        <v>23.59</v>
      </c>
      <c r="D12683">
        <v>23.59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>
      <c r="A12684" s="2">
        <v>43630.0347222222</v>
      </c>
      <c r="B12684">
        <v>24.52</v>
      </c>
      <c r="C12684">
        <v>24.52</v>
      </c>
      <c r="D12684">
        <v>24.52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>
      <c r="A12685" s="2">
        <v>43630.0381944444</v>
      </c>
      <c r="B12685">
        <v>23.59</v>
      </c>
      <c r="C12685">
        <v>23.59</v>
      </c>
      <c r="D12685">
        <v>23.59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>
      <c r="A12686" s="2">
        <v>43630.0416666667</v>
      </c>
      <c r="B12686">
        <v>23.59</v>
      </c>
      <c r="C12686">
        <v>23.59</v>
      </c>
      <c r="D12686">
        <v>23.59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>
      <c r="A12687" s="2">
        <v>43630.0451388889</v>
      </c>
      <c r="B12687">
        <v>23.59</v>
      </c>
      <c r="C12687">
        <v>23.59</v>
      </c>
      <c r="D12687">
        <v>23.59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>
      <c r="A12688" s="2">
        <v>43630.0486111111</v>
      </c>
      <c r="B12688">
        <v>23.59</v>
      </c>
      <c r="C12688">
        <v>23.59</v>
      </c>
      <c r="D12688">
        <v>23.59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>
      <c r="A12689" s="2">
        <v>43630.0520833333</v>
      </c>
      <c r="B12689">
        <v>24.52</v>
      </c>
      <c r="C12689">
        <v>24.52</v>
      </c>
      <c r="D12689">
        <v>24.52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>
      <c r="A12690" s="2">
        <v>43630.0555555556</v>
      </c>
      <c r="B12690">
        <v>24.52</v>
      </c>
      <c r="C12690">
        <v>24.52</v>
      </c>
      <c r="D12690">
        <v>24.52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>
      <c r="A12691" s="2">
        <v>43630.0590277778</v>
      </c>
      <c r="B12691">
        <v>23.59</v>
      </c>
      <c r="C12691">
        <v>23.59</v>
      </c>
      <c r="D12691">
        <v>23.59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>
      <c r="A12692" s="2">
        <v>43630.0625</v>
      </c>
      <c r="B12692">
        <v>24.52</v>
      </c>
      <c r="C12692">
        <v>24.52</v>
      </c>
      <c r="D12692">
        <v>24.52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>
      <c r="A12693" s="2">
        <v>43630.0659722222</v>
      </c>
      <c r="B12693">
        <v>25.47</v>
      </c>
      <c r="C12693">
        <v>25.47</v>
      </c>
      <c r="D12693">
        <v>25.47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>
      <c r="A12694" s="2">
        <v>43630.0694444444</v>
      </c>
      <c r="B12694">
        <v>24.52</v>
      </c>
      <c r="C12694">
        <v>24.52</v>
      </c>
      <c r="D12694">
        <v>24.52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>
      <c r="A12695" s="2">
        <v>43630.0729166667</v>
      </c>
      <c r="B12695">
        <v>24.52</v>
      </c>
      <c r="C12695">
        <v>24.52</v>
      </c>
      <c r="D12695">
        <v>24.52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>
      <c r="A12696" s="2">
        <v>43630.0763888889</v>
      </c>
      <c r="B12696">
        <v>24.52</v>
      </c>
      <c r="C12696">
        <v>24.52</v>
      </c>
      <c r="D12696">
        <v>24.52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>
      <c r="A12697" s="2">
        <v>43630.0798611111</v>
      </c>
      <c r="B12697">
        <v>24.52</v>
      </c>
      <c r="C12697">
        <v>24.52</v>
      </c>
      <c r="D12697">
        <v>24.52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>
      <c r="A12698" s="2">
        <v>43630.0833333333</v>
      </c>
      <c r="B12698">
        <v>25.47</v>
      </c>
      <c r="C12698">
        <v>25.47</v>
      </c>
      <c r="D12698">
        <v>25.47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>
      <c r="A12699" s="2">
        <v>43630.0868055556</v>
      </c>
      <c r="B12699">
        <v>25.47</v>
      </c>
      <c r="C12699">
        <v>25.47</v>
      </c>
      <c r="D12699">
        <v>25.47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>
      <c r="A12700" s="2">
        <v>43630.0902777778</v>
      </c>
      <c r="B12700">
        <v>25.47</v>
      </c>
      <c r="C12700">
        <v>25.47</v>
      </c>
      <c r="D12700">
        <v>25.47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>
      <c r="A12701" s="2">
        <v>43630.09375</v>
      </c>
      <c r="B12701">
        <v>26.45</v>
      </c>
      <c r="C12701">
        <v>26.45</v>
      </c>
      <c r="D12701">
        <v>26.45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>
      <c r="A12702" s="2">
        <v>43630.0972222222</v>
      </c>
      <c r="B12702">
        <v>27.45</v>
      </c>
      <c r="C12702">
        <v>27.45</v>
      </c>
      <c r="D12702">
        <v>27.45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>
      <c r="A12703" s="2">
        <v>43630.1006944444</v>
      </c>
      <c r="B12703">
        <v>26.45</v>
      </c>
      <c r="C12703">
        <v>26.45</v>
      </c>
      <c r="D12703">
        <v>26.45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>
      <c r="A12704" s="2">
        <v>43630.1041666667</v>
      </c>
      <c r="B12704">
        <v>27.45</v>
      </c>
      <c r="C12704">
        <v>27.45</v>
      </c>
      <c r="D12704">
        <v>27.45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>
      <c r="A12705" s="2">
        <v>43630.1076388889</v>
      </c>
      <c r="B12705">
        <v>28.47</v>
      </c>
      <c r="C12705">
        <v>28.47</v>
      </c>
      <c r="D12705">
        <v>28.47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>
      <c r="A12706" s="2">
        <v>43630.1111111111</v>
      </c>
      <c r="B12706">
        <v>27.45</v>
      </c>
      <c r="C12706">
        <v>27.45</v>
      </c>
      <c r="D12706">
        <v>27.45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>
      <c r="A12707" s="2">
        <v>43630.1145833333</v>
      </c>
      <c r="B12707">
        <v>27.45</v>
      </c>
      <c r="C12707">
        <v>27.45</v>
      </c>
      <c r="D12707">
        <v>27.45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>
      <c r="A12708" s="2">
        <v>43630.1180555556</v>
      </c>
      <c r="B12708">
        <v>27.45</v>
      </c>
      <c r="C12708">
        <v>27.45</v>
      </c>
      <c r="D12708">
        <v>27.45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>
      <c r="A12709" s="2">
        <v>43630.1215277778</v>
      </c>
      <c r="B12709">
        <v>27.45</v>
      </c>
      <c r="C12709">
        <v>27.45</v>
      </c>
      <c r="D12709">
        <v>27.45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>
      <c r="A12710" s="2">
        <v>43630.125</v>
      </c>
      <c r="B12710">
        <v>27.45</v>
      </c>
      <c r="C12710">
        <v>27.45</v>
      </c>
      <c r="D12710">
        <v>27.45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>
      <c r="A12711" s="2">
        <v>43630.1284722222</v>
      </c>
      <c r="B12711">
        <v>26.45</v>
      </c>
      <c r="C12711">
        <v>26.45</v>
      </c>
      <c r="D12711">
        <v>26.45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>
      <c r="A12712" s="2">
        <v>43630.1319444444</v>
      </c>
      <c r="B12712">
        <v>26.45</v>
      </c>
      <c r="C12712">
        <v>26.45</v>
      </c>
      <c r="D12712">
        <v>26.45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>
      <c r="A12713" s="2">
        <v>43630.1354166667</v>
      </c>
      <c r="B12713">
        <v>26.45</v>
      </c>
      <c r="C12713">
        <v>26.45</v>
      </c>
      <c r="D12713">
        <v>26.45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>
      <c r="A12714" s="2">
        <v>43630.1388888889</v>
      </c>
      <c r="B12714">
        <v>26.45</v>
      </c>
      <c r="C12714">
        <v>26.45</v>
      </c>
      <c r="D12714">
        <v>26.45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>
      <c r="A12715" s="2">
        <v>43630.1423611111</v>
      </c>
      <c r="B12715">
        <v>26.45</v>
      </c>
      <c r="C12715">
        <v>26.45</v>
      </c>
      <c r="D12715">
        <v>26.45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>
      <c r="A12716" s="2">
        <v>43630.1458333333</v>
      </c>
      <c r="B12716">
        <v>26.45</v>
      </c>
      <c r="C12716">
        <v>26.45</v>
      </c>
      <c r="D12716">
        <v>26.45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>
      <c r="A12717" s="2">
        <v>43630.1493055556</v>
      </c>
      <c r="B12717">
        <v>25.47</v>
      </c>
      <c r="C12717">
        <v>25.47</v>
      </c>
      <c r="D12717">
        <v>25.47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>
      <c r="A12718" s="2">
        <v>43630.1527777778</v>
      </c>
      <c r="B12718">
        <v>26.45</v>
      </c>
      <c r="C12718">
        <v>26.45</v>
      </c>
      <c r="D12718">
        <v>26.45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>
      <c r="A12719" s="2">
        <v>43630.15625</v>
      </c>
      <c r="B12719">
        <v>24.52</v>
      </c>
      <c r="C12719">
        <v>24.52</v>
      </c>
      <c r="D12719">
        <v>24.52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>
      <c r="A12720" s="2">
        <v>43630.1597222222</v>
      </c>
      <c r="B12720">
        <v>25.47</v>
      </c>
      <c r="C12720">
        <v>25.47</v>
      </c>
      <c r="D12720">
        <v>25.47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>
      <c r="A12721" s="2">
        <v>43630.1631944444</v>
      </c>
      <c r="B12721">
        <v>26.45</v>
      </c>
      <c r="C12721">
        <v>26.45</v>
      </c>
      <c r="D12721">
        <v>26.45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>
      <c r="A12722" s="2">
        <v>43630.1666666667</v>
      </c>
      <c r="B12722">
        <v>26.45</v>
      </c>
      <c r="C12722">
        <v>26.45</v>
      </c>
      <c r="D12722">
        <v>26.45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>
      <c r="A12723" s="2">
        <v>43630.1701388889</v>
      </c>
      <c r="B12723">
        <v>26.45</v>
      </c>
      <c r="C12723">
        <v>26.45</v>
      </c>
      <c r="D12723">
        <v>26.45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>
      <c r="A12724" s="2">
        <v>43630.1736111111</v>
      </c>
      <c r="B12724">
        <v>25.47</v>
      </c>
      <c r="C12724">
        <v>25.47</v>
      </c>
      <c r="D12724">
        <v>25.47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>
      <c r="A12725" s="2">
        <v>43630.1770833333</v>
      </c>
      <c r="B12725">
        <v>26.45</v>
      </c>
      <c r="C12725">
        <v>26.45</v>
      </c>
      <c r="D12725">
        <v>26.45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>
      <c r="A12726" s="2">
        <v>43630.1805555556</v>
      </c>
      <c r="B12726">
        <v>25.47</v>
      </c>
      <c r="C12726">
        <v>25.47</v>
      </c>
      <c r="D12726">
        <v>25.47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>
      <c r="A12727" s="2">
        <v>43630.1840277778</v>
      </c>
      <c r="B12727">
        <v>25.47</v>
      </c>
      <c r="C12727">
        <v>25.47</v>
      </c>
      <c r="D12727">
        <v>25.47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>
      <c r="A12728" s="2">
        <v>43630.1875</v>
      </c>
      <c r="B12728">
        <v>25.47</v>
      </c>
      <c r="C12728">
        <v>25.47</v>
      </c>
      <c r="D12728">
        <v>25.47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>
      <c r="A12729" s="2">
        <v>43630.1909722222</v>
      </c>
      <c r="B12729">
        <v>26.45</v>
      </c>
      <c r="C12729">
        <v>26.45</v>
      </c>
      <c r="D12729">
        <v>26.45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>
      <c r="A12730" s="2">
        <v>43630.1944444444</v>
      </c>
      <c r="B12730">
        <v>26.45</v>
      </c>
      <c r="C12730">
        <v>26.45</v>
      </c>
      <c r="D12730">
        <v>26.45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>
      <c r="A12731" s="2">
        <v>43630.1979166667</v>
      </c>
      <c r="B12731">
        <v>26.45</v>
      </c>
      <c r="C12731">
        <v>26.45</v>
      </c>
      <c r="D12731">
        <v>26.45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>
      <c r="A12732" s="2">
        <v>43630.2013888889</v>
      </c>
      <c r="B12732">
        <v>26.45</v>
      </c>
      <c r="C12732">
        <v>26.45</v>
      </c>
      <c r="D12732">
        <v>26.45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>
      <c r="A12733" s="2">
        <v>43630.2048611111</v>
      </c>
      <c r="B12733">
        <v>25.47</v>
      </c>
      <c r="C12733">
        <v>25.47</v>
      </c>
      <c r="D12733">
        <v>25.47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>
      <c r="A12734" s="2">
        <v>43630.2083333333</v>
      </c>
      <c r="B12734">
        <v>25.47</v>
      </c>
      <c r="C12734">
        <v>25.47</v>
      </c>
      <c r="D12734">
        <v>25.47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>
      <c r="A12735" s="2">
        <v>43630.2118055556</v>
      </c>
      <c r="B12735">
        <v>26.45</v>
      </c>
      <c r="C12735">
        <v>26.45</v>
      </c>
      <c r="D12735">
        <v>26.45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>
      <c r="A12736" s="2">
        <v>43630.2152777778</v>
      </c>
      <c r="B12736">
        <v>25.47</v>
      </c>
      <c r="C12736">
        <v>25.47</v>
      </c>
      <c r="D12736">
        <v>25.47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>
      <c r="A12737" s="2">
        <v>43630.21875</v>
      </c>
      <c r="B12737">
        <v>25.47</v>
      </c>
      <c r="C12737">
        <v>25.47</v>
      </c>
      <c r="D12737">
        <v>25.47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>
      <c r="A12738" s="2">
        <v>43630.2222222222</v>
      </c>
      <c r="B12738">
        <v>25.47</v>
      </c>
      <c r="C12738">
        <v>25.47</v>
      </c>
      <c r="D12738">
        <v>25.47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>
      <c r="A12739" s="2">
        <v>43630.2256944444</v>
      </c>
      <c r="B12739">
        <v>25.47</v>
      </c>
      <c r="C12739">
        <v>25.47</v>
      </c>
      <c r="D12739">
        <v>25.47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>
      <c r="A12740" s="2">
        <v>43630.2291666667</v>
      </c>
      <c r="B12740">
        <v>25.47</v>
      </c>
      <c r="C12740">
        <v>25.47</v>
      </c>
      <c r="D12740">
        <v>25.47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>
      <c r="A12741" s="2">
        <v>43630.2326388889</v>
      </c>
      <c r="B12741">
        <v>25.47</v>
      </c>
      <c r="C12741">
        <v>25.47</v>
      </c>
      <c r="D12741">
        <v>25.47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>
      <c r="A12742" s="2">
        <v>43630.2361111111</v>
      </c>
      <c r="B12742">
        <v>26.45</v>
      </c>
      <c r="C12742">
        <v>26.45</v>
      </c>
      <c r="D12742">
        <v>26.45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>
      <c r="A12743" s="2">
        <v>43630.2395833333</v>
      </c>
      <c r="B12743">
        <v>25.47</v>
      </c>
      <c r="C12743">
        <v>25.47</v>
      </c>
      <c r="D12743">
        <v>25.47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>
      <c r="A12744" s="2">
        <v>43630.2430555556</v>
      </c>
      <c r="B12744">
        <v>25.47</v>
      </c>
      <c r="C12744">
        <v>25.47</v>
      </c>
      <c r="D12744">
        <v>25.47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>
      <c r="A12745" s="2">
        <v>43630.2465277778</v>
      </c>
      <c r="B12745">
        <v>25.47</v>
      </c>
      <c r="C12745">
        <v>25.47</v>
      </c>
      <c r="D12745">
        <v>25.47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>
      <c r="A12746" s="2">
        <v>43630.25</v>
      </c>
      <c r="B12746">
        <v>25.47</v>
      </c>
      <c r="C12746">
        <v>25.47</v>
      </c>
      <c r="D12746">
        <v>25.47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>
      <c r="A12747" s="2">
        <v>43630.2534722222</v>
      </c>
      <c r="B12747">
        <v>25.47</v>
      </c>
      <c r="C12747">
        <v>25.47</v>
      </c>
      <c r="D12747">
        <v>25.47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>
      <c r="A12748" s="2">
        <v>43630.2569444444</v>
      </c>
      <c r="B12748">
        <v>26.45</v>
      </c>
      <c r="C12748">
        <v>26.45</v>
      </c>
      <c r="D12748">
        <v>26.45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>
      <c r="A12749" s="2">
        <v>43630.2604166667</v>
      </c>
      <c r="B12749">
        <v>26.45</v>
      </c>
      <c r="C12749">
        <v>26.45</v>
      </c>
      <c r="D12749">
        <v>26.45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>
      <c r="A12750" s="2">
        <v>43630.2638888889</v>
      </c>
      <c r="B12750">
        <v>26.45</v>
      </c>
      <c r="C12750">
        <v>26.45</v>
      </c>
      <c r="D12750">
        <v>26.45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>
      <c r="A12751" s="2">
        <v>43630.2673611111</v>
      </c>
      <c r="B12751">
        <v>26.45</v>
      </c>
      <c r="C12751">
        <v>26.45</v>
      </c>
      <c r="D12751">
        <v>26.45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>
      <c r="A12752" s="2">
        <v>43630.2708333333</v>
      </c>
      <c r="B12752">
        <v>25.47</v>
      </c>
      <c r="C12752">
        <v>25.47</v>
      </c>
      <c r="D12752">
        <v>25.47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>
      <c r="A12753" s="2">
        <v>43630.2743055556</v>
      </c>
      <c r="B12753">
        <v>27.45</v>
      </c>
      <c r="C12753">
        <v>27.45</v>
      </c>
      <c r="D12753">
        <v>27.45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>
      <c r="A12754" s="2">
        <v>43630.2777777778</v>
      </c>
      <c r="B12754">
        <v>27.45</v>
      </c>
      <c r="C12754">
        <v>27.45</v>
      </c>
      <c r="D12754">
        <v>27.45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>
      <c r="A12755" s="2">
        <v>43630.28125</v>
      </c>
      <c r="B12755">
        <v>27.45</v>
      </c>
      <c r="C12755">
        <v>27.45</v>
      </c>
      <c r="D12755">
        <v>27.45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>
      <c r="A12756" s="2">
        <v>43630.2847222222</v>
      </c>
      <c r="B12756">
        <v>27.45</v>
      </c>
      <c r="C12756">
        <v>27.45</v>
      </c>
      <c r="D12756">
        <v>27.45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>
      <c r="A12757" s="2">
        <v>43630.2881944444</v>
      </c>
      <c r="B12757">
        <v>27.45</v>
      </c>
      <c r="C12757">
        <v>27.45</v>
      </c>
      <c r="D12757">
        <v>27.45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>
      <c r="A12758" s="2">
        <v>43630.2916666667</v>
      </c>
      <c r="B12758">
        <v>27.45</v>
      </c>
      <c r="C12758">
        <v>27.45</v>
      </c>
      <c r="D12758">
        <v>27.45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>
      <c r="A12759" s="2">
        <v>43630.2951388889</v>
      </c>
      <c r="B12759">
        <v>27.45</v>
      </c>
      <c r="C12759">
        <v>27.45</v>
      </c>
      <c r="D12759">
        <v>27.45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>
      <c r="A12760" s="2">
        <v>43630.2986111111</v>
      </c>
      <c r="B12760">
        <v>27.45</v>
      </c>
      <c r="C12760">
        <v>27.45</v>
      </c>
      <c r="D12760">
        <v>27.45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>
      <c r="A12761" s="2">
        <v>43630.3020833333</v>
      </c>
      <c r="B12761">
        <v>27.45</v>
      </c>
      <c r="C12761">
        <v>27.45</v>
      </c>
      <c r="D12761">
        <v>27.45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>
      <c r="A12762" s="2">
        <v>43630.3055555556</v>
      </c>
      <c r="B12762">
        <v>27.45</v>
      </c>
      <c r="C12762">
        <v>27.45</v>
      </c>
      <c r="D12762">
        <v>27.45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>
      <c r="A12763" s="2">
        <v>43630.3090277778</v>
      </c>
      <c r="B12763">
        <v>26.45</v>
      </c>
      <c r="C12763">
        <v>26.45</v>
      </c>
      <c r="D12763">
        <v>26.45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>
      <c r="A12764" s="2">
        <v>43630.3125</v>
      </c>
      <c r="B12764">
        <v>26.45</v>
      </c>
      <c r="C12764">
        <v>26.45</v>
      </c>
      <c r="D12764">
        <v>26.45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>
      <c r="A12765" s="2">
        <v>43630.3159722222</v>
      </c>
      <c r="B12765">
        <v>26.45</v>
      </c>
      <c r="C12765">
        <v>26.45</v>
      </c>
      <c r="D12765">
        <v>26.45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>
      <c r="A12766" s="2">
        <v>43630.3194444444</v>
      </c>
      <c r="B12766">
        <v>25.47</v>
      </c>
      <c r="C12766">
        <v>25.47</v>
      </c>
      <c r="D12766">
        <v>25.47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>
      <c r="A12767" s="2">
        <v>43630.3229166667</v>
      </c>
      <c r="B12767">
        <v>25.47</v>
      </c>
      <c r="C12767">
        <v>25.47</v>
      </c>
      <c r="D12767">
        <v>25.47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>
      <c r="A12768" s="2">
        <v>43630.3263888889</v>
      </c>
      <c r="B12768">
        <v>26.45</v>
      </c>
      <c r="C12768">
        <v>26.45</v>
      </c>
      <c r="D12768">
        <v>26.45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>
      <c r="A12769" s="2">
        <v>43630.3298611111</v>
      </c>
      <c r="B12769">
        <v>25.47</v>
      </c>
      <c r="C12769">
        <v>25.47</v>
      </c>
      <c r="D12769">
        <v>25.47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>
      <c r="A12770" s="2">
        <v>43630.3333333333</v>
      </c>
      <c r="B12770">
        <v>26.45</v>
      </c>
      <c r="C12770">
        <v>26.45</v>
      </c>
      <c r="D12770">
        <v>26.45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>
      <c r="A12771" s="2">
        <v>43630.3368055556</v>
      </c>
      <c r="B12771">
        <v>26.45</v>
      </c>
      <c r="C12771">
        <v>26.45</v>
      </c>
      <c r="D12771">
        <v>26.45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>
      <c r="A12772" s="2">
        <v>43630.3402777778</v>
      </c>
      <c r="B12772">
        <v>25.47</v>
      </c>
      <c r="C12772">
        <v>25.47</v>
      </c>
      <c r="D12772">
        <v>25.47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>
      <c r="A12773" s="2">
        <v>43630.34375</v>
      </c>
      <c r="B12773">
        <v>25.47</v>
      </c>
      <c r="C12773">
        <v>25.47</v>
      </c>
      <c r="D12773">
        <v>25.47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>
      <c r="A12774" s="2">
        <v>43630.3472222222</v>
      </c>
      <c r="B12774">
        <v>26.45</v>
      </c>
      <c r="C12774">
        <v>26.45</v>
      </c>
      <c r="D12774">
        <v>26.45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>
      <c r="A12775" s="2">
        <v>43630.3506944444</v>
      </c>
      <c r="B12775">
        <v>26.45</v>
      </c>
      <c r="C12775">
        <v>26.45</v>
      </c>
      <c r="D12775">
        <v>26.45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>
      <c r="A12776" s="2">
        <v>43630.3541666667</v>
      </c>
      <c r="B12776">
        <v>26.45</v>
      </c>
      <c r="C12776">
        <v>26.45</v>
      </c>
      <c r="D12776">
        <v>26.45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>
      <c r="A12777" s="2">
        <v>43630.3576388889</v>
      </c>
      <c r="B12777">
        <v>26.45</v>
      </c>
      <c r="C12777">
        <v>26.45</v>
      </c>
      <c r="D12777">
        <v>26.45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>
      <c r="A12778" s="2">
        <v>43630.3611111111</v>
      </c>
      <c r="B12778">
        <v>27.45</v>
      </c>
      <c r="C12778">
        <v>27.45</v>
      </c>
      <c r="D12778">
        <v>27.45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>
      <c r="A12779" s="2">
        <v>43630.3645833333</v>
      </c>
      <c r="B12779">
        <v>26.45</v>
      </c>
      <c r="C12779">
        <v>26.45</v>
      </c>
      <c r="D12779">
        <v>26.45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>
      <c r="A12780" s="2">
        <v>43630.3680555556</v>
      </c>
      <c r="B12780">
        <v>26.45</v>
      </c>
      <c r="C12780">
        <v>26.45</v>
      </c>
      <c r="D12780">
        <v>26.45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>
      <c r="A12781" s="2">
        <v>43630.3715277778</v>
      </c>
      <c r="B12781">
        <v>26.45</v>
      </c>
      <c r="C12781">
        <v>26.45</v>
      </c>
      <c r="D12781">
        <v>26.45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>
      <c r="A12782" s="2">
        <v>43630.375</v>
      </c>
      <c r="B12782">
        <v>25.47</v>
      </c>
      <c r="C12782">
        <v>25.47</v>
      </c>
      <c r="D12782">
        <v>25.47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>
      <c r="A12783" s="2">
        <v>43630.3784722222</v>
      </c>
      <c r="B12783">
        <v>25.47</v>
      </c>
      <c r="C12783">
        <v>25.47</v>
      </c>
      <c r="D12783">
        <v>25.47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>
      <c r="A12784" s="2">
        <v>43630.3819444444</v>
      </c>
      <c r="B12784">
        <v>25.47</v>
      </c>
      <c r="C12784">
        <v>25.47</v>
      </c>
      <c r="D12784">
        <v>25.47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>
      <c r="A12785" s="2">
        <v>43630.3854166667</v>
      </c>
      <c r="B12785">
        <v>25.47</v>
      </c>
      <c r="C12785">
        <v>25.47</v>
      </c>
      <c r="D12785">
        <v>25.47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>
      <c r="A12786" s="2">
        <v>43630.3888888889</v>
      </c>
      <c r="B12786">
        <v>25.47</v>
      </c>
      <c r="C12786">
        <v>25.47</v>
      </c>
      <c r="D12786">
        <v>25.47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>
      <c r="A12787" s="2">
        <v>43630.3923611111</v>
      </c>
      <c r="B12787">
        <v>24.52</v>
      </c>
      <c r="C12787">
        <v>24.52</v>
      </c>
      <c r="D12787">
        <v>24.52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>
      <c r="A12788" s="2">
        <v>43630.3958333333</v>
      </c>
      <c r="B12788">
        <v>25.47</v>
      </c>
      <c r="C12788">
        <v>25.47</v>
      </c>
      <c r="D12788">
        <v>25.47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>
      <c r="A12789" s="2">
        <v>43630.3993055556</v>
      </c>
      <c r="B12789">
        <v>24.52</v>
      </c>
      <c r="C12789">
        <v>24.52</v>
      </c>
      <c r="D12789">
        <v>24.52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>
      <c r="A12790" s="2">
        <v>43630.4027777778</v>
      </c>
      <c r="B12790">
        <v>24.52</v>
      </c>
      <c r="C12790">
        <v>24.52</v>
      </c>
      <c r="D12790">
        <v>24.52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>
      <c r="A12791" s="2">
        <v>43630.40625</v>
      </c>
      <c r="B12791">
        <v>24.52</v>
      </c>
      <c r="C12791">
        <v>24.52</v>
      </c>
      <c r="D12791">
        <v>24.52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>
      <c r="A12792" s="2">
        <v>43630.4097222222</v>
      </c>
      <c r="B12792">
        <v>24.52</v>
      </c>
      <c r="C12792">
        <v>24.52</v>
      </c>
      <c r="D12792">
        <v>24.52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>
      <c r="A12793" s="2">
        <v>43630.4131944444</v>
      </c>
      <c r="B12793">
        <v>24.52</v>
      </c>
      <c r="C12793">
        <v>24.52</v>
      </c>
      <c r="D12793">
        <v>24.52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>
      <c r="A12794" s="2">
        <v>43630.4166666667</v>
      </c>
      <c r="B12794">
        <v>25.47</v>
      </c>
      <c r="C12794">
        <v>25.47</v>
      </c>
      <c r="D12794">
        <v>25.47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>
      <c r="A12795" s="2">
        <v>43630.4201388889</v>
      </c>
      <c r="B12795">
        <v>24.52</v>
      </c>
      <c r="C12795">
        <v>24.52</v>
      </c>
      <c r="D12795">
        <v>24.52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>
      <c r="A12796" s="2">
        <v>43630.4236111111</v>
      </c>
      <c r="B12796">
        <v>24.52</v>
      </c>
      <c r="C12796">
        <v>24.52</v>
      </c>
      <c r="D12796">
        <v>24.52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>
      <c r="A12797" s="2">
        <v>43630.4270833333</v>
      </c>
      <c r="B12797">
        <v>24.52</v>
      </c>
      <c r="C12797">
        <v>24.52</v>
      </c>
      <c r="D12797">
        <v>24.52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>
      <c r="A12798" s="2">
        <v>43630.4305555556</v>
      </c>
      <c r="B12798">
        <v>25.47</v>
      </c>
      <c r="C12798">
        <v>25.47</v>
      </c>
      <c r="D12798">
        <v>25.47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>
      <c r="A12799" s="2">
        <v>43630.4340277778</v>
      </c>
      <c r="B12799">
        <v>25.47</v>
      </c>
      <c r="C12799">
        <v>25.47</v>
      </c>
      <c r="D12799">
        <v>25.47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>
      <c r="A12800" s="2">
        <v>43630.4375</v>
      </c>
      <c r="B12800">
        <v>25.47</v>
      </c>
      <c r="C12800">
        <v>25.47</v>
      </c>
      <c r="D12800">
        <v>25.47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>
      <c r="A12801" s="2">
        <v>43630.4409722222</v>
      </c>
      <c r="B12801">
        <v>25.47</v>
      </c>
      <c r="C12801">
        <v>25.47</v>
      </c>
      <c r="D12801">
        <v>25.47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>
      <c r="A12802" s="2">
        <v>43630.4444444444</v>
      </c>
      <c r="B12802">
        <v>25.47</v>
      </c>
      <c r="C12802">
        <v>25.47</v>
      </c>
      <c r="D12802">
        <v>25.47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>
      <c r="A12803" s="2">
        <v>43630.4479166667</v>
      </c>
      <c r="B12803">
        <v>24.52</v>
      </c>
      <c r="C12803">
        <v>24.52</v>
      </c>
      <c r="D12803">
        <v>24.52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>
      <c r="A12804" s="2">
        <v>43630.4513888889</v>
      </c>
      <c r="B12804">
        <v>24.52</v>
      </c>
      <c r="C12804">
        <v>24.52</v>
      </c>
      <c r="D12804">
        <v>24.52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>
      <c r="A12805" s="2">
        <v>43630.4548611111</v>
      </c>
      <c r="B12805">
        <v>24.52</v>
      </c>
      <c r="C12805">
        <v>24.52</v>
      </c>
      <c r="D12805">
        <v>24.52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>
      <c r="A12806" s="2">
        <v>43630.4583333333</v>
      </c>
      <c r="B12806">
        <v>23.59</v>
      </c>
      <c r="C12806">
        <v>23.59</v>
      </c>
      <c r="D12806">
        <v>23.59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>
      <c r="A12807" s="2">
        <v>43630.4618055556</v>
      </c>
      <c r="B12807">
        <v>23.59</v>
      </c>
      <c r="C12807">
        <v>23.59</v>
      </c>
      <c r="D12807">
        <v>23.59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>
      <c r="A12808" s="2">
        <v>43630.4652777778</v>
      </c>
      <c r="B12808">
        <v>24.52</v>
      </c>
      <c r="C12808">
        <v>24.52</v>
      </c>
      <c r="D12808">
        <v>24.52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>
      <c r="A12809" s="2">
        <v>43630.46875</v>
      </c>
      <c r="B12809">
        <v>23.59</v>
      </c>
      <c r="C12809">
        <v>23.59</v>
      </c>
      <c r="D12809">
        <v>23.59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>
      <c r="A12810" s="2">
        <v>43630.4722222222</v>
      </c>
      <c r="B12810">
        <v>24.52</v>
      </c>
      <c r="C12810">
        <v>24.52</v>
      </c>
      <c r="D12810">
        <v>24.52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>
      <c r="A12811" s="2">
        <v>43630.4756944444</v>
      </c>
      <c r="B12811">
        <v>23.59</v>
      </c>
      <c r="C12811">
        <v>23.59</v>
      </c>
      <c r="D12811">
        <v>23.59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>
      <c r="A12812" s="2">
        <v>43630.4791666667</v>
      </c>
      <c r="B12812">
        <v>23.59</v>
      </c>
      <c r="C12812">
        <v>23.59</v>
      </c>
      <c r="D12812">
        <v>23.59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>
      <c r="A12813" s="2">
        <v>43630.4826388889</v>
      </c>
      <c r="B12813">
        <v>23.59</v>
      </c>
      <c r="C12813">
        <v>23.59</v>
      </c>
      <c r="D12813">
        <v>23.59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>
      <c r="A12814" s="2">
        <v>43630.4861111111</v>
      </c>
      <c r="B12814">
        <v>23.59</v>
      </c>
      <c r="C12814">
        <v>23.59</v>
      </c>
      <c r="D12814">
        <v>23.59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>
      <c r="A12815" s="2">
        <v>43630.4895833333</v>
      </c>
      <c r="B12815">
        <v>23.59</v>
      </c>
      <c r="C12815">
        <v>23.59</v>
      </c>
      <c r="D12815">
        <v>23.59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>
      <c r="A12816" s="2">
        <v>43630.4930555556</v>
      </c>
      <c r="B12816">
        <v>23.59</v>
      </c>
      <c r="C12816">
        <v>23.59</v>
      </c>
      <c r="D12816">
        <v>23.59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>
      <c r="A12817" s="2">
        <v>43630.4965277778</v>
      </c>
      <c r="B12817">
        <v>23.59</v>
      </c>
      <c r="C12817">
        <v>23.59</v>
      </c>
      <c r="D12817">
        <v>23.59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>
      <c r="A12818" s="2">
        <v>43630.5</v>
      </c>
      <c r="B12818">
        <v>23.59</v>
      </c>
      <c r="C12818">
        <v>23.59</v>
      </c>
      <c r="D12818">
        <v>23.59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>
      <c r="A12819" s="2">
        <v>43630.5034722222</v>
      </c>
      <c r="B12819">
        <v>23.59</v>
      </c>
      <c r="C12819">
        <v>23.59</v>
      </c>
      <c r="D12819">
        <v>23.59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>
      <c r="A12820" s="2">
        <v>43630.5069444444</v>
      </c>
      <c r="B12820">
        <v>23.59</v>
      </c>
      <c r="C12820">
        <v>23.59</v>
      </c>
      <c r="D12820">
        <v>23.59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>
      <c r="A12821" s="2">
        <v>43630.5104166667</v>
      </c>
      <c r="B12821">
        <v>23.59</v>
      </c>
      <c r="C12821">
        <v>23.59</v>
      </c>
      <c r="D12821">
        <v>23.59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>
      <c r="A12822" s="2">
        <v>43630.5138888889</v>
      </c>
      <c r="B12822">
        <v>23.59</v>
      </c>
      <c r="C12822">
        <v>23.59</v>
      </c>
      <c r="D12822">
        <v>23.59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>
      <c r="A12823" s="2">
        <v>43630.5173611111</v>
      </c>
      <c r="B12823">
        <v>22.68</v>
      </c>
      <c r="C12823">
        <v>22.68</v>
      </c>
      <c r="D12823">
        <v>22.68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>
      <c r="A12824" s="2">
        <v>43630.5208333333</v>
      </c>
      <c r="B12824">
        <v>22.68</v>
      </c>
      <c r="C12824">
        <v>22.68</v>
      </c>
      <c r="D12824">
        <v>22.68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>
      <c r="A12825" s="2">
        <v>43630.5243055556</v>
      </c>
      <c r="B12825">
        <v>23.59</v>
      </c>
      <c r="C12825">
        <v>23.59</v>
      </c>
      <c r="D12825">
        <v>23.59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>
      <c r="A12826" s="2">
        <v>43630.5277777778</v>
      </c>
      <c r="B12826">
        <v>22.68</v>
      </c>
      <c r="C12826">
        <v>22.68</v>
      </c>
      <c r="D12826">
        <v>22.68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>
      <c r="A12827" s="2">
        <v>43630.53125</v>
      </c>
      <c r="B12827">
        <v>25.47</v>
      </c>
      <c r="C12827">
        <v>25.47</v>
      </c>
      <c r="D12827">
        <v>25.47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>
      <c r="A12828" s="2">
        <v>43630.5347222222</v>
      </c>
      <c r="B12828">
        <v>28.47</v>
      </c>
      <c r="C12828">
        <v>28.47</v>
      </c>
      <c r="D12828">
        <v>28.47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>
      <c r="A12829" s="2">
        <v>43630.5381944444</v>
      </c>
      <c r="B12829">
        <v>29.51</v>
      </c>
      <c r="C12829">
        <v>29.51</v>
      </c>
      <c r="D12829">
        <v>29.51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>
      <c r="A12830" s="2">
        <v>43630.5416666667</v>
      </c>
      <c r="B12830">
        <v>27.45</v>
      </c>
      <c r="C12830">
        <v>27.45</v>
      </c>
      <c r="D12830">
        <v>27.45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>
      <c r="A12831" s="2">
        <v>43630.5451388889</v>
      </c>
      <c r="B12831">
        <v>26.45</v>
      </c>
      <c r="C12831">
        <v>26.45</v>
      </c>
      <c r="D12831">
        <v>26.45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>
      <c r="A12832" s="2">
        <v>43630.5486111111</v>
      </c>
      <c r="B12832">
        <v>25.47</v>
      </c>
      <c r="C12832">
        <v>25.47</v>
      </c>
      <c r="D12832">
        <v>25.47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>
      <c r="A12833" s="2">
        <v>43630.5520833333</v>
      </c>
      <c r="B12833">
        <v>25.47</v>
      </c>
      <c r="C12833">
        <v>25.47</v>
      </c>
      <c r="D12833">
        <v>25.47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>
      <c r="A12834" s="2">
        <v>43630.5555555556</v>
      </c>
      <c r="B12834">
        <v>23.59</v>
      </c>
      <c r="C12834">
        <v>23.59</v>
      </c>
      <c r="D12834">
        <v>23.59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>
      <c r="A12835" s="2">
        <v>43630.5590277778</v>
      </c>
      <c r="B12835">
        <v>23.59</v>
      </c>
      <c r="C12835">
        <v>23.59</v>
      </c>
      <c r="D12835">
        <v>23.59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>
      <c r="A12836" s="2">
        <v>43630.5625</v>
      </c>
      <c r="B12836">
        <v>29.51</v>
      </c>
      <c r="C12836">
        <v>29.51</v>
      </c>
      <c r="D12836">
        <v>29.51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>
      <c r="A12837" s="2">
        <v>43630.5659722222</v>
      </c>
      <c r="B12837">
        <v>39.61</v>
      </c>
      <c r="C12837">
        <v>39.61</v>
      </c>
      <c r="D12837">
        <v>39.61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>
      <c r="A12838" s="2">
        <v>43630.5694444444</v>
      </c>
      <c r="B12838">
        <v>46.2</v>
      </c>
      <c r="C12838">
        <v>46.2</v>
      </c>
      <c r="D12838">
        <v>46.2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>
      <c r="A12839" s="2">
        <v>43630.5729166667</v>
      </c>
      <c r="B12839">
        <v>49.01</v>
      </c>
      <c r="C12839">
        <v>49.01</v>
      </c>
      <c r="D12839">
        <v>49.01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>
      <c r="A12840" s="2">
        <v>43630.5763888889</v>
      </c>
      <c r="B12840">
        <v>50.45</v>
      </c>
      <c r="C12840">
        <v>50.45</v>
      </c>
      <c r="D12840">
        <v>50.45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>
      <c r="A12841" s="2">
        <v>43630.5798611111</v>
      </c>
      <c r="B12841">
        <v>49.01</v>
      </c>
      <c r="C12841">
        <v>49.01</v>
      </c>
      <c r="D12841">
        <v>49.01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>
      <c r="A12842" s="2">
        <v>43630.5833333333</v>
      </c>
      <c r="B12842">
        <v>49.01</v>
      </c>
      <c r="C12842">
        <v>49.01</v>
      </c>
      <c r="D12842">
        <v>49.01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>
      <c r="A12843" s="2">
        <v>43630.5868055556</v>
      </c>
      <c r="B12843">
        <v>50.45</v>
      </c>
      <c r="C12843">
        <v>50.45</v>
      </c>
      <c r="D12843">
        <v>50.45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>
      <c r="A12844" s="2">
        <v>43630.5902777778</v>
      </c>
      <c r="B12844">
        <v>47.6</v>
      </c>
      <c r="C12844">
        <v>47.6</v>
      </c>
      <c r="D12844">
        <v>47.6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>
      <c r="A12845" s="2">
        <v>43630.59375</v>
      </c>
      <c r="B12845">
        <v>49.01</v>
      </c>
      <c r="C12845">
        <v>49.01</v>
      </c>
      <c r="D12845">
        <v>49.01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>
      <c r="A12846" s="2">
        <v>43630.5972222222</v>
      </c>
      <c r="B12846">
        <v>49.01</v>
      </c>
      <c r="C12846">
        <v>49.01</v>
      </c>
      <c r="D12846">
        <v>49.01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>
      <c r="A12847" s="2">
        <v>43630.6006944444</v>
      </c>
      <c r="B12847">
        <v>50.45</v>
      </c>
      <c r="C12847">
        <v>50.45</v>
      </c>
      <c r="D12847">
        <v>50.45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>
      <c r="A12848" s="2">
        <v>43630.6041666667</v>
      </c>
      <c r="B12848">
        <v>49.01</v>
      </c>
      <c r="C12848">
        <v>49.01</v>
      </c>
      <c r="D12848">
        <v>49.01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>
      <c r="A12849" s="2">
        <v>43630.6076388889</v>
      </c>
      <c r="B12849">
        <v>44.84</v>
      </c>
      <c r="C12849">
        <v>44.84</v>
      </c>
      <c r="D12849">
        <v>44.84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>
      <c r="A12850" s="2">
        <v>43630.6111111111</v>
      </c>
      <c r="B12850">
        <v>42.18</v>
      </c>
      <c r="C12850">
        <v>42.18</v>
      </c>
      <c r="D12850">
        <v>42.18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>
      <c r="A12851" s="2">
        <v>43630.6145833333</v>
      </c>
      <c r="B12851">
        <v>38.37</v>
      </c>
      <c r="C12851">
        <v>38.37</v>
      </c>
      <c r="D12851">
        <v>38.37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>
      <c r="A12852" s="2">
        <v>43630.6180555556</v>
      </c>
      <c r="B12852">
        <v>33.91</v>
      </c>
      <c r="C12852">
        <v>33.91</v>
      </c>
      <c r="D12852">
        <v>33.91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>
      <c r="A12853" s="2">
        <v>43630.6215277778</v>
      </c>
      <c r="B12853">
        <v>30.58</v>
      </c>
      <c r="C12853">
        <v>30.58</v>
      </c>
      <c r="D12853">
        <v>30.58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>
      <c r="A12854" s="2">
        <v>43630.625</v>
      </c>
      <c r="B12854">
        <v>28.47</v>
      </c>
      <c r="C12854">
        <v>28.47</v>
      </c>
      <c r="D12854">
        <v>28.47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>
      <c r="A12855" s="2">
        <v>43630.6284722222</v>
      </c>
      <c r="B12855">
        <v>27.45</v>
      </c>
      <c r="C12855">
        <v>27.45</v>
      </c>
      <c r="D12855">
        <v>27.45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>
      <c r="A12856" s="2">
        <v>43630.6319444444</v>
      </c>
      <c r="B12856">
        <v>26.45</v>
      </c>
      <c r="C12856">
        <v>26.45</v>
      </c>
      <c r="D12856">
        <v>26.45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>
      <c r="A12857" s="2">
        <v>43630.6354166667</v>
      </c>
      <c r="B12857">
        <v>24.52</v>
      </c>
      <c r="C12857">
        <v>24.52</v>
      </c>
      <c r="D12857">
        <v>24.52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>
      <c r="A12858" s="2">
        <v>43630.6388888889</v>
      </c>
      <c r="B12858">
        <v>24.52</v>
      </c>
      <c r="C12858">
        <v>24.52</v>
      </c>
      <c r="D12858">
        <v>24.52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>
      <c r="A12859" s="2">
        <v>43630.6423611111</v>
      </c>
      <c r="B12859">
        <v>23.59</v>
      </c>
      <c r="C12859">
        <v>23.59</v>
      </c>
      <c r="D12859">
        <v>23.59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>
      <c r="A12860" s="2">
        <v>43630.6458333333</v>
      </c>
      <c r="B12860">
        <v>22.68</v>
      </c>
      <c r="C12860">
        <v>22.68</v>
      </c>
      <c r="D12860">
        <v>22.68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>
      <c r="A12861" s="2">
        <v>43630.6493055556</v>
      </c>
      <c r="B12861">
        <v>22.68</v>
      </c>
      <c r="C12861">
        <v>22.68</v>
      </c>
      <c r="D12861">
        <v>22.68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>
      <c r="A12862" s="2">
        <v>43630.6527777778</v>
      </c>
      <c r="B12862">
        <v>22.68</v>
      </c>
      <c r="C12862">
        <v>22.68</v>
      </c>
      <c r="D12862">
        <v>22.68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>
      <c r="A12863" s="2">
        <v>43630.65625</v>
      </c>
      <c r="B12863">
        <v>22.68</v>
      </c>
      <c r="C12863">
        <v>22.68</v>
      </c>
      <c r="D12863">
        <v>22.68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>
      <c r="A12864" s="2">
        <v>43630.6597222222</v>
      </c>
      <c r="B12864">
        <v>22.68</v>
      </c>
      <c r="C12864">
        <v>22.68</v>
      </c>
      <c r="D12864">
        <v>22.68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>
      <c r="A12865" s="2">
        <v>43630.6631944444</v>
      </c>
      <c r="B12865">
        <v>22.68</v>
      </c>
      <c r="C12865">
        <v>22.68</v>
      </c>
      <c r="D12865">
        <v>22.68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>
      <c r="A12866" s="2">
        <v>43630.6666666667</v>
      </c>
      <c r="B12866">
        <v>21.79</v>
      </c>
      <c r="C12866">
        <v>21.79</v>
      </c>
      <c r="D12866">
        <v>21.79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>
      <c r="A12867" s="2">
        <v>43630.6701388889</v>
      </c>
      <c r="B12867">
        <v>21.79</v>
      </c>
      <c r="C12867">
        <v>21.79</v>
      </c>
      <c r="D12867">
        <v>21.79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>
      <c r="A12868" s="2">
        <v>43630.6736111111</v>
      </c>
      <c r="B12868">
        <v>21.79</v>
      </c>
      <c r="C12868">
        <v>21.79</v>
      </c>
      <c r="D12868">
        <v>21.79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>
      <c r="A12869" s="2">
        <v>43630.6770833333</v>
      </c>
      <c r="B12869">
        <v>20.92</v>
      </c>
      <c r="C12869">
        <v>20.92</v>
      </c>
      <c r="D12869">
        <v>20.92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>
      <c r="A12870" s="2">
        <v>43630.6805555556</v>
      </c>
      <c r="B12870">
        <v>21.79</v>
      </c>
      <c r="C12870">
        <v>21.79</v>
      </c>
      <c r="D12870">
        <v>21.79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>
      <c r="A12871" s="2">
        <v>43630.6840277778</v>
      </c>
      <c r="B12871">
        <v>22.68</v>
      </c>
      <c r="C12871">
        <v>22.68</v>
      </c>
      <c r="D12871">
        <v>22.68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>
      <c r="A12872" s="2">
        <v>43630.6875</v>
      </c>
      <c r="B12872">
        <v>22.68</v>
      </c>
      <c r="C12872">
        <v>22.68</v>
      </c>
      <c r="D12872">
        <v>22.68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>
      <c r="A12873" s="2">
        <v>43630.6909722222</v>
      </c>
      <c r="B12873">
        <v>21.79</v>
      </c>
      <c r="C12873">
        <v>21.79</v>
      </c>
      <c r="D12873">
        <v>21.79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>
      <c r="A12874" s="2">
        <v>43630.6944444444</v>
      </c>
      <c r="B12874">
        <v>21.79</v>
      </c>
      <c r="C12874">
        <v>21.79</v>
      </c>
      <c r="D12874">
        <v>21.79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>
      <c r="A12875" s="2">
        <v>43630.6979166667</v>
      </c>
      <c r="B12875">
        <v>21.79</v>
      </c>
      <c r="C12875">
        <v>21.79</v>
      </c>
      <c r="D12875">
        <v>21.79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>
      <c r="A12876" s="2">
        <v>43630.7013888889</v>
      </c>
      <c r="B12876">
        <v>21.79</v>
      </c>
      <c r="C12876">
        <v>21.79</v>
      </c>
      <c r="D12876">
        <v>21.79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>
      <c r="A12877" s="2">
        <v>43630.7048611111</v>
      </c>
      <c r="B12877">
        <v>22.68</v>
      </c>
      <c r="C12877">
        <v>22.68</v>
      </c>
      <c r="D12877">
        <v>22.68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>
      <c r="A12878" s="2">
        <v>43630.7083333333</v>
      </c>
      <c r="B12878">
        <v>21.79</v>
      </c>
      <c r="C12878">
        <v>21.79</v>
      </c>
      <c r="D12878">
        <v>21.79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>
      <c r="A12879" s="2">
        <v>43630.7118055556</v>
      </c>
      <c r="B12879">
        <v>21.79</v>
      </c>
      <c r="C12879">
        <v>21.79</v>
      </c>
      <c r="D12879">
        <v>21.79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>
      <c r="A12880" s="2">
        <v>43630.7152777778</v>
      </c>
      <c r="B12880">
        <v>21.79</v>
      </c>
      <c r="C12880">
        <v>21.79</v>
      </c>
      <c r="D12880">
        <v>21.79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>
      <c r="A12881" s="2">
        <v>43630.71875</v>
      </c>
      <c r="B12881">
        <v>21.79</v>
      </c>
      <c r="C12881">
        <v>21.79</v>
      </c>
      <c r="D12881">
        <v>21.79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>
      <c r="A12882" s="2">
        <v>43630.7222222222</v>
      </c>
      <c r="B12882">
        <v>21.79</v>
      </c>
      <c r="C12882">
        <v>21.79</v>
      </c>
      <c r="D12882">
        <v>21.79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>
      <c r="A12883" s="2">
        <v>43630.7256944444</v>
      </c>
      <c r="B12883">
        <v>21.79</v>
      </c>
      <c r="C12883">
        <v>21.79</v>
      </c>
      <c r="D12883">
        <v>21.79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>
      <c r="A12884" s="2">
        <v>43630.7291666667</v>
      </c>
      <c r="B12884">
        <v>20.92</v>
      </c>
      <c r="C12884">
        <v>20.92</v>
      </c>
      <c r="D12884">
        <v>20.92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>
      <c r="A12885" s="2">
        <v>43630.7326388889</v>
      </c>
      <c r="B12885">
        <v>21.79</v>
      </c>
      <c r="C12885">
        <v>21.79</v>
      </c>
      <c r="D12885">
        <v>21.79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>
      <c r="A12886" s="2">
        <v>43630.7361111111</v>
      </c>
      <c r="B12886">
        <v>20.92</v>
      </c>
      <c r="C12886">
        <v>20.92</v>
      </c>
      <c r="D12886">
        <v>20.92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>
      <c r="A12887" s="2">
        <v>43630.7395833333</v>
      </c>
      <c r="B12887">
        <v>21.79</v>
      </c>
      <c r="C12887">
        <v>21.79</v>
      </c>
      <c r="D12887">
        <v>21.79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>
      <c r="A12888" s="2">
        <v>43630.7430555556</v>
      </c>
      <c r="B12888">
        <v>21.79</v>
      </c>
      <c r="C12888">
        <v>21.79</v>
      </c>
      <c r="D12888">
        <v>21.79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>
      <c r="A12889" s="2">
        <v>43630.7465277778</v>
      </c>
      <c r="B12889">
        <v>21.79</v>
      </c>
      <c r="C12889">
        <v>21.79</v>
      </c>
      <c r="D12889">
        <v>21.79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>
      <c r="A12890" s="2">
        <v>43630.75</v>
      </c>
      <c r="B12890">
        <v>20.92</v>
      </c>
      <c r="C12890">
        <v>20.92</v>
      </c>
      <c r="D12890">
        <v>20.92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>
      <c r="A12891" s="2">
        <v>43630.7534722222</v>
      </c>
      <c r="B12891">
        <v>21.79</v>
      </c>
      <c r="C12891">
        <v>21.79</v>
      </c>
      <c r="D12891">
        <v>21.79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>
      <c r="A12892" s="2">
        <v>43630.7569444444</v>
      </c>
      <c r="B12892">
        <v>21.79</v>
      </c>
      <c r="C12892">
        <v>21.79</v>
      </c>
      <c r="D12892">
        <v>21.79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>
      <c r="A12893" s="2">
        <v>43630.7604166667</v>
      </c>
      <c r="B12893">
        <v>21.79</v>
      </c>
      <c r="C12893">
        <v>21.79</v>
      </c>
      <c r="D12893">
        <v>21.79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>
      <c r="A12894" s="2">
        <v>43630.7638888889</v>
      </c>
      <c r="B12894">
        <v>21.79</v>
      </c>
      <c r="C12894">
        <v>21.79</v>
      </c>
      <c r="D12894">
        <v>21.79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>
      <c r="A12895" s="2">
        <v>43630.7673611111</v>
      </c>
      <c r="B12895">
        <v>21.79</v>
      </c>
      <c r="C12895">
        <v>21.79</v>
      </c>
      <c r="D12895">
        <v>21.79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>
      <c r="A12896" s="2">
        <v>43630.7708333333</v>
      </c>
      <c r="B12896">
        <v>21.79</v>
      </c>
      <c r="C12896">
        <v>21.79</v>
      </c>
      <c r="D12896">
        <v>21.79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>
      <c r="A12897" s="2">
        <v>43630.7743055556</v>
      </c>
      <c r="B12897">
        <v>21.79</v>
      </c>
      <c r="C12897">
        <v>21.79</v>
      </c>
      <c r="D12897">
        <v>21.79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>
      <c r="A12898" s="2">
        <v>43630.7777777778</v>
      </c>
      <c r="B12898">
        <v>21.79</v>
      </c>
      <c r="C12898">
        <v>21.79</v>
      </c>
      <c r="D12898">
        <v>21.79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>
      <c r="A12899" s="2">
        <v>43630.78125</v>
      </c>
      <c r="B12899">
        <v>21.79</v>
      </c>
      <c r="C12899">
        <v>21.79</v>
      </c>
      <c r="D12899">
        <v>21.79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>
      <c r="A12900" s="2">
        <v>43630.7847222222</v>
      </c>
      <c r="B12900">
        <v>21.79</v>
      </c>
      <c r="C12900">
        <v>21.79</v>
      </c>
      <c r="D12900">
        <v>21.79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>
      <c r="A12901" s="2">
        <v>43630.7881944444</v>
      </c>
      <c r="B12901">
        <v>21.79</v>
      </c>
      <c r="C12901">
        <v>21.79</v>
      </c>
      <c r="D12901">
        <v>21.79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>
      <c r="A12902" s="2">
        <v>43630.7916666667</v>
      </c>
      <c r="B12902">
        <v>21.79</v>
      </c>
      <c r="C12902">
        <v>21.79</v>
      </c>
      <c r="D12902">
        <v>21.79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>
      <c r="A12903" s="2">
        <v>43630.7951388889</v>
      </c>
      <c r="B12903">
        <v>21.79</v>
      </c>
      <c r="C12903">
        <v>21.79</v>
      </c>
      <c r="D12903">
        <v>21.79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>
      <c r="A12904" s="2">
        <v>43630.7986111111</v>
      </c>
      <c r="B12904">
        <v>21.79</v>
      </c>
      <c r="C12904">
        <v>21.79</v>
      </c>
      <c r="D12904">
        <v>21.79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>
      <c r="A12905" s="2">
        <v>43630.8020833333</v>
      </c>
      <c r="B12905">
        <v>21.79</v>
      </c>
      <c r="C12905">
        <v>21.79</v>
      </c>
      <c r="D12905">
        <v>21.79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>
      <c r="A12906" s="2">
        <v>43630.8055555556</v>
      </c>
      <c r="B12906">
        <v>21.79</v>
      </c>
      <c r="C12906">
        <v>21.79</v>
      </c>
      <c r="D12906">
        <v>21.79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>
      <c r="A12907" s="2">
        <v>43630.8090277778</v>
      </c>
      <c r="B12907">
        <v>21.79</v>
      </c>
      <c r="C12907">
        <v>21.79</v>
      </c>
      <c r="D12907">
        <v>21.79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>
      <c r="A12908" s="2">
        <v>43630.8125</v>
      </c>
      <c r="B12908">
        <v>22.68</v>
      </c>
      <c r="C12908">
        <v>22.68</v>
      </c>
      <c r="D12908">
        <v>22.68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>
      <c r="A12909" s="2">
        <v>43630.8159722222</v>
      </c>
      <c r="B12909">
        <v>22.68</v>
      </c>
      <c r="C12909">
        <v>22.68</v>
      </c>
      <c r="D12909">
        <v>22.68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>
      <c r="A12910" s="2">
        <v>43630.8194444444</v>
      </c>
      <c r="B12910">
        <v>22.68</v>
      </c>
      <c r="C12910">
        <v>22.68</v>
      </c>
      <c r="D12910">
        <v>22.68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>
      <c r="A12911" s="2">
        <v>43630.8229166667</v>
      </c>
      <c r="B12911">
        <v>21.79</v>
      </c>
      <c r="C12911">
        <v>21.79</v>
      </c>
      <c r="D12911">
        <v>21.79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>
      <c r="A12912" s="2">
        <v>43630.8263888889</v>
      </c>
      <c r="B12912">
        <v>21.79</v>
      </c>
      <c r="C12912">
        <v>21.79</v>
      </c>
      <c r="D12912">
        <v>21.79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>
      <c r="A12913" s="2">
        <v>43630.8298611111</v>
      </c>
      <c r="B12913">
        <v>22.68</v>
      </c>
      <c r="C12913">
        <v>22.68</v>
      </c>
      <c r="D12913">
        <v>22.68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>
      <c r="A12914" s="2">
        <v>43630.8333333333</v>
      </c>
      <c r="B12914">
        <v>22.68</v>
      </c>
      <c r="C12914">
        <v>22.68</v>
      </c>
      <c r="D12914">
        <v>22.68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>
      <c r="A12915" s="2">
        <v>43630.8368055556</v>
      </c>
      <c r="B12915">
        <v>22.68</v>
      </c>
      <c r="C12915">
        <v>22.68</v>
      </c>
      <c r="D12915">
        <v>22.68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>
      <c r="A12916" s="2">
        <v>43630.8402777778</v>
      </c>
      <c r="B12916">
        <v>21.79</v>
      </c>
      <c r="C12916">
        <v>21.79</v>
      </c>
      <c r="D12916">
        <v>21.79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>
      <c r="A12917" s="2">
        <v>43630.84375</v>
      </c>
      <c r="B12917">
        <v>21.79</v>
      </c>
      <c r="C12917">
        <v>21.79</v>
      </c>
      <c r="D12917">
        <v>21.79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>
      <c r="A12918" s="2">
        <v>43630.8472222222</v>
      </c>
      <c r="B12918">
        <v>22.68</v>
      </c>
      <c r="C12918">
        <v>22.68</v>
      </c>
      <c r="D12918">
        <v>22.68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>
      <c r="A12919" s="2">
        <v>43630.8506944444</v>
      </c>
      <c r="B12919">
        <v>21.79</v>
      </c>
      <c r="C12919">
        <v>21.79</v>
      </c>
      <c r="D12919">
        <v>21.79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>
      <c r="A12920" s="2">
        <v>43630.8541666667</v>
      </c>
      <c r="B12920">
        <v>22.68</v>
      </c>
      <c r="C12920">
        <v>22.68</v>
      </c>
      <c r="D12920">
        <v>22.68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>
      <c r="A12921" s="2">
        <v>43630.8576388889</v>
      </c>
      <c r="B12921">
        <v>22.68</v>
      </c>
      <c r="C12921">
        <v>22.68</v>
      </c>
      <c r="D12921">
        <v>22.68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>
      <c r="A12922" s="2">
        <v>43630.8611111111</v>
      </c>
      <c r="B12922">
        <v>22.68</v>
      </c>
      <c r="C12922">
        <v>22.68</v>
      </c>
      <c r="D12922">
        <v>22.68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>
      <c r="A12923" s="2">
        <v>43630.8645833333</v>
      </c>
      <c r="B12923">
        <v>21.79</v>
      </c>
      <c r="C12923">
        <v>21.79</v>
      </c>
      <c r="D12923">
        <v>21.79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>
      <c r="A12924" s="2">
        <v>43630.8680555556</v>
      </c>
      <c r="B12924">
        <v>21.79</v>
      </c>
      <c r="C12924">
        <v>21.79</v>
      </c>
      <c r="D12924">
        <v>21.79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>
      <c r="A12925" s="2">
        <v>43630.8715277778</v>
      </c>
      <c r="B12925">
        <v>21.79</v>
      </c>
      <c r="C12925">
        <v>21.79</v>
      </c>
      <c r="D12925">
        <v>21.79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>
      <c r="A12926" s="2">
        <v>43630.875</v>
      </c>
      <c r="B12926">
        <v>21.79</v>
      </c>
      <c r="C12926">
        <v>21.79</v>
      </c>
      <c r="D12926">
        <v>21.79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>
      <c r="A12927" s="2">
        <v>43630.8784722222</v>
      </c>
      <c r="B12927">
        <v>22.68</v>
      </c>
      <c r="C12927">
        <v>22.68</v>
      </c>
      <c r="D12927">
        <v>22.68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>
      <c r="A12928" s="2">
        <v>43630.8819444444</v>
      </c>
      <c r="B12928">
        <v>21.79</v>
      </c>
      <c r="C12928">
        <v>21.79</v>
      </c>
      <c r="D12928">
        <v>21.79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>
      <c r="A12929" s="2">
        <v>43630.8854166667</v>
      </c>
      <c r="B12929">
        <v>22.68</v>
      </c>
      <c r="C12929">
        <v>22.68</v>
      </c>
      <c r="D12929">
        <v>22.68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>
      <c r="A12930" s="2">
        <v>43630.8888888889</v>
      </c>
      <c r="B12930">
        <v>21.79</v>
      </c>
      <c r="C12930">
        <v>21.79</v>
      </c>
      <c r="D12930">
        <v>21.79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>
      <c r="A12931" s="2">
        <v>43630.8923611111</v>
      </c>
      <c r="B12931">
        <v>22.68</v>
      </c>
      <c r="C12931">
        <v>22.68</v>
      </c>
      <c r="D12931">
        <v>22.68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>
      <c r="A12932" s="2">
        <v>43630.8958333333</v>
      </c>
      <c r="B12932">
        <v>23.59</v>
      </c>
      <c r="C12932">
        <v>23.59</v>
      </c>
      <c r="D12932">
        <v>23.59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>
      <c r="A12933" s="2">
        <v>43630.8993055556</v>
      </c>
      <c r="B12933">
        <v>23.59</v>
      </c>
      <c r="C12933">
        <v>23.59</v>
      </c>
      <c r="D12933">
        <v>23.59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>
      <c r="A12934" s="2">
        <v>43630.9027777778</v>
      </c>
      <c r="B12934">
        <v>23.59</v>
      </c>
      <c r="C12934">
        <v>23.59</v>
      </c>
      <c r="D12934">
        <v>23.59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>
      <c r="A12935" s="2">
        <v>43630.90625</v>
      </c>
      <c r="B12935">
        <v>22.68</v>
      </c>
      <c r="C12935">
        <v>22.68</v>
      </c>
      <c r="D12935">
        <v>22.68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>
      <c r="A12936" s="2">
        <v>43630.9097222222</v>
      </c>
      <c r="B12936">
        <v>22.68</v>
      </c>
      <c r="C12936">
        <v>22.68</v>
      </c>
      <c r="D12936">
        <v>22.68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>
      <c r="A12937" s="2">
        <v>43630.9131944444</v>
      </c>
      <c r="B12937">
        <v>23.59</v>
      </c>
      <c r="C12937">
        <v>23.59</v>
      </c>
      <c r="D12937">
        <v>23.59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>
      <c r="A12938" s="2">
        <v>43630.9166666667</v>
      </c>
      <c r="B12938">
        <v>22.68</v>
      </c>
      <c r="C12938">
        <v>22.68</v>
      </c>
      <c r="D12938">
        <v>22.68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>
      <c r="A12939" s="2">
        <v>43630.9201388889</v>
      </c>
      <c r="B12939">
        <v>22.68</v>
      </c>
      <c r="C12939">
        <v>22.68</v>
      </c>
      <c r="D12939">
        <v>22.68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>
      <c r="A12940" s="2">
        <v>43630.9236111111</v>
      </c>
      <c r="B12940">
        <v>23.59</v>
      </c>
      <c r="C12940">
        <v>23.59</v>
      </c>
      <c r="D12940">
        <v>23.59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>
      <c r="A12941" s="2">
        <v>43630.9270833333</v>
      </c>
      <c r="B12941">
        <v>23.59</v>
      </c>
      <c r="C12941">
        <v>23.59</v>
      </c>
      <c r="D12941">
        <v>23.59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>
      <c r="A12942" s="2">
        <v>43630.9305555556</v>
      </c>
      <c r="B12942">
        <v>23.59</v>
      </c>
      <c r="C12942">
        <v>23.59</v>
      </c>
      <c r="D12942">
        <v>23.59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>
      <c r="A12943" s="2">
        <v>43630.9340277778</v>
      </c>
      <c r="B12943">
        <v>24.52</v>
      </c>
      <c r="C12943">
        <v>24.52</v>
      </c>
      <c r="D12943">
        <v>24.52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>
      <c r="A12944" s="2">
        <v>43630.9375</v>
      </c>
      <c r="B12944">
        <v>24.52</v>
      </c>
      <c r="C12944">
        <v>24.52</v>
      </c>
      <c r="D12944">
        <v>24.52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>
      <c r="A12945" s="2">
        <v>43630.9409722222</v>
      </c>
      <c r="B12945">
        <v>24.52</v>
      </c>
      <c r="C12945">
        <v>24.52</v>
      </c>
      <c r="D12945">
        <v>24.52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>
      <c r="A12946" s="2">
        <v>43630.9444444444</v>
      </c>
      <c r="B12946">
        <v>24.52</v>
      </c>
      <c r="C12946">
        <v>24.52</v>
      </c>
      <c r="D12946">
        <v>24.52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>
      <c r="A12947" s="2">
        <v>43630.9479166667</v>
      </c>
      <c r="B12947">
        <v>23.59</v>
      </c>
      <c r="C12947">
        <v>23.59</v>
      </c>
      <c r="D12947">
        <v>23.59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>
      <c r="A12948" s="2">
        <v>43630.9513888889</v>
      </c>
      <c r="B12948">
        <v>24.52</v>
      </c>
      <c r="C12948">
        <v>24.52</v>
      </c>
      <c r="D12948">
        <v>24.52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>
      <c r="A12949" s="2">
        <v>43630.9548611111</v>
      </c>
      <c r="B12949">
        <v>23.59</v>
      </c>
      <c r="C12949">
        <v>23.59</v>
      </c>
      <c r="D12949">
        <v>23.59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>
      <c r="A12950" s="2">
        <v>43630.9583333333</v>
      </c>
      <c r="B12950">
        <v>23.59</v>
      </c>
      <c r="C12950">
        <v>23.59</v>
      </c>
      <c r="D12950">
        <v>23.59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>
      <c r="A12951" s="2">
        <v>43630.9618055556</v>
      </c>
      <c r="B12951">
        <v>24.52</v>
      </c>
      <c r="C12951">
        <v>24.52</v>
      </c>
      <c r="D12951">
        <v>24.52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>
      <c r="A12952" s="2">
        <v>43630.9652777778</v>
      </c>
      <c r="B12952">
        <v>23.59</v>
      </c>
      <c r="C12952">
        <v>23.59</v>
      </c>
      <c r="D12952">
        <v>23.59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>
      <c r="A12953" s="2">
        <v>43630.96875</v>
      </c>
      <c r="B12953">
        <v>23.59</v>
      </c>
      <c r="C12953">
        <v>23.59</v>
      </c>
      <c r="D12953">
        <v>23.59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>
      <c r="A12954" s="2">
        <v>43630.9722222222</v>
      </c>
      <c r="B12954">
        <v>23.59</v>
      </c>
      <c r="C12954">
        <v>23.59</v>
      </c>
      <c r="D12954">
        <v>23.59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>
      <c r="A12955" s="2">
        <v>43630.9756944444</v>
      </c>
      <c r="B12955">
        <v>23.59</v>
      </c>
      <c r="C12955">
        <v>23.59</v>
      </c>
      <c r="D12955">
        <v>23.59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>
      <c r="A12956" s="2">
        <v>43630.9791666667</v>
      </c>
      <c r="B12956">
        <v>24.52</v>
      </c>
      <c r="C12956">
        <v>24.52</v>
      </c>
      <c r="D12956">
        <v>24.52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>
      <c r="A12957" s="2">
        <v>43630.9826388889</v>
      </c>
      <c r="B12957">
        <v>23.59</v>
      </c>
      <c r="C12957">
        <v>23.59</v>
      </c>
      <c r="D12957">
        <v>23.59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>
      <c r="A12958" s="2">
        <v>43630.9861111111</v>
      </c>
      <c r="B12958">
        <v>23.59</v>
      </c>
      <c r="C12958">
        <v>23.59</v>
      </c>
      <c r="D12958">
        <v>23.59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>
      <c r="A12959" s="2">
        <v>43630.9895833333</v>
      </c>
      <c r="B12959">
        <v>23.59</v>
      </c>
      <c r="C12959">
        <v>23.59</v>
      </c>
      <c r="D12959">
        <v>23.59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>
      <c r="A12960" s="2">
        <v>43630.9930555556</v>
      </c>
      <c r="B12960">
        <v>23.59</v>
      </c>
      <c r="C12960">
        <v>23.59</v>
      </c>
      <c r="D12960">
        <v>23.59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>
      <c r="A12961" s="2">
        <v>43630.9965277778</v>
      </c>
      <c r="B12961">
        <v>25.47</v>
      </c>
      <c r="C12961">
        <v>25.47</v>
      </c>
      <c r="D12961">
        <v>25.47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>
      <c r="A12962" s="2">
        <v>43631</v>
      </c>
      <c r="B12962">
        <v>24.52</v>
      </c>
      <c r="C12962">
        <v>24.52</v>
      </c>
      <c r="D12962">
        <v>24.52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>
      <c r="A12963" s="2">
        <v>43631.0034722222</v>
      </c>
      <c r="B12963">
        <v>24.52</v>
      </c>
      <c r="C12963">
        <v>24.52</v>
      </c>
      <c r="D12963">
        <v>24.52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>
      <c r="A12964" s="2">
        <v>43631.0069444444</v>
      </c>
      <c r="B12964">
        <v>25.47</v>
      </c>
      <c r="C12964">
        <v>25.47</v>
      </c>
      <c r="D12964">
        <v>25.47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>
      <c r="A12965" s="2">
        <v>43631.0104166667</v>
      </c>
      <c r="B12965">
        <v>25.47</v>
      </c>
      <c r="C12965">
        <v>25.47</v>
      </c>
      <c r="D12965">
        <v>25.47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>
      <c r="A12966" s="2">
        <v>43631.0138888889</v>
      </c>
      <c r="B12966">
        <v>25.47</v>
      </c>
      <c r="C12966">
        <v>25.47</v>
      </c>
      <c r="D12966">
        <v>25.47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>
      <c r="A12967" s="2">
        <v>43631.0173611111</v>
      </c>
      <c r="B12967">
        <v>25.47</v>
      </c>
      <c r="C12967">
        <v>25.47</v>
      </c>
      <c r="D12967">
        <v>25.47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>
      <c r="A12968" s="2">
        <v>43631.0208333333</v>
      </c>
      <c r="B12968">
        <v>25.47</v>
      </c>
      <c r="C12968">
        <v>25.47</v>
      </c>
      <c r="D12968">
        <v>25.47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>
      <c r="A12969" s="2">
        <v>43631.0243055556</v>
      </c>
      <c r="B12969">
        <v>25.47</v>
      </c>
      <c r="C12969">
        <v>25.47</v>
      </c>
      <c r="D12969">
        <v>25.47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>
      <c r="A12970" s="2">
        <v>43631.0277777778</v>
      </c>
      <c r="B12970">
        <v>25.47</v>
      </c>
      <c r="C12970">
        <v>25.47</v>
      </c>
      <c r="D12970">
        <v>25.47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>
      <c r="A12971" s="2">
        <v>43631.03125</v>
      </c>
      <c r="B12971">
        <v>24.52</v>
      </c>
      <c r="C12971">
        <v>24.52</v>
      </c>
      <c r="D12971">
        <v>24.52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>
      <c r="A12972" s="2">
        <v>43631.0347222222</v>
      </c>
      <c r="B12972">
        <v>24.52</v>
      </c>
      <c r="C12972">
        <v>24.52</v>
      </c>
      <c r="D12972">
        <v>24.52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>
      <c r="A12973" s="2">
        <v>43631.0381944444</v>
      </c>
      <c r="B12973">
        <v>24.52</v>
      </c>
      <c r="C12973">
        <v>24.52</v>
      </c>
      <c r="D12973">
        <v>24.52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>
      <c r="A12974" s="2">
        <v>43631.0416666667</v>
      </c>
      <c r="B12974">
        <v>24.52</v>
      </c>
      <c r="C12974">
        <v>24.52</v>
      </c>
      <c r="D12974">
        <v>24.52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>
      <c r="A12975" s="2">
        <v>43631.0451388889</v>
      </c>
      <c r="B12975">
        <v>25.47</v>
      </c>
      <c r="C12975">
        <v>25.47</v>
      </c>
      <c r="D12975">
        <v>25.47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>
      <c r="A12976" s="2">
        <v>43631.0486111111</v>
      </c>
      <c r="B12976">
        <v>24.52</v>
      </c>
      <c r="C12976">
        <v>24.52</v>
      </c>
      <c r="D12976">
        <v>24.52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>
      <c r="A12977" s="2">
        <v>43631.0520833333</v>
      </c>
      <c r="B12977">
        <v>25.47</v>
      </c>
      <c r="C12977">
        <v>25.47</v>
      </c>
      <c r="D12977">
        <v>25.47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>
      <c r="A12978" s="2">
        <v>43631.0555555556</v>
      </c>
      <c r="B12978">
        <v>24.52</v>
      </c>
      <c r="C12978">
        <v>24.52</v>
      </c>
      <c r="D12978">
        <v>24.52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>
      <c r="A12979" s="2">
        <v>43631.0590277778</v>
      </c>
      <c r="B12979">
        <v>24.52</v>
      </c>
      <c r="C12979">
        <v>24.52</v>
      </c>
      <c r="D12979">
        <v>24.52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>
      <c r="A12980" s="2">
        <v>43631.0625</v>
      </c>
      <c r="B12980">
        <v>24.52</v>
      </c>
      <c r="C12980">
        <v>24.52</v>
      </c>
      <c r="D12980">
        <v>24.52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>
      <c r="A12981" s="2">
        <v>43631.0659722222</v>
      </c>
      <c r="B12981">
        <v>24.52</v>
      </c>
      <c r="C12981">
        <v>24.52</v>
      </c>
      <c r="D12981">
        <v>24.52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>
      <c r="A12982" s="2">
        <v>43631.0694444444</v>
      </c>
      <c r="B12982">
        <v>24.52</v>
      </c>
      <c r="C12982">
        <v>24.52</v>
      </c>
      <c r="D12982">
        <v>24.52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>
      <c r="A12983" s="2">
        <v>43631.0729166667</v>
      </c>
      <c r="B12983">
        <v>24.52</v>
      </c>
      <c r="C12983">
        <v>24.52</v>
      </c>
      <c r="D12983">
        <v>24.52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>
      <c r="A12984" s="2">
        <v>43631.0763888889</v>
      </c>
      <c r="B12984">
        <v>24.52</v>
      </c>
      <c r="C12984">
        <v>24.52</v>
      </c>
      <c r="D12984">
        <v>24.52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>
      <c r="A12985" s="2">
        <v>43631.0798611111</v>
      </c>
      <c r="B12985">
        <v>24.52</v>
      </c>
      <c r="C12985">
        <v>24.52</v>
      </c>
      <c r="D12985">
        <v>24.52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>
      <c r="A12986" s="2">
        <v>43631.0833333333</v>
      </c>
      <c r="B12986">
        <v>23.59</v>
      </c>
      <c r="C12986">
        <v>23.59</v>
      </c>
      <c r="D12986">
        <v>23.59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>
      <c r="A12987" s="2">
        <v>43631.0868055556</v>
      </c>
      <c r="B12987">
        <v>23.59</v>
      </c>
      <c r="C12987">
        <v>23.59</v>
      </c>
      <c r="D12987">
        <v>23.59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>
      <c r="A12988" s="2">
        <v>43631.0902777778</v>
      </c>
      <c r="B12988">
        <v>24.52</v>
      </c>
      <c r="C12988">
        <v>24.52</v>
      </c>
      <c r="D12988">
        <v>24.52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>
      <c r="A12989" s="2">
        <v>43631.09375</v>
      </c>
      <c r="B12989">
        <v>24.52</v>
      </c>
      <c r="C12989">
        <v>24.52</v>
      </c>
      <c r="D12989">
        <v>24.52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>
      <c r="A12990" s="2">
        <v>43631.0972222222</v>
      </c>
      <c r="B12990">
        <v>24.52</v>
      </c>
      <c r="C12990">
        <v>24.52</v>
      </c>
      <c r="D12990">
        <v>24.52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>
      <c r="A12991" s="2">
        <v>43631.1006944444</v>
      </c>
      <c r="B12991">
        <v>24.52</v>
      </c>
      <c r="C12991">
        <v>24.52</v>
      </c>
      <c r="D12991">
        <v>24.52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>
      <c r="A12992" s="2">
        <v>43631.1041666667</v>
      </c>
      <c r="B12992">
        <v>24.52</v>
      </c>
      <c r="C12992">
        <v>24.52</v>
      </c>
      <c r="D12992">
        <v>24.52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>
      <c r="A12993" s="2">
        <v>43631.1076388889</v>
      </c>
      <c r="B12993">
        <v>23.59</v>
      </c>
      <c r="C12993">
        <v>23.59</v>
      </c>
      <c r="D12993">
        <v>23.59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>
      <c r="A12994" s="2">
        <v>43631.1111111111</v>
      </c>
      <c r="B12994">
        <v>23.59</v>
      </c>
      <c r="C12994">
        <v>23.59</v>
      </c>
      <c r="D12994">
        <v>23.59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>
      <c r="A12995" s="2">
        <v>43631.1145833333</v>
      </c>
      <c r="B12995">
        <v>23.59</v>
      </c>
      <c r="C12995">
        <v>23.59</v>
      </c>
      <c r="D12995">
        <v>23.59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>
      <c r="A12996" s="2">
        <v>43631.1180555556</v>
      </c>
      <c r="B12996">
        <v>23.59</v>
      </c>
      <c r="C12996">
        <v>23.59</v>
      </c>
      <c r="D12996">
        <v>23.59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>
      <c r="A12997" s="2">
        <v>43631.1215277778</v>
      </c>
      <c r="B12997">
        <v>24.52</v>
      </c>
      <c r="C12997">
        <v>24.52</v>
      </c>
      <c r="D12997">
        <v>24.52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>
      <c r="A12998" s="2">
        <v>43631.125</v>
      </c>
      <c r="B12998">
        <v>24.52</v>
      </c>
      <c r="C12998">
        <v>24.52</v>
      </c>
      <c r="D12998">
        <v>24.52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>
      <c r="A12999" s="2">
        <v>43631.1284722222</v>
      </c>
      <c r="B12999">
        <v>25.47</v>
      </c>
      <c r="C12999">
        <v>25.47</v>
      </c>
      <c r="D12999">
        <v>25.47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>
      <c r="A13000" s="2">
        <v>43631.1319444444</v>
      </c>
      <c r="B13000">
        <v>25.47</v>
      </c>
      <c r="C13000">
        <v>25.47</v>
      </c>
      <c r="D13000">
        <v>25.47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>
      <c r="A13001" s="2">
        <v>43631.1354166667</v>
      </c>
      <c r="B13001">
        <v>24.52</v>
      </c>
      <c r="C13001">
        <v>24.52</v>
      </c>
      <c r="D13001">
        <v>24.52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>
      <c r="A13002" s="2">
        <v>43631.1388888889</v>
      </c>
      <c r="B13002">
        <v>24.52</v>
      </c>
      <c r="C13002">
        <v>24.52</v>
      </c>
      <c r="D13002">
        <v>24.52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>
      <c r="A13003" s="2">
        <v>43631.1423611111</v>
      </c>
      <c r="B13003">
        <v>24.52</v>
      </c>
      <c r="C13003">
        <v>24.52</v>
      </c>
      <c r="D13003">
        <v>24.52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>
      <c r="A13004" s="2">
        <v>43631.1458333333</v>
      </c>
      <c r="B13004">
        <v>24.52</v>
      </c>
      <c r="C13004">
        <v>24.52</v>
      </c>
      <c r="D13004">
        <v>24.52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>
      <c r="A13005" s="2">
        <v>43631.1493055556</v>
      </c>
      <c r="B13005">
        <v>24.52</v>
      </c>
      <c r="C13005">
        <v>24.52</v>
      </c>
      <c r="D13005">
        <v>24.52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>
      <c r="A13006" s="2">
        <v>43631.1527777778</v>
      </c>
      <c r="B13006">
        <v>25.47</v>
      </c>
      <c r="C13006">
        <v>25.47</v>
      </c>
      <c r="D13006">
        <v>25.47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>
      <c r="A13007" s="2">
        <v>43631.15625</v>
      </c>
      <c r="B13007">
        <v>25.47</v>
      </c>
      <c r="C13007">
        <v>25.47</v>
      </c>
      <c r="D13007">
        <v>25.47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>
      <c r="A13008" s="2">
        <v>43631.1597222222</v>
      </c>
      <c r="B13008">
        <v>24.52</v>
      </c>
      <c r="C13008">
        <v>24.52</v>
      </c>
      <c r="D13008">
        <v>24.52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>
      <c r="A13009" s="2">
        <v>43631.1631944444</v>
      </c>
      <c r="B13009">
        <v>24.52</v>
      </c>
      <c r="C13009">
        <v>24.52</v>
      </c>
      <c r="D13009">
        <v>24.52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>
      <c r="A13010" s="2">
        <v>43631.1666666667</v>
      </c>
      <c r="B13010">
        <v>24.52</v>
      </c>
      <c r="C13010">
        <v>24.52</v>
      </c>
      <c r="D13010">
        <v>24.52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>
      <c r="A13011" s="2">
        <v>43631.1701388889</v>
      </c>
      <c r="B13011">
        <v>24.52</v>
      </c>
      <c r="C13011">
        <v>24.52</v>
      </c>
      <c r="D13011">
        <v>24.52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>
      <c r="A13012" s="2">
        <v>43631.1736111111</v>
      </c>
      <c r="B13012">
        <v>25.47</v>
      </c>
      <c r="C13012">
        <v>25.47</v>
      </c>
      <c r="D13012">
        <v>25.47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>
      <c r="A13013" s="2">
        <v>43631.1770833333</v>
      </c>
      <c r="B13013">
        <v>25.47</v>
      </c>
      <c r="C13013">
        <v>25.47</v>
      </c>
      <c r="D13013">
        <v>25.47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>
      <c r="A13014" s="2">
        <v>43631.1805555556</v>
      </c>
      <c r="B13014">
        <v>25.47</v>
      </c>
      <c r="C13014">
        <v>25.47</v>
      </c>
      <c r="D13014">
        <v>25.47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>
      <c r="A13015" s="2">
        <v>43631.1840277778</v>
      </c>
      <c r="B13015">
        <v>24.52</v>
      </c>
      <c r="C13015">
        <v>24.52</v>
      </c>
      <c r="D13015">
        <v>24.52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>
      <c r="A13016" s="2">
        <v>43631.1875</v>
      </c>
      <c r="B13016">
        <v>24.52</v>
      </c>
      <c r="C13016">
        <v>24.52</v>
      </c>
      <c r="D13016">
        <v>24.52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>
      <c r="A13017" s="2">
        <v>43631.1909722222</v>
      </c>
      <c r="B13017">
        <v>24.52</v>
      </c>
      <c r="C13017">
        <v>24.52</v>
      </c>
      <c r="D13017">
        <v>24.52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>
      <c r="A13018" s="2">
        <v>43631.1944444444</v>
      </c>
      <c r="B13018">
        <v>24.52</v>
      </c>
      <c r="C13018">
        <v>24.52</v>
      </c>
      <c r="D13018">
        <v>24.52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>
      <c r="A13019" s="2">
        <v>43631.1979166667</v>
      </c>
      <c r="B13019">
        <v>24.52</v>
      </c>
      <c r="C13019">
        <v>24.52</v>
      </c>
      <c r="D13019">
        <v>24.52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>
      <c r="A13020" s="2">
        <v>43631.2013888889</v>
      </c>
      <c r="B13020">
        <v>24.52</v>
      </c>
      <c r="C13020">
        <v>24.52</v>
      </c>
      <c r="D13020">
        <v>24.52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>
      <c r="A13021" s="2">
        <v>43631.2048611111</v>
      </c>
      <c r="B13021">
        <v>24.52</v>
      </c>
      <c r="C13021">
        <v>24.52</v>
      </c>
      <c r="D13021">
        <v>24.52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>
      <c r="A13022" s="2">
        <v>43631.2083333333</v>
      </c>
      <c r="B13022">
        <v>25.47</v>
      </c>
      <c r="C13022">
        <v>25.47</v>
      </c>
      <c r="D13022">
        <v>25.47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>
      <c r="A13023" s="2">
        <v>43631.2118055556</v>
      </c>
      <c r="B13023">
        <v>25.47</v>
      </c>
      <c r="C13023">
        <v>25.47</v>
      </c>
      <c r="D13023">
        <v>25.47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>
      <c r="A13024" s="2">
        <v>43631.2152777778</v>
      </c>
      <c r="B13024">
        <v>25.47</v>
      </c>
      <c r="C13024">
        <v>25.47</v>
      </c>
      <c r="D13024">
        <v>25.47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>
      <c r="A13025" s="2">
        <v>43631.21875</v>
      </c>
      <c r="B13025">
        <v>25.47</v>
      </c>
      <c r="C13025">
        <v>25.47</v>
      </c>
      <c r="D13025">
        <v>25.47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>
      <c r="A13026" s="2">
        <v>43631.2222222222</v>
      </c>
      <c r="B13026">
        <v>25.47</v>
      </c>
      <c r="C13026">
        <v>25.47</v>
      </c>
      <c r="D13026">
        <v>25.47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>
      <c r="A13027" s="2">
        <v>43631.2256944444</v>
      </c>
      <c r="B13027">
        <v>24.52</v>
      </c>
      <c r="C13027">
        <v>24.52</v>
      </c>
      <c r="D13027">
        <v>24.52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>
      <c r="A13028" s="2">
        <v>43631.2291666667</v>
      </c>
      <c r="B13028">
        <v>25.47</v>
      </c>
      <c r="C13028">
        <v>25.47</v>
      </c>
      <c r="D13028">
        <v>25.47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>
      <c r="A13029" s="2">
        <v>43631.2326388889</v>
      </c>
      <c r="B13029">
        <v>25.47</v>
      </c>
      <c r="C13029">
        <v>25.47</v>
      </c>
      <c r="D13029">
        <v>25.47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>
      <c r="A13030" s="2">
        <v>43631.2361111111</v>
      </c>
      <c r="B13030">
        <v>25.47</v>
      </c>
      <c r="C13030">
        <v>25.47</v>
      </c>
      <c r="D13030">
        <v>25.47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>
      <c r="A13031" s="2">
        <v>43631.2395833333</v>
      </c>
      <c r="B13031">
        <v>24.52</v>
      </c>
      <c r="C13031">
        <v>24.52</v>
      </c>
      <c r="D13031">
        <v>24.52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>
      <c r="A13032" s="2">
        <v>43631.2430555556</v>
      </c>
      <c r="B13032">
        <v>25.47</v>
      </c>
      <c r="C13032">
        <v>25.47</v>
      </c>
      <c r="D13032">
        <v>25.47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>
      <c r="A13033" s="2">
        <v>43631.2465277778</v>
      </c>
      <c r="B13033">
        <v>25.47</v>
      </c>
      <c r="C13033">
        <v>25.47</v>
      </c>
      <c r="D13033">
        <v>25.47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>
      <c r="A13034" s="2">
        <v>43631.25</v>
      </c>
      <c r="B13034">
        <v>25.47</v>
      </c>
      <c r="C13034">
        <v>25.47</v>
      </c>
      <c r="D13034">
        <v>25.47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>
      <c r="A13035" s="2">
        <v>43631.2534722222</v>
      </c>
      <c r="B13035">
        <v>25.47</v>
      </c>
      <c r="C13035">
        <v>25.47</v>
      </c>
      <c r="D13035">
        <v>25.47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>
      <c r="A13036" s="2">
        <v>43631.2569444444</v>
      </c>
      <c r="B13036">
        <v>25.47</v>
      </c>
      <c r="C13036">
        <v>25.47</v>
      </c>
      <c r="D13036">
        <v>25.47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>
      <c r="A13037" s="2">
        <v>43631.2604166667</v>
      </c>
      <c r="B13037">
        <v>25.47</v>
      </c>
      <c r="C13037">
        <v>25.47</v>
      </c>
      <c r="D13037">
        <v>25.47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>
      <c r="A13038" s="2">
        <v>43631.2638888889</v>
      </c>
      <c r="B13038">
        <v>25.47</v>
      </c>
      <c r="C13038">
        <v>25.47</v>
      </c>
      <c r="D13038">
        <v>25.47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>
      <c r="A13039" s="2">
        <v>43631.2673611111</v>
      </c>
      <c r="B13039">
        <v>24.52</v>
      </c>
      <c r="C13039">
        <v>24.52</v>
      </c>
      <c r="D13039">
        <v>24.52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>
      <c r="A13040" s="2">
        <v>43631.2708333333</v>
      </c>
      <c r="B13040">
        <v>24.52</v>
      </c>
      <c r="C13040">
        <v>24.52</v>
      </c>
      <c r="D13040">
        <v>24.52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>
      <c r="A13041" s="2">
        <v>43631.2743055556</v>
      </c>
      <c r="B13041">
        <v>25.47</v>
      </c>
      <c r="C13041">
        <v>25.47</v>
      </c>
      <c r="D13041">
        <v>25.47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>
      <c r="A13042" s="2">
        <v>43631.2777777778</v>
      </c>
      <c r="B13042">
        <v>24.52</v>
      </c>
      <c r="C13042">
        <v>24.52</v>
      </c>
      <c r="D13042">
        <v>24.52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>
      <c r="A13043" s="2">
        <v>43631.28125</v>
      </c>
      <c r="B13043">
        <v>23.59</v>
      </c>
      <c r="C13043">
        <v>23.59</v>
      </c>
      <c r="D13043">
        <v>23.59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>
      <c r="A13044" s="2">
        <v>43631.2847222222</v>
      </c>
      <c r="B13044">
        <v>24.52</v>
      </c>
      <c r="C13044">
        <v>24.52</v>
      </c>
      <c r="D13044">
        <v>24.52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>
      <c r="A13045" s="2">
        <v>43631.2881944444</v>
      </c>
      <c r="B13045">
        <v>23.59</v>
      </c>
      <c r="C13045">
        <v>23.59</v>
      </c>
      <c r="D13045">
        <v>23.59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>
      <c r="A13046" s="2">
        <v>43631.2916666667</v>
      </c>
      <c r="B13046">
        <v>24.52</v>
      </c>
      <c r="C13046">
        <v>24.52</v>
      </c>
      <c r="D13046">
        <v>24.52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>
      <c r="A13047" s="2">
        <v>43631.2951388889</v>
      </c>
      <c r="B13047">
        <v>23.59</v>
      </c>
      <c r="C13047">
        <v>23.59</v>
      </c>
      <c r="D13047">
        <v>23.59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>
      <c r="A13048" s="2">
        <v>43631.2986111111</v>
      </c>
      <c r="B13048">
        <v>24.52</v>
      </c>
      <c r="C13048">
        <v>24.52</v>
      </c>
      <c r="D13048">
        <v>24.52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>
      <c r="A13049" s="2">
        <v>43631.3020833333</v>
      </c>
      <c r="B13049">
        <v>23.59</v>
      </c>
      <c r="C13049">
        <v>23.59</v>
      </c>
      <c r="D13049">
        <v>23.59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>
      <c r="A13050" s="2">
        <v>43631.3055555556</v>
      </c>
      <c r="B13050">
        <v>22.68</v>
      </c>
      <c r="C13050">
        <v>22.68</v>
      </c>
      <c r="D13050">
        <v>22.68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>
      <c r="A13051" s="2">
        <v>43631.3090277778</v>
      </c>
      <c r="B13051">
        <v>23.59</v>
      </c>
      <c r="C13051">
        <v>23.59</v>
      </c>
      <c r="D13051">
        <v>23.59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>
      <c r="A13052" s="2">
        <v>43631.3125</v>
      </c>
      <c r="B13052">
        <v>23.59</v>
      </c>
      <c r="C13052">
        <v>23.59</v>
      </c>
      <c r="D13052">
        <v>23.59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>
      <c r="A13053" s="2">
        <v>43631.3159722222</v>
      </c>
      <c r="B13053">
        <v>23.59</v>
      </c>
      <c r="C13053">
        <v>23.59</v>
      </c>
      <c r="D13053">
        <v>23.59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>
      <c r="A13054" s="2">
        <v>43631.3194444444</v>
      </c>
      <c r="B13054">
        <v>23.59</v>
      </c>
      <c r="C13054">
        <v>23.59</v>
      </c>
      <c r="D13054">
        <v>23.59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>
      <c r="A13055" s="2">
        <v>43631.3229166667</v>
      </c>
      <c r="B13055">
        <v>24.52</v>
      </c>
      <c r="C13055">
        <v>24.52</v>
      </c>
      <c r="D13055">
        <v>24.52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>
      <c r="A13056" s="2">
        <v>43631.3263888889</v>
      </c>
      <c r="B13056">
        <v>24.52</v>
      </c>
      <c r="C13056">
        <v>24.52</v>
      </c>
      <c r="D13056">
        <v>24.52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>
      <c r="A13057" s="2">
        <v>43631.3298611111</v>
      </c>
      <c r="B13057">
        <v>24.52</v>
      </c>
      <c r="C13057">
        <v>24.52</v>
      </c>
      <c r="D13057">
        <v>24.52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>
      <c r="A13058" s="2">
        <v>43631.3333333333</v>
      </c>
      <c r="B13058">
        <v>24.52</v>
      </c>
      <c r="C13058">
        <v>24.52</v>
      </c>
      <c r="D13058">
        <v>24.52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>
      <c r="A13059" s="2">
        <v>43631.3368055556</v>
      </c>
      <c r="B13059">
        <v>24.52</v>
      </c>
      <c r="C13059">
        <v>24.52</v>
      </c>
      <c r="D13059">
        <v>24.52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>
      <c r="A13060" s="2">
        <v>43631.3402777778</v>
      </c>
      <c r="B13060">
        <v>23.59</v>
      </c>
      <c r="C13060">
        <v>23.59</v>
      </c>
      <c r="D13060">
        <v>23.59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>
      <c r="A13061" s="2">
        <v>43631.34375</v>
      </c>
      <c r="B13061">
        <v>24.52</v>
      </c>
      <c r="C13061">
        <v>24.52</v>
      </c>
      <c r="D13061">
        <v>24.52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>
      <c r="A13062" s="2">
        <v>43631.3472222222</v>
      </c>
      <c r="B13062">
        <v>24.52</v>
      </c>
      <c r="C13062">
        <v>24.52</v>
      </c>
      <c r="D13062">
        <v>24.52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>
      <c r="A13063" s="2">
        <v>43631.3506944444</v>
      </c>
      <c r="B13063">
        <v>25.47</v>
      </c>
      <c r="C13063">
        <v>25.47</v>
      </c>
      <c r="D13063">
        <v>25.47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>
      <c r="A13064" s="2">
        <v>43631.3541666667</v>
      </c>
      <c r="B13064">
        <v>26.45</v>
      </c>
      <c r="C13064">
        <v>26.45</v>
      </c>
      <c r="D13064">
        <v>26.45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>
      <c r="A13065" s="2">
        <v>43631.3576388889</v>
      </c>
      <c r="B13065">
        <v>25.47</v>
      </c>
      <c r="C13065">
        <v>25.47</v>
      </c>
      <c r="D13065">
        <v>25.47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>
      <c r="A13066" s="2">
        <v>43631.3611111111</v>
      </c>
      <c r="B13066">
        <v>25.47</v>
      </c>
      <c r="C13066">
        <v>25.47</v>
      </c>
      <c r="D13066">
        <v>25.47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>
      <c r="A13067" s="2">
        <v>43631.3645833333</v>
      </c>
      <c r="B13067">
        <v>24.52</v>
      </c>
      <c r="C13067">
        <v>24.52</v>
      </c>
      <c r="D13067">
        <v>24.52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>
      <c r="A13068" s="2">
        <v>43631.3680555556</v>
      </c>
      <c r="B13068">
        <v>24.52</v>
      </c>
      <c r="C13068">
        <v>24.52</v>
      </c>
      <c r="D13068">
        <v>24.52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>
      <c r="A13069" s="2">
        <v>43631.3715277778</v>
      </c>
      <c r="B13069">
        <v>24.52</v>
      </c>
      <c r="C13069">
        <v>24.52</v>
      </c>
      <c r="D13069">
        <v>24.52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>
      <c r="A13070" s="2">
        <v>43631.375</v>
      </c>
      <c r="B13070">
        <v>23.59</v>
      </c>
      <c r="C13070">
        <v>23.59</v>
      </c>
      <c r="D13070">
        <v>23.59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>
      <c r="A13071" s="2">
        <v>43631.3784722222</v>
      </c>
      <c r="B13071">
        <v>24.52</v>
      </c>
      <c r="C13071">
        <v>24.52</v>
      </c>
      <c r="D13071">
        <v>24.52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>
      <c r="A13072" s="2">
        <v>43631.3819444444</v>
      </c>
      <c r="B13072">
        <v>24.52</v>
      </c>
      <c r="C13072">
        <v>24.52</v>
      </c>
      <c r="D13072">
        <v>24.52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>
      <c r="A13073" s="2">
        <v>43631.3854166667</v>
      </c>
      <c r="B13073">
        <v>24.52</v>
      </c>
      <c r="C13073">
        <v>24.52</v>
      </c>
      <c r="D13073">
        <v>24.52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>
      <c r="A13074" s="2">
        <v>43631.3888888889</v>
      </c>
      <c r="B13074">
        <v>24.52</v>
      </c>
      <c r="C13074">
        <v>24.52</v>
      </c>
      <c r="D13074">
        <v>24.52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>
      <c r="A13075" s="2">
        <v>43631.3923611111</v>
      </c>
      <c r="B13075">
        <v>24.52</v>
      </c>
      <c r="C13075">
        <v>24.52</v>
      </c>
      <c r="D13075">
        <v>24.52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>
      <c r="A13076" s="2">
        <v>43631.3958333333</v>
      </c>
      <c r="B13076">
        <v>24.52</v>
      </c>
      <c r="C13076">
        <v>24.52</v>
      </c>
      <c r="D13076">
        <v>24.52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>
      <c r="A13077" s="2">
        <v>43631.3993055556</v>
      </c>
      <c r="B13077">
        <v>24.52</v>
      </c>
      <c r="C13077">
        <v>24.52</v>
      </c>
      <c r="D13077">
        <v>24.52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>
      <c r="A13078" s="2">
        <v>43631.4027777778</v>
      </c>
      <c r="B13078">
        <v>24.52</v>
      </c>
      <c r="C13078">
        <v>24.52</v>
      </c>
      <c r="D13078">
        <v>24.52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>
      <c r="A13079" s="2">
        <v>43631.40625</v>
      </c>
      <c r="B13079">
        <v>23.59</v>
      </c>
      <c r="C13079">
        <v>23.59</v>
      </c>
      <c r="D13079">
        <v>23.59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>
      <c r="A13080" s="2">
        <v>43631.4097222222</v>
      </c>
      <c r="B13080">
        <v>23.59</v>
      </c>
      <c r="C13080">
        <v>23.59</v>
      </c>
      <c r="D13080">
        <v>23.59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>
      <c r="A13081" s="2">
        <v>43631.4131944444</v>
      </c>
      <c r="B13081">
        <v>23.59</v>
      </c>
      <c r="C13081">
        <v>23.59</v>
      </c>
      <c r="D13081">
        <v>23.59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>
      <c r="A13082" s="2">
        <v>43631.4166666667</v>
      </c>
      <c r="B13082">
        <v>24.52</v>
      </c>
      <c r="C13082">
        <v>24.52</v>
      </c>
      <c r="D13082">
        <v>24.52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>
      <c r="A13083" s="2">
        <v>43631.4201388889</v>
      </c>
      <c r="B13083">
        <v>23.59</v>
      </c>
      <c r="C13083">
        <v>23.59</v>
      </c>
      <c r="D13083">
        <v>23.59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>
      <c r="A13084" s="2">
        <v>43631.4236111111</v>
      </c>
      <c r="B13084">
        <v>23.59</v>
      </c>
      <c r="C13084">
        <v>23.59</v>
      </c>
      <c r="D13084">
        <v>23.59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>
      <c r="A13085" s="2">
        <v>43631.4270833333</v>
      </c>
      <c r="B13085">
        <v>24.52</v>
      </c>
      <c r="C13085">
        <v>24.52</v>
      </c>
      <c r="D13085">
        <v>24.52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>
      <c r="A13086" s="2">
        <v>43631.4305555556</v>
      </c>
      <c r="B13086">
        <v>23.59</v>
      </c>
      <c r="C13086">
        <v>23.59</v>
      </c>
      <c r="D13086">
        <v>23.59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>
      <c r="A13087" s="2">
        <v>43631.4340277778</v>
      </c>
      <c r="B13087">
        <v>24.52</v>
      </c>
      <c r="C13087">
        <v>24.52</v>
      </c>
      <c r="D13087">
        <v>24.52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>
      <c r="A13088" s="2">
        <v>43631.4375</v>
      </c>
      <c r="B13088">
        <v>24.52</v>
      </c>
      <c r="C13088">
        <v>24.52</v>
      </c>
      <c r="D13088">
        <v>24.52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>
      <c r="A13089" s="2">
        <v>43631.4409722222</v>
      </c>
      <c r="B13089">
        <v>23.59</v>
      </c>
      <c r="C13089">
        <v>23.59</v>
      </c>
      <c r="D13089">
        <v>23.59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>
      <c r="A13090" s="2">
        <v>43631.4444444444</v>
      </c>
      <c r="B13090">
        <v>23.59</v>
      </c>
      <c r="C13090">
        <v>23.59</v>
      </c>
      <c r="D13090">
        <v>23.59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>
      <c r="A13091" s="2">
        <v>43631.4479166667</v>
      </c>
      <c r="B13091">
        <v>23.59</v>
      </c>
      <c r="C13091">
        <v>23.59</v>
      </c>
      <c r="D13091">
        <v>23.59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>
      <c r="A13092" s="2">
        <v>43631.4513888889</v>
      </c>
      <c r="B13092">
        <v>22.68</v>
      </c>
      <c r="C13092">
        <v>22.68</v>
      </c>
      <c r="D13092">
        <v>22.68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>
      <c r="A13093" s="2">
        <v>43631.4548611111</v>
      </c>
      <c r="B13093">
        <v>22.68</v>
      </c>
      <c r="C13093">
        <v>22.68</v>
      </c>
      <c r="D13093">
        <v>22.68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>
      <c r="A13094" s="2">
        <v>43631.4583333333</v>
      </c>
      <c r="B13094">
        <v>22.68</v>
      </c>
      <c r="C13094">
        <v>22.68</v>
      </c>
      <c r="D13094">
        <v>22.68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>
      <c r="A13095" s="2">
        <v>43631.4618055556</v>
      </c>
      <c r="B13095">
        <v>21.79</v>
      </c>
      <c r="C13095">
        <v>21.79</v>
      </c>
      <c r="D13095">
        <v>21.79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>
      <c r="A13096" s="2">
        <v>43631.4652777778</v>
      </c>
      <c r="B13096">
        <v>22.68</v>
      </c>
      <c r="C13096">
        <v>22.68</v>
      </c>
      <c r="D13096">
        <v>22.68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>
      <c r="A13097" s="2">
        <v>43631.46875</v>
      </c>
      <c r="B13097">
        <v>21.79</v>
      </c>
      <c r="C13097">
        <v>21.79</v>
      </c>
      <c r="D13097">
        <v>21.79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>
      <c r="A13098" s="2">
        <v>43631.4722222222</v>
      </c>
      <c r="B13098">
        <v>22.68</v>
      </c>
      <c r="C13098">
        <v>22.68</v>
      </c>
      <c r="D13098">
        <v>22.68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>
      <c r="A13099" s="2">
        <v>43631.4756944444</v>
      </c>
      <c r="B13099">
        <v>22.68</v>
      </c>
      <c r="C13099">
        <v>22.68</v>
      </c>
      <c r="D13099">
        <v>22.68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>
      <c r="A13100" s="2">
        <v>43631.4791666667</v>
      </c>
      <c r="B13100">
        <v>22.68</v>
      </c>
      <c r="C13100">
        <v>22.68</v>
      </c>
      <c r="D13100">
        <v>22.68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>
      <c r="A13101" s="2">
        <v>43631.4826388889</v>
      </c>
      <c r="B13101">
        <v>22.68</v>
      </c>
      <c r="C13101">
        <v>22.68</v>
      </c>
      <c r="D13101">
        <v>22.68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>
      <c r="A13102" s="2">
        <v>43631.4861111111</v>
      </c>
      <c r="B13102">
        <v>22.68</v>
      </c>
      <c r="C13102">
        <v>22.68</v>
      </c>
      <c r="D13102">
        <v>22.68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>
      <c r="A13103" s="2">
        <v>43631.4895833333</v>
      </c>
      <c r="B13103">
        <v>22.68</v>
      </c>
      <c r="C13103">
        <v>22.68</v>
      </c>
      <c r="D13103">
        <v>22.68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>
      <c r="A13104" s="2">
        <v>43631.4930555556</v>
      </c>
      <c r="B13104">
        <v>22.68</v>
      </c>
      <c r="C13104">
        <v>22.68</v>
      </c>
      <c r="D13104">
        <v>22.68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>
      <c r="A13105" s="2">
        <v>43631.4965277778</v>
      </c>
      <c r="B13105">
        <v>22.68</v>
      </c>
      <c r="C13105">
        <v>22.68</v>
      </c>
      <c r="D13105">
        <v>22.68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>
      <c r="A13106" s="2">
        <v>43631.5</v>
      </c>
      <c r="B13106">
        <v>22.68</v>
      </c>
      <c r="C13106">
        <v>22.68</v>
      </c>
      <c r="D13106">
        <v>22.68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>
      <c r="A13107" s="2">
        <v>43631.5034722222</v>
      </c>
      <c r="B13107">
        <v>22.68</v>
      </c>
      <c r="C13107">
        <v>22.68</v>
      </c>
      <c r="D13107">
        <v>22.68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>
      <c r="A13108" s="2">
        <v>43631.5069444444</v>
      </c>
      <c r="B13108">
        <v>23.59</v>
      </c>
      <c r="C13108">
        <v>23.59</v>
      </c>
      <c r="D13108">
        <v>23.59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>
      <c r="A13109" s="2">
        <v>43631.5104166667</v>
      </c>
      <c r="B13109">
        <v>23.59</v>
      </c>
      <c r="C13109">
        <v>23.59</v>
      </c>
      <c r="D13109">
        <v>23.59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>
      <c r="A13110" s="2">
        <v>43631.5138888889</v>
      </c>
      <c r="B13110">
        <v>23.59</v>
      </c>
      <c r="C13110">
        <v>23.59</v>
      </c>
      <c r="D13110">
        <v>23.59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>
      <c r="A13111" s="2">
        <v>43631.5173611111</v>
      </c>
      <c r="B13111">
        <v>23.59</v>
      </c>
      <c r="C13111">
        <v>23.59</v>
      </c>
      <c r="D13111">
        <v>23.59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>
      <c r="A13112" s="2">
        <v>43631.5208333333</v>
      </c>
      <c r="B13112">
        <v>22.68</v>
      </c>
      <c r="C13112">
        <v>22.68</v>
      </c>
      <c r="D13112">
        <v>22.68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>
      <c r="A13113" s="2">
        <v>43631.5243055556</v>
      </c>
      <c r="B13113">
        <v>22.68</v>
      </c>
      <c r="C13113">
        <v>22.68</v>
      </c>
      <c r="D13113">
        <v>22.68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>
      <c r="A13114" s="2">
        <v>43631.5277777778</v>
      </c>
      <c r="B13114">
        <v>22.68</v>
      </c>
      <c r="C13114">
        <v>22.68</v>
      </c>
      <c r="D13114">
        <v>22.68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>
      <c r="A13115" s="2">
        <v>43631.53125</v>
      </c>
      <c r="B13115">
        <v>22.68</v>
      </c>
      <c r="C13115">
        <v>22.68</v>
      </c>
      <c r="D13115">
        <v>22.68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>
      <c r="A13116" s="2">
        <v>43631.5347222222</v>
      </c>
      <c r="B13116">
        <v>21.79</v>
      </c>
      <c r="C13116">
        <v>21.79</v>
      </c>
      <c r="D13116">
        <v>21.79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>
      <c r="A13117" s="2">
        <v>43631.5381944444</v>
      </c>
      <c r="B13117">
        <v>21.79</v>
      </c>
      <c r="C13117">
        <v>21.79</v>
      </c>
      <c r="D13117">
        <v>21.79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>
      <c r="A13118" s="2">
        <v>43631.5416666667</v>
      </c>
      <c r="B13118">
        <v>21.79</v>
      </c>
      <c r="C13118">
        <v>21.79</v>
      </c>
      <c r="D13118">
        <v>21.79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>
      <c r="A13119" s="2">
        <v>43631.5451388889</v>
      </c>
      <c r="B13119">
        <v>22.68</v>
      </c>
      <c r="C13119">
        <v>22.68</v>
      </c>
      <c r="D13119">
        <v>22.68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>
      <c r="A13120" s="2">
        <v>43631.5486111111</v>
      </c>
      <c r="B13120">
        <v>21.79</v>
      </c>
      <c r="C13120">
        <v>21.79</v>
      </c>
      <c r="D13120">
        <v>21.79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>
      <c r="A13121" s="2">
        <v>43631.5520833333</v>
      </c>
      <c r="B13121">
        <v>22.68</v>
      </c>
      <c r="C13121">
        <v>22.68</v>
      </c>
      <c r="D13121">
        <v>22.68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>
      <c r="A13122" s="2">
        <v>43631.5555555556</v>
      </c>
      <c r="B13122">
        <v>21.79</v>
      </c>
      <c r="C13122">
        <v>21.79</v>
      </c>
      <c r="D13122">
        <v>21.79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>
      <c r="A13123" s="2">
        <v>43631.5590277778</v>
      </c>
      <c r="B13123">
        <v>22.68</v>
      </c>
      <c r="C13123">
        <v>22.68</v>
      </c>
      <c r="D13123">
        <v>22.68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>
      <c r="A13124" s="2">
        <v>43631.5625</v>
      </c>
      <c r="B13124">
        <v>21.79</v>
      </c>
      <c r="C13124">
        <v>21.79</v>
      </c>
      <c r="D13124">
        <v>21.79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>
      <c r="A13125" s="2">
        <v>43631.5659722222</v>
      </c>
      <c r="B13125">
        <v>20.92</v>
      </c>
      <c r="C13125">
        <v>20.92</v>
      </c>
      <c r="D13125">
        <v>20.92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>
      <c r="A13126" s="2">
        <v>43631.5694444444</v>
      </c>
      <c r="B13126">
        <v>21.79</v>
      </c>
      <c r="C13126">
        <v>21.79</v>
      </c>
      <c r="D13126">
        <v>21.79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>
      <c r="A13127" s="2">
        <v>43631.5729166667</v>
      </c>
      <c r="B13127">
        <v>20.92</v>
      </c>
      <c r="C13127">
        <v>20.92</v>
      </c>
      <c r="D13127">
        <v>20.92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>
      <c r="A13128" s="2">
        <v>43631.5763888889</v>
      </c>
      <c r="B13128">
        <v>21.79</v>
      </c>
      <c r="C13128">
        <v>21.79</v>
      </c>
      <c r="D13128">
        <v>21.79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>
      <c r="A13129" s="2">
        <v>43631.5798611111</v>
      </c>
      <c r="B13129">
        <v>22.68</v>
      </c>
      <c r="C13129">
        <v>22.68</v>
      </c>
      <c r="D13129">
        <v>22.68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>
      <c r="A13130" s="2">
        <v>43631.5833333333</v>
      </c>
      <c r="B13130">
        <v>22.68</v>
      </c>
      <c r="C13130">
        <v>22.68</v>
      </c>
      <c r="D13130">
        <v>22.68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>
      <c r="A13131" s="2">
        <v>43631.5868055556</v>
      </c>
      <c r="B13131">
        <v>21.79</v>
      </c>
      <c r="C13131">
        <v>21.79</v>
      </c>
      <c r="D13131">
        <v>21.79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>
      <c r="A13132" s="2">
        <v>43631.5902777778</v>
      </c>
      <c r="B13132">
        <v>20.92</v>
      </c>
      <c r="C13132">
        <v>20.92</v>
      </c>
      <c r="D13132">
        <v>20.92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>
      <c r="A13133" s="2">
        <v>43631.59375</v>
      </c>
      <c r="B13133">
        <v>21.79</v>
      </c>
      <c r="C13133">
        <v>21.79</v>
      </c>
      <c r="D13133">
        <v>21.79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>
      <c r="A13134" s="2">
        <v>43631.5972222222</v>
      </c>
      <c r="B13134">
        <v>21.79</v>
      </c>
      <c r="C13134">
        <v>21.79</v>
      </c>
      <c r="D13134">
        <v>21.79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>
      <c r="A13135" s="2">
        <v>43631.6006944444</v>
      </c>
      <c r="B13135">
        <v>21.79</v>
      </c>
      <c r="C13135">
        <v>21.79</v>
      </c>
      <c r="D13135">
        <v>21.79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>
      <c r="A13136" s="2">
        <v>43631.6041666667</v>
      </c>
      <c r="B13136">
        <v>20.92</v>
      </c>
      <c r="C13136">
        <v>20.92</v>
      </c>
      <c r="D13136">
        <v>20.92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>
      <c r="A13137" s="2">
        <v>43631.6076388889</v>
      </c>
      <c r="B13137">
        <v>20.92</v>
      </c>
      <c r="C13137">
        <v>20.92</v>
      </c>
      <c r="D13137">
        <v>20.92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>
      <c r="A13138" s="2">
        <v>43631.6111111111</v>
      </c>
      <c r="B13138">
        <v>20.92</v>
      </c>
      <c r="C13138">
        <v>20.92</v>
      </c>
      <c r="D13138">
        <v>20.92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>
      <c r="A13139" s="2">
        <v>43631.6145833333</v>
      </c>
      <c r="B13139">
        <v>20.92</v>
      </c>
      <c r="C13139">
        <v>20.92</v>
      </c>
      <c r="D13139">
        <v>20.92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>
      <c r="A13140" s="2">
        <v>43631.6180555556</v>
      </c>
      <c r="B13140">
        <v>21.79</v>
      </c>
      <c r="C13140">
        <v>21.79</v>
      </c>
      <c r="D13140">
        <v>21.79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>
      <c r="A13141" s="2">
        <v>43631.6215277778</v>
      </c>
      <c r="B13141">
        <v>21.79</v>
      </c>
      <c r="C13141">
        <v>21.79</v>
      </c>
      <c r="D13141">
        <v>21.79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>
      <c r="A13142" s="2">
        <v>43631.625</v>
      </c>
      <c r="B13142">
        <v>21.79</v>
      </c>
      <c r="C13142">
        <v>21.79</v>
      </c>
      <c r="D13142">
        <v>21.79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>
      <c r="A13143" s="2">
        <v>43631.6284722222</v>
      </c>
      <c r="B13143">
        <v>21.79</v>
      </c>
      <c r="C13143">
        <v>21.79</v>
      </c>
      <c r="D13143">
        <v>21.79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>
      <c r="A13144" s="2">
        <v>43631.6319444444</v>
      </c>
      <c r="B13144">
        <v>21.79</v>
      </c>
      <c r="C13144">
        <v>21.79</v>
      </c>
      <c r="D13144">
        <v>21.79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>
      <c r="A13145" s="2">
        <v>43631.6354166667</v>
      </c>
      <c r="B13145">
        <v>21.79</v>
      </c>
      <c r="C13145">
        <v>21.79</v>
      </c>
      <c r="D13145">
        <v>21.79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>
      <c r="A13146" s="2">
        <v>43631.6388888889</v>
      </c>
      <c r="B13146">
        <v>20.92</v>
      </c>
      <c r="C13146">
        <v>20.92</v>
      </c>
      <c r="D13146">
        <v>20.92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>
      <c r="A13147" s="2">
        <v>43631.6423611111</v>
      </c>
      <c r="B13147">
        <v>20.92</v>
      </c>
      <c r="C13147">
        <v>20.92</v>
      </c>
      <c r="D13147">
        <v>20.92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>
      <c r="A13148" s="2">
        <v>43631.6458333333</v>
      </c>
      <c r="B13148">
        <v>20.92</v>
      </c>
      <c r="C13148">
        <v>20.92</v>
      </c>
      <c r="D13148">
        <v>20.92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>
      <c r="A13149" s="2">
        <v>43631.6493055556</v>
      </c>
      <c r="B13149">
        <v>20.92</v>
      </c>
      <c r="C13149">
        <v>20.92</v>
      </c>
      <c r="D13149">
        <v>20.92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>
      <c r="A13150" s="2">
        <v>43631.6527777778</v>
      </c>
      <c r="B13150">
        <v>21.79</v>
      </c>
      <c r="C13150">
        <v>21.79</v>
      </c>
      <c r="D13150">
        <v>21.79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>
      <c r="A13151" s="2">
        <v>43631.65625</v>
      </c>
      <c r="B13151">
        <v>20.92</v>
      </c>
      <c r="C13151">
        <v>20.92</v>
      </c>
      <c r="D13151">
        <v>20.92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>
      <c r="A13152" s="2">
        <v>43631.6597222222</v>
      </c>
      <c r="B13152">
        <v>21.79</v>
      </c>
      <c r="C13152">
        <v>21.79</v>
      </c>
      <c r="D13152">
        <v>21.79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>
      <c r="A13153" s="2">
        <v>43631.6631944444</v>
      </c>
      <c r="B13153">
        <v>20.92</v>
      </c>
      <c r="C13153">
        <v>20.92</v>
      </c>
      <c r="D13153">
        <v>20.92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>
      <c r="A13154" s="2">
        <v>43631.6666666667</v>
      </c>
      <c r="B13154">
        <v>20.07</v>
      </c>
      <c r="C13154">
        <v>20.07</v>
      </c>
      <c r="D13154">
        <v>20.07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>
      <c r="A13155" s="2">
        <v>43631.6701388889</v>
      </c>
      <c r="B13155">
        <v>20.07</v>
      </c>
      <c r="C13155">
        <v>20.07</v>
      </c>
      <c r="D13155">
        <v>20.07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>
      <c r="A13156" s="2">
        <v>43631.6736111111</v>
      </c>
      <c r="B13156">
        <v>20.92</v>
      </c>
      <c r="C13156">
        <v>20.92</v>
      </c>
      <c r="D13156">
        <v>20.92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>
      <c r="A13157" s="2">
        <v>43631.6770833333</v>
      </c>
      <c r="B13157">
        <v>20.92</v>
      </c>
      <c r="C13157">
        <v>20.92</v>
      </c>
      <c r="D13157">
        <v>20.92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>
      <c r="A13158" s="2">
        <v>43631.6805555556</v>
      </c>
      <c r="B13158">
        <v>20.92</v>
      </c>
      <c r="C13158">
        <v>20.92</v>
      </c>
      <c r="D13158">
        <v>20.92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>
      <c r="A13159" s="2">
        <v>43631.6840277778</v>
      </c>
      <c r="B13159">
        <v>21.79</v>
      </c>
      <c r="C13159">
        <v>21.79</v>
      </c>
      <c r="D13159">
        <v>21.79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>
      <c r="A13160" s="2">
        <v>43631.6875</v>
      </c>
      <c r="B13160">
        <v>21.79</v>
      </c>
      <c r="C13160">
        <v>21.79</v>
      </c>
      <c r="D13160">
        <v>21.79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>
      <c r="A13161" s="2">
        <v>43631.6909722222</v>
      </c>
      <c r="B13161">
        <v>21.79</v>
      </c>
      <c r="C13161">
        <v>21.79</v>
      </c>
      <c r="D13161">
        <v>21.79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>
      <c r="A13162" s="2">
        <v>43631.6944444444</v>
      </c>
      <c r="B13162">
        <v>21.79</v>
      </c>
      <c r="C13162">
        <v>21.79</v>
      </c>
      <c r="D13162">
        <v>21.79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>
      <c r="A13163" s="2">
        <v>43631.6979166667</v>
      </c>
      <c r="B13163">
        <v>21.79</v>
      </c>
      <c r="C13163">
        <v>21.79</v>
      </c>
      <c r="D13163">
        <v>21.79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>
      <c r="A13164" s="2">
        <v>43631.7013888889</v>
      </c>
      <c r="B13164">
        <v>21.79</v>
      </c>
      <c r="C13164">
        <v>21.79</v>
      </c>
      <c r="D13164">
        <v>21.79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>
      <c r="A13165" s="2">
        <v>43631.7048611111</v>
      </c>
      <c r="B13165">
        <v>21.79</v>
      </c>
      <c r="C13165">
        <v>21.79</v>
      </c>
      <c r="D13165">
        <v>21.79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>
      <c r="A13166" s="2">
        <v>43631.7083333333</v>
      </c>
      <c r="B13166">
        <v>21.79</v>
      </c>
      <c r="C13166">
        <v>21.79</v>
      </c>
      <c r="D13166">
        <v>21.79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>
      <c r="A13167" s="2">
        <v>43631.7118055556</v>
      </c>
      <c r="B13167">
        <v>20.92</v>
      </c>
      <c r="C13167">
        <v>20.92</v>
      </c>
      <c r="D13167">
        <v>20.92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>
      <c r="A13168" s="2">
        <v>43631.7152777778</v>
      </c>
      <c r="B13168">
        <v>21.79</v>
      </c>
      <c r="C13168">
        <v>21.79</v>
      </c>
      <c r="D13168">
        <v>21.79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>
      <c r="A13169" s="2">
        <v>43631.71875</v>
      </c>
      <c r="B13169">
        <v>20.92</v>
      </c>
      <c r="C13169">
        <v>20.92</v>
      </c>
      <c r="D13169">
        <v>20.92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>
      <c r="A13170" s="2">
        <v>43631.7222222222</v>
      </c>
      <c r="B13170">
        <v>20.92</v>
      </c>
      <c r="C13170">
        <v>20.92</v>
      </c>
      <c r="D13170">
        <v>20.92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>
      <c r="A13171" s="2">
        <v>43631.7256944444</v>
      </c>
      <c r="B13171">
        <v>21.79</v>
      </c>
      <c r="C13171">
        <v>21.79</v>
      </c>
      <c r="D13171">
        <v>21.79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>
      <c r="A13172" s="2">
        <v>43631.7291666667</v>
      </c>
      <c r="B13172">
        <v>21.79</v>
      </c>
      <c r="C13172">
        <v>21.79</v>
      </c>
      <c r="D13172">
        <v>21.79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>
      <c r="A13173" s="2">
        <v>43631.7326388889</v>
      </c>
      <c r="B13173">
        <v>20.92</v>
      </c>
      <c r="C13173">
        <v>20.92</v>
      </c>
      <c r="D13173">
        <v>20.92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>
      <c r="A13174" s="2">
        <v>43631.7361111111</v>
      </c>
      <c r="B13174">
        <v>21.79</v>
      </c>
      <c r="C13174">
        <v>21.79</v>
      </c>
      <c r="D13174">
        <v>21.79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>
      <c r="A13175" s="2">
        <v>43631.7395833333</v>
      </c>
      <c r="B13175">
        <v>20.92</v>
      </c>
      <c r="C13175">
        <v>20.92</v>
      </c>
      <c r="D13175">
        <v>20.92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>
      <c r="A13176" s="2">
        <v>43631.7430555556</v>
      </c>
      <c r="B13176">
        <v>21.79</v>
      </c>
      <c r="C13176">
        <v>21.79</v>
      </c>
      <c r="D13176">
        <v>21.79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>
      <c r="A13177" s="2">
        <v>43631.7465277778</v>
      </c>
      <c r="B13177">
        <v>22.68</v>
      </c>
      <c r="C13177">
        <v>22.68</v>
      </c>
      <c r="D13177">
        <v>22.68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>
      <c r="A13178" s="2">
        <v>43631.75</v>
      </c>
      <c r="B13178">
        <v>21.79</v>
      </c>
      <c r="C13178">
        <v>21.79</v>
      </c>
      <c r="D13178">
        <v>21.79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>
      <c r="A13179" s="2">
        <v>43631.7534722222</v>
      </c>
      <c r="B13179">
        <v>22.68</v>
      </c>
      <c r="C13179">
        <v>22.68</v>
      </c>
      <c r="D13179">
        <v>22.68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>
      <c r="A13180" s="2">
        <v>43631.7569444444</v>
      </c>
      <c r="B13180">
        <v>21.79</v>
      </c>
      <c r="C13180">
        <v>21.79</v>
      </c>
      <c r="D13180">
        <v>21.79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>
      <c r="A13181" s="2">
        <v>43631.7604166667</v>
      </c>
      <c r="B13181">
        <v>21.79</v>
      </c>
      <c r="C13181">
        <v>21.79</v>
      </c>
      <c r="D13181">
        <v>21.79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>
      <c r="A13182" s="2">
        <v>43631.7638888889</v>
      </c>
      <c r="B13182">
        <v>21.79</v>
      </c>
      <c r="C13182">
        <v>21.79</v>
      </c>
      <c r="D13182">
        <v>21.79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>
      <c r="A13183" s="2">
        <v>43631.7673611111</v>
      </c>
      <c r="B13183">
        <v>21.79</v>
      </c>
      <c r="C13183">
        <v>21.79</v>
      </c>
      <c r="D13183">
        <v>21.79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>
      <c r="A13184" s="2">
        <v>43631.7708333333</v>
      </c>
      <c r="B13184">
        <v>21.79</v>
      </c>
      <c r="C13184">
        <v>21.79</v>
      </c>
      <c r="D13184">
        <v>21.79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>
      <c r="A13185" s="2">
        <v>43631.7743055556</v>
      </c>
      <c r="B13185">
        <v>21.79</v>
      </c>
      <c r="C13185">
        <v>21.79</v>
      </c>
      <c r="D13185">
        <v>21.79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>
      <c r="A13186" s="2">
        <v>43631.7777777778</v>
      </c>
      <c r="B13186">
        <v>21.79</v>
      </c>
      <c r="C13186">
        <v>21.79</v>
      </c>
      <c r="D13186">
        <v>21.79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>
      <c r="A13187" s="2">
        <v>43631.78125</v>
      </c>
      <c r="B13187">
        <v>21.79</v>
      </c>
      <c r="C13187">
        <v>21.79</v>
      </c>
      <c r="D13187">
        <v>21.79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>
      <c r="A13188" s="2">
        <v>43631.7847222222</v>
      </c>
      <c r="B13188">
        <v>21.79</v>
      </c>
      <c r="C13188">
        <v>21.79</v>
      </c>
      <c r="D13188">
        <v>21.79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>
      <c r="A13189" s="2">
        <v>43631.7881944444</v>
      </c>
      <c r="B13189">
        <v>21.79</v>
      </c>
      <c r="C13189">
        <v>21.79</v>
      </c>
      <c r="D13189">
        <v>21.79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>
      <c r="A13190" s="2">
        <v>43631.7916666667</v>
      </c>
      <c r="B13190">
        <v>22.68</v>
      </c>
      <c r="C13190">
        <v>22.68</v>
      </c>
      <c r="D13190">
        <v>22.68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>
      <c r="A13191" s="2">
        <v>43631.7951388889</v>
      </c>
      <c r="B13191">
        <v>22.68</v>
      </c>
      <c r="C13191">
        <v>22.68</v>
      </c>
      <c r="D13191">
        <v>22.68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>
      <c r="A13192" s="2">
        <v>43631.7986111111</v>
      </c>
      <c r="B13192">
        <v>21.79</v>
      </c>
      <c r="C13192">
        <v>21.79</v>
      </c>
      <c r="D13192">
        <v>21.79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>
      <c r="A13193" s="2">
        <v>43631.8020833333</v>
      </c>
      <c r="B13193">
        <v>21.79</v>
      </c>
      <c r="C13193">
        <v>21.79</v>
      </c>
      <c r="D13193">
        <v>21.79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>
      <c r="A13194" s="2">
        <v>43631.8055555556</v>
      </c>
      <c r="B13194">
        <v>22.68</v>
      </c>
      <c r="C13194">
        <v>22.68</v>
      </c>
      <c r="D13194">
        <v>22.68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>
      <c r="A13195" s="2">
        <v>43631.8090277778</v>
      </c>
      <c r="B13195">
        <v>22.68</v>
      </c>
      <c r="C13195">
        <v>22.68</v>
      </c>
      <c r="D13195">
        <v>22.68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>
      <c r="A13196" s="2">
        <v>43631.8125</v>
      </c>
      <c r="B13196">
        <v>22.68</v>
      </c>
      <c r="C13196">
        <v>22.68</v>
      </c>
      <c r="D13196">
        <v>22.68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>
      <c r="A13197" s="2">
        <v>43631.8159722222</v>
      </c>
      <c r="B13197">
        <v>21.79</v>
      </c>
      <c r="C13197">
        <v>21.79</v>
      </c>
      <c r="D13197">
        <v>21.79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>
      <c r="A13198" s="2">
        <v>43631.8194444444</v>
      </c>
      <c r="B13198">
        <v>21.79</v>
      </c>
      <c r="C13198">
        <v>21.79</v>
      </c>
      <c r="D13198">
        <v>21.79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>
      <c r="A13199" s="2">
        <v>43631.8229166667</v>
      </c>
      <c r="B13199">
        <v>22.68</v>
      </c>
      <c r="C13199">
        <v>22.68</v>
      </c>
      <c r="D13199">
        <v>22.68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>
      <c r="A13200" s="2">
        <v>43631.8263888889</v>
      </c>
      <c r="B13200">
        <v>21.79</v>
      </c>
      <c r="C13200">
        <v>21.79</v>
      </c>
      <c r="D13200">
        <v>21.79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>
      <c r="A13201" s="2">
        <v>43631.8298611111</v>
      </c>
      <c r="B13201">
        <v>20.92</v>
      </c>
      <c r="C13201">
        <v>20.92</v>
      </c>
      <c r="D13201">
        <v>20.92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>
      <c r="A13202" s="2">
        <v>43631.8333333333</v>
      </c>
      <c r="B13202">
        <v>21.79</v>
      </c>
      <c r="C13202">
        <v>21.79</v>
      </c>
      <c r="D13202">
        <v>21.79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>
      <c r="A13203" s="2">
        <v>43631.8368055556</v>
      </c>
      <c r="B13203">
        <v>21.79</v>
      </c>
      <c r="C13203">
        <v>21.79</v>
      </c>
      <c r="D13203">
        <v>21.79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>
      <c r="A13204" s="2">
        <v>43631.8402777778</v>
      </c>
      <c r="B13204">
        <v>21.79</v>
      </c>
      <c r="C13204">
        <v>21.79</v>
      </c>
      <c r="D13204">
        <v>21.79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>
      <c r="A13205" s="2">
        <v>43631.84375</v>
      </c>
      <c r="B13205">
        <v>22.68</v>
      </c>
      <c r="C13205">
        <v>22.68</v>
      </c>
      <c r="D13205">
        <v>22.68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>
      <c r="A13206" s="2">
        <v>43631.8472222222</v>
      </c>
      <c r="B13206">
        <v>22.68</v>
      </c>
      <c r="C13206">
        <v>22.68</v>
      </c>
      <c r="D13206">
        <v>22.68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>
      <c r="A13207" s="2">
        <v>43631.8506944444</v>
      </c>
      <c r="B13207">
        <v>22.68</v>
      </c>
      <c r="C13207">
        <v>22.68</v>
      </c>
      <c r="D13207">
        <v>22.68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>
      <c r="A13208" s="2">
        <v>43631.8541666667</v>
      </c>
      <c r="B13208">
        <v>23.59</v>
      </c>
      <c r="C13208">
        <v>23.59</v>
      </c>
      <c r="D13208">
        <v>23.59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>
      <c r="A13209" s="2">
        <v>43631.8576388889</v>
      </c>
      <c r="B13209">
        <v>23.59</v>
      </c>
      <c r="C13209">
        <v>23.59</v>
      </c>
      <c r="D13209">
        <v>23.59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>
      <c r="A13210" s="2">
        <v>43631.8611111111</v>
      </c>
      <c r="B13210">
        <v>23.59</v>
      </c>
      <c r="C13210">
        <v>23.59</v>
      </c>
      <c r="D13210">
        <v>23.59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>
      <c r="A13211" s="2">
        <v>43631.8645833333</v>
      </c>
      <c r="B13211">
        <v>22.68</v>
      </c>
      <c r="C13211">
        <v>22.68</v>
      </c>
      <c r="D13211">
        <v>22.68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>
      <c r="A13212" s="2">
        <v>43631.8680555556</v>
      </c>
      <c r="B13212">
        <v>23.59</v>
      </c>
      <c r="C13212">
        <v>23.59</v>
      </c>
      <c r="D13212">
        <v>23.59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>
      <c r="A13213" s="2">
        <v>43631.8715277778</v>
      </c>
      <c r="B13213">
        <v>23.59</v>
      </c>
      <c r="C13213">
        <v>23.59</v>
      </c>
      <c r="D13213">
        <v>23.59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>
      <c r="A13214" s="2">
        <v>43631.875</v>
      </c>
      <c r="B13214">
        <v>24.52</v>
      </c>
      <c r="C13214">
        <v>24.52</v>
      </c>
      <c r="D13214">
        <v>24.52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>
      <c r="A13215" s="2">
        <v>43631.8784722222</v>
      </c>
      <c r="B13215">
        <v>23.59</v>
      </c>
      <c r="C13215">
        <v>23.59</v>
      </c>
      <c r="D13215">
        <v>23.59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>
      <c r="A13216" s="2">
        <v>43631.8819444444</v>
      </c>
      <c r="B13216">
        <v>23.59</v>
      </c>
      <c r="C13216">
        <v>23.59</v>
      </c>
      <c r="D13216">
        <v>23.59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>
      <c r="A13217" s="2">
        <v>43631.8854166667</v>
      </c>
      <c r="B13217">
        <v>23.59</v>
      </c>
      <c r="C13217">
        <v>23.59</v>
      </c>
      <c r="D13217">
        <v>23.59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>
      <c r="A13218" s="2">
        <v>43631.8888888889</v>
      </c>
      <c r="B13218">
        <v>22.68</v>
      </c>
      <c r="C13218">
        <v>22.68</v>
      </c>
      <c r="D13218">
        <v>22.68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>
      <c r="A13219" s="2">
        <v>43631.8923611111</v>
      </c>
      <c r="B13219">
        <v>22.68</v>
      </c>
      <c r="C13219">
        <v>22.68</v>
      </c>
      <c r="D13219">
        <v>22.68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>
      <c r="A13220" s="2">
        <v>43631.8958333333</v>
      </c>
      <c r="B13220">
        <v>23.59</v>
      </c>
      <c r="C13220">
        <v>23.59</v>
      </c>
      <c r="D13220">
        <v>23.59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>
      <c r="A13221" s="2">
        <v>43631.8993055556</v>
      </c>
      <c r="B13221">
        <v>23.59</v>
      </c>
      <c r="C13221">
        <v>23.59</v>
      </c>
      <c r="D13221">
        <v>23.59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>
      <c r="A13222" s="2">
        <v>43631.9027777778</v>
      </c>
      <c r="B13222">
        <v>22.68</v>
      </c>
      <c r="C13222">
        <v>22.68</v>
      </c>
      <c r="D13222">
        <v>22.68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>
      <c r="A13223" s="2">
        <v>43631.90625</v>
      </c>
      <c r="B13223">
        <v>22.68</v>
      </c>
      <c r="C13223">
        <v>22.68</v>
      </c>
      <c r="D13223">
        <v>22.68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>
      <c r="A13224" s="2">
        <v>43631.9097222222</v>
      </c>
      <c r="B13224">
        <v>23.59</v>
      </c>
      <c r="C13224">
        <v>23.59</v>
      </c>
      <c r="D13224">
        <v>23.59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>
      <c r="A13225" s="2">
        <v>43631.9131944444</v>
      </c>
      <c r="B13225">
        <v>23.59</v>
      </c>
      <c r="C13225">
        <v>23.59</v>
      </c>
      <c r="D13225">
        <v>23.59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>
      <c r="A13226" s="2">
        <v>43631.9166666667</v>
      </c>
      <c r="B13226">
        <v>22.68</v>
      </c>
      <c r="C13226">
        <v>22.68</v>
      </c>
      <c r="D13226">
        <v>22.68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>
      <c r="A13227" s="2">
        <v>43631.9201388889</v>
      </c>
      <c r="B13227">
        <v>23.59</v>
      </c>
      <c r="C13227">
        <v>23.59</v>
      </c>
      <c r="D13227">
        <v>23.59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>
      <c r="A13228" s="2">
        <v>43631.9236111111</v>
      </c>
      <c r="B13228">
        <v>23.59</v>
      </c>
      <c r="C13228">
        <v>23.59</v>
      </c>
      <c r="D13228">
        <v>23.59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>
      <c r="A13229" s="2">
        <v>43631.9270833333</v>
      </c>
      <c r="B13229">
        <v>23.59</v>
      </c>
      <c r="C13229">
        <v>23.59</v>
      </c>
      <c r="D13229">
        <v>23.59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>
      <c r="A13230" s="2">
        <v>43631.9305555556</v>
      </c>
      <c r="B13230">
        <v>23.59</v>
      </c>
      <c r="C13230">
        <v>23.59</v>
      </c>
      <c r="D13230">
        <v>23.59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>
      <c r="A13231" s="2">
        <v>43631.9340277778</v>
      </c>
      <c r="B13231">
        <v>23.59</v>
      </c>
      <c r="C13231">
        <v>23.59</v>
      </c>
      <c r="D13231">
        <v>23.59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>
      <c r="A13232" s="2">
        <v>43631.9375</v>
      </c>
      <c r="B13232">
        <v>23.59</v>
      </c>
      <c r="C13232">
        <v>23.59</v>
      </c>
      <c r="D13232">
        <v>23.59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>
      <c r="A13233" s="2">
        <v>43631.9409722222</v>
      </c>
      <c r="B13233">
        <v>22.68</v>
      </c>
      <c r="C13233">
        <v>22.68</v>
      </c>
      <c r="D13233">
        <v>22.68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>
      <c r="A13234" s="2">
        <v>43631.9444444444</v>
      </c>
      <c r="B13234">
        <v>23.59</v>
      </c>
      <c r="C13234">
        <v>23.59</v>
      </c>
      <c r="D13234">
        <v>23.59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>
      <c r="A13235" s="2">
        <v>43631.9479166667</v>
      </c>
      <c r="B13235">
        <v>23.59</v>
      </c>
      <c r="C13235">
        <v>23.59</v>
      </c>
      <c r="D13235">
        <v>23.59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>
      <c r="A13236" s="2">
        <v>43631.9513888889</v>
      </c>
      <c r="B13236">
        <v>23.59</v>
      </c>
      <c r="C13236">
        <v>23.59</v>
      </c>
      <c r="D13236">
        <v>23.59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>
      <c r="A13237" s="2">
        <v>43631.9548611111</v>
      </c>
      <c r="B13237">
        <v>23.59</v>
      </c>
      <c r="C13237">
        <v>23.59</v>
      </c>
      <c r="D13237">
        <v>23.59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>
      <c r="A13238" s="2">
        <v>43631.9583333333</v>
      </c>
      <c r="B13238">
        <v>22.68</v>
      </c>
      <c r="C13238">
        <v>22.68</v>
      </c>
      <c r="D13238">
        <v>22.68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>
      <c r="A13239" s="2">
        <v>43631.9618055556</v>
      </c>
      <c r="B13239">
        <v>23.59</v>
      </c>
      <c r="C13239">
        <v>23.59</v>
      </c>
      <c r="D13239">
        <v>23.59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>
      <c r="A13240" s="2">
        <v>43631.9652777778</v>
      </c>
      <c r="B13240">
        <v>22.68</v>
      </c>
      <c r="C13240">
        <v>22.68</v>
      </c>
      <c r="D13240">
        <v>22.68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>
      <c r="A13241" s="2">
        <v>43631.96875</v>
      </c>
      <c r="B13241">
        <v>23.59</v>
      </c>
      <c r="C13241">
        <v>23.59</v>
      </c>
      <c r="D13241">
        <v>23.59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>
      <c r="A13242" s="2">
        <v>43631.9722222222</v>
      </c>
      <c r="B13242">
        <v>23.59</v>
      </c>
      <c r="C13242">
        <v>23.59</v>
      </c>
      <c r="D13242">
        <v>23.59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>
      <c r="A13243" s="2">
        <v>43631.9756944444</v>
      </c>
      <c r="B13243">
        <v>24.52</v>
      </c>
      <c r="C13243">
        <v>24.52</v>
      </c>
      <c r="D13243">
        <v>24.52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>
      <c r="A13244" s="2">
        <v>43631.9791666667</v>
      </c>
      <c r="B13244">
        <v>23.59</v>
      </c>
      <c r="C13244">
        <v>23.59</v>
      </c>
      <c r="D13244">
        <v>23.59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>
      <c r="A13245" s="2">
        <v>43631.9826388889</v>
      </c>
      <c r="B13245">
        <v>23.59</v>
      </c>
      <c r="C13245">
        <v>23.59</v>
      </c>
      <c r="D13245">
        <v>23.59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>
      <c r="A13246" s="2">
        <v>43631.9861111111</v>
      </c>
      <c r="B13246">
        <v>23.59</v>
      </c>
      <c r="C13246">
        <v>23.59</v>
      </c>
      <c r="D13246">
        <v>23.59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>
      <c r="A13247" s="2">
        <v>43631.9895833333</v>
      </c>
      <c r="B13247">
        <v>23.59</v>
      </c>
      <c r="C13247">
        <v>23.59</v>
      </c>
      <c r="D13247">
        <v>23.59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>
      <c r="A13248" s="2">
        <v>43631.9930555556</v>
      </c>
      <c r="B13248">
        <v>23.59</v>
      </c>
      <c r="C13248">
        <v>23.59</v>
      </c>
      <c r="D13248">
        <v>23.59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>
      <c r="A13249" s="2">
        <v>43631.9965277778</v>
      </c>
      <c r="B13249">
        <v>23.59</v>
      </c>
      <c r="C13249">
        <v>23.59</v>
      </c>
      <c r="D13249">
        <v>23.59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>
      <c r="A13250" s="2">
        <v>43632</v>
      </c>
      <c r="B13250">
        <v>23.59</v>
      </c>
      <c r="C13250">
        <v>23.59</v>
      </c>
      <c r="D13250">
        <v>23.59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>
      <c r="A13251" s="2">
        <v>43632.0034722222</v>
      </c>
      <c r="B13251">
        <v>23.59</v>
      </c>
      <c r="C13251">
        <v>23.59</v>
      </c>
      <c r="D13251">
        <v>23.59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>
      <c r="A13252" s="2">
        <v>43632.0069444444</v>
      </c>
      <c r="B13252">
        <v>23.59</v>
      </c>
      <c r="C13252">
        <v>23.59</v>
      </c>
      <c r="D13252">
        <v>23.59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>
      <c r="A13253" s="2">
        <v>43632.0104166667</v>
      </c>
      <c r="B13253">
        <v>23.59</v>
      </c>
      <c r="C13253">
        <v>23.59</v>
      </c>
      <c r="D13253">
        <v>23.59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>
      <c r="A13254" s="2">
        <v>43632.0138888889</v>
      </c>
      <c r="B13254">
        <v>23.59</v>
      </c>
      <c r="C13254">
        <v>23.59</v>
      </c>
      <c r="D13254">
        <v>23.59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>
      <c r="A13255" s="2">
        <v>43632.0173611111</v>
      </c>
      <c r="B13255">
        <v>23.59</v>
      </c>
      <c r="C13255">
        <v>23.59</v>
      </c>
      <c r="D13255">
        <v>23.59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>
      <c r="A13256" s="2">
        <v>43632.0208333333</v>
      </c>
      <c r="B13256">
        <v>24.52</v>
      </c>
      <c r="C13256">
        <v>24.52</v>
      </c>
      <c r="D13256">
        <v>24.52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>
      <c r="A13257" s="2">
        <v>43632.0243055556</v>
      </c>
      <c r="B13257">
        <v>23.59</v>
      </c>
      <c r="C13257">
        <v>23.59</v>
      </c>
      <c r="D13257">
        <v>23.59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>
      <c r="A13258" s="2">
        <v>43632.0277777778</v>
      </c>
      <c r="B13258">
        <v>24.52</v>
      </c>
      <c r="C13258">
        <v>24.52</v>
      </c>
      <c r="D13258">
        <v>24.52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>
      <c r="A13259" s="2">
        <v>43632.03125</v>
      </c>
      <c r="B13259">
        <v>24.52</v>
      </c>
      <c r="C13259">
        <v>24.52</v>
      </c>
      <c r="D13259">
        <v>24.52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>
      <c r="A13260" s="2">
        <v>43632.0347222222</v>
      </c>
      <c r="B13260">
        <v>24.52</v>
      </c>
      <c r="C13260">
        <v>24.52</v>
      </c>
      <c r="D13260">
        <v>24.52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>
      <c r="A13261" s="2">
        <v>43632.0381944444</v>
      </c>
      <c r="B13261">
        <v>24.52</v>
      </c>
      <c r="C13261">
        <v>24.52</v>
      </c>
      <c r="D13261">
        <v>24.52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>
      <c r="A13262" s="2">
        <v>43632.0416666667</v>
      </c>
      <c r="B13262">
        <v>25.47</v>
      </c>
      <c r="C13262">
        <v>25.47</v>
      </c>
      <c r="D13262">
        <v>25.47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>
      <c r="A13263" s="2">
        <v>43632.0451388889</v>
      </c>
      <c r="B13263">
        <v>25.47</v>
      </c>
      <c r="C13263">
        <v>25.47</v>
      </c>
      <c r="D13263">
        <v>25.47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>
      <c r="A13264" s="2">
        <v>43632.0486111111</v>
      </c>
      <c r="B13264">
        <v>26.45</v>
      </c>
      <c r="C13264">
        <v>26.45</v>
      </c>
      <c r="D13264">
        <v>26.45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>
      <c r="A13265" s="2">
        <v>43632.0520833333</v>
      </c>
      <c r="B13265">
        <v>25.47</v>
      </c>
      <c r="C13265">
        <v>25.47</v>
      </c>
      <c r="D13265">
        <v>25.47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>
      <c r="A13266" s="2">
        <v>43632.0555555556</v>
      </c>
      <c r="B13266">
        <v>25.47</v>
      </c>
      <c r="C13266">
        <v>25.47</v>
      </c>
      <c r="D13266">
        <v>25.47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>
      <c r="A13267" s="2">
        <v>43632.0590277778</v>
      </c>
      <c r="B13267">
        <v>25.47</v>
      </c>
      <c r="C13267">
        <v>25.47</v>
      </c>
      <c r="D13267">
        <v>25.47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>
      <c r="A13268" s="2">
        <v>43632.0625</v>
      </c>
      <c r="B13268">
        <v>25.47</v>
      </c>
      <c r="C13268">
        <v>25.47</v>
      </c>
      <c r="D13268">
        <v>25.47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>
      <c r="A13269" s="2">
        <v>43632.0659722222</v>
      </c>
      <c r="B13269">
        <v>25.47</v>
      </c>
      <c r="C13269">
        <v>25.47</v>
      </c>
      <c r="D13269">
        <v>25.47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>
      <c r="A13270" s="2">
        <v>43632.0694444444</v>
      </c>
      <c r="B13270">
        <v>25.47</v>
      </c>
      <c r="C13270">
        <v>25.47</v>
      </c>
      <c r="D13270">
        <v>25.47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>
      <c r="A13271" s="2">
        <v>43632.0729166667</v>
      </c>
      <c r="B13271">
        <v>25.47</v>
      </c>
      <c r="C13271">
        <v>25.47</v>
      </c>
      <c r="D13271">
        <v>25.47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>
      <c r="A13272" s="2">
        <v>43632.0763888889</v>
      </c>
      <c r="B13272">
        <v>25.47</v>
      </c>
      <c r="C13272">
        <v>25.47</v>
      </c>
      <c r="D13272">
        <v>25.47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>
      <c r="A13273" s="2">
        <v>43632.0798611111</v>
      </c>
      <c r="B13273">
        <v>25.47</v>
      </c>
      <c r="C13273">
        <v>25.47</v>
      </c>
      <c r="D13273">
        <v>25.47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>
      <c r="A13274" s="2">
        <v>43632.0833333333</v>
      </c>
      <c r="B13274">
        <v>26.45</v>
      </c>
      <c r="C13274">
        <v>26.45</v>
      </c>
      <c r="D13274">
        <v>26.45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>
      <c r="A13275" s="2">
        <v>43632.0868055556</v>
      </c>
      <c r="B13275">
        <v>26.45</v>
      </c>
      <c r="C13275">
        <v>26.45</v>
      </c>
      <c r="D13275">
        <v>26.45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>
      <c r="A13276" s="2">
        <v>43632.0902777778</v>
      </c>
      <c r="B13276">
        <v>26.45</v>
      </c>
      <c r="C13276">
        <v>26.45</v>
      </c>
      <c r="D13276">
        <v>26.45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>
      <c r="A13277" s="2">
        <v>43632.09375</v>
      </c>
      <c r="B13277">
        <v>25.47</v>
      </c>
      <c r="C13277">
        <v>25.47</v>
      </c>
      <c r="D13277">
        <v>25.47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>
      <c r="A13278" s="2">
        <v>43632.0972222222</v>
      </c>
      <c r="B13278">
        <v>25.47</v>
      </c>
      <c r="C13278">
        <v>25.47</v>
      </c>
      <c r="D13278">
        <v>25.47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>
      <c r="A13279" s="2">
        <v>43632.1006944444</v>
      </c>
      <c r="B13279">
        <v>25.47</v>
      </c>
      <c r="C13279">
        <v>25.47</v>
      </c>
      <c r="D13279">
        <v>25.47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>
      <c r="A13280" s="2">
        <v>43632.1041666667</v>
      </c>
      <c r="B13280">
        <v>25.47</v>
      </c>
      <c r="C13280">
        <v>25.47</v>
      </c>
      <c r="D13280">
        <v>25.47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>
      <c r="A13281" s="2">
        <v>43632.1076388889</v>
      </c>
      <c r="B13281">
        <v>24.52</v>
      </c>
      <c r="C13281">
        <v>24.52</v>
      </c>
      <c r="D13281">
        <v>24.52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>
      <c r="A13282" s="2">
        <v>43632.1111111111</v>
      </c>
      <c r="B13282">
        <v>23.59</v>
      </c>
      <c r="C13282">
        <v>23.59</v>
      </c>
      <c r="D13282">
        <v>23.59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>
      <c r="A13283" s="2">
        <v>43632.1145833333</v>
      </c>
      <c r="B13283">
        <v>24.52</v>
      </c>
      <c r="C13283">
        <v>24.52</v>
      </c>
      <c r="D13283">
        <v>24.52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>
      <c r="A13284" s="2">
        <v>43632.1180555556</v>
      </c>
      <c r="B13284">
        <v>24.52</v>
      </c>
      <c r="C13284">
        <v>24.52</v>
      </c>
      <c r="D13284">
        <v>24.52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>
      <c r="A13285" s="2">
        <v>43632.1215277778</v>
      </c>
      <c r="B13285">
        <v>25.47</v>
      </c>
      <c r="C13285">
        <v>25.47</v>
      </c>
      <c r="D13285">
        <v>25.47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>
      <c r="A13286" s="2">
        <v>43632.125</v>
      </c>
      <c r="B13286">
        <v>25.47</v>
      </c>
      <c r="C13286">
        <v>25.47</v>
      </c>
      <c r="D13286">
        <v>25.47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>
      <c r="A13287" s="2">
        <v>43632.1284722222</v>
      </c>
      <c r="B13287">
        <v>26.45</v>
      </c>
      <c r="C13287">
        <v>26.45</v>
      </c>
      <c r="D13287">
        <v>26.45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>
      <c r="A13288" s="2">
        <v>43632.1319444444</v>
      </c>
      <c r="B13288">
        <v>26.45</v>
      </c>
      <c r="C13288">
        <v>26.45</v>
      </c>
      <c r="D13288">
        <v>26.45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>
      <c r="A13289" s="2">
        <v>43632.1354166667</v>
      </c>
      <c r="B13289">
        <v>27.45</v>
      </c>
      <c r="C13289">
        <v>27.45</v>
      </c>
      <c r="D13289">
        <v>27.45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>
      <c r="A13290" s="2">
        <v>43632.1388888889</v>
      </c>
      <c r="B13290">
        <v>27.45</v>
      </c>
      <c r="C13290">
        <v>27.45</v>
      </c>
      <c r="D13290">
        <v>27.45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>
      <c r="A13291" s="2">
        <v>43632.1423611111</v>
      </c>
      <c r="B13291">
        <v>26.45</v>
      </c>
      <c r="C13291">
        <v>26.45</v>
      </c>
      <c r="D13291">
        <v>26.45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>
      <c r="A13292" s="2">
        <v>43632.1458333333</v>
      </c>
      <c r="B13292">
        <v>25.47</v>
      </c>
      <c r="C13292">
        <v>25.47</v>
      </c>
      <c r="D13292">
        <v>25.47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>
      <c r="A13293" s="2">
        <v>43632.1493055556</v>
      </c>
      <c r="B13293">
        <v>26.45</v>
      </c>
      <c r="C13293">
        <v>26.45</v>
      </c>
      <c r="D13293">
        <v>26.45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>
      <c r="A13294" s="2">
        <v>43632.1527777778</v>
      </c>
      <c r="B13294">
        <v>26.45</v>
      </c>
      <c r="C13294">
        <v>26.45</v>
      </c>
      <c r="D13294">
        <v>26.45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>
      <c r="A13295" s="2">
        <v>43632.15625</v>
      </c>
      <c r="B13295">
        <v>26.45</v>
      </c>
      <c r="C13295">
        <v>26.45</v>
      </c>
      <c r="D13295">
        <v>26.45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>
      <c r="A13296" s="2">
        <v>43632.1597222222</v>
      </c>
      <c r="B13296">
        <v>26.45</v>
      </c>
      <c r="C13296">
        <v>26.45</v>
      </c>
      <c r="D13296">
        <v>26.45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>
      <c r="A13297" s="2">
        <v>43632.1631944444</v>
      </c>
      <c r="B13297">
        <v>26.45</v>
      </c>
      <c r="C13297">
        <v>26.45</v>
      </c>
      <c r="D13297">
        <v>26.45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>
      <c r="A13298" s="2">
        <v>43632.1666666667</v>
      </c>
      <c r="B13298">
        <v>26.45</v>
      </c>
      <c r="C13298">
        <v>26.45</v>
      </c>
      <c r="D13298">
        <v>26.45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>
      <c r="A13299" s="2">
        <v>43632.1701388889</v>
      </c>
      <c r="B13299">
        <v>26.45</v>
      </c>
      <c r="C13299">
        <v>26.45</v>
      </c>
      <c r="D13299">
        <v>26.45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>
      <c r="A13300" s="2">
        <v>43632.1736111111</v>
      </c>
      <c r="B13300">
        <v>26.45</v>
      </c>
      <c r="C13300">
        <v>26.45</v>
      </c>
      <c r="D13300">
        <v>26.45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>
      <c r="A13301" s="2">
        <v>43632.1770833333</v>
      </c>
      <c r="B13301">
        <v>26.45</v>
      </c>
      <c r="C13301">
        <v>26.45</v>
      </c>
      <c r="D13301">
        <v>26.45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>
      <c r="A13302" s="2">
        <v>43632.1805555556</v>
      </c>
      <c r="B13302">
        <v>25.47</v>
      </c>
      <c r="C13302">
        <v>25.47</v>
      </c>
      <c r="D13302">
        <v>25.47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>
      <c r="A13303" s="2">
        <v>43632.1840277778</v>
      </c>
      <c r="B13303">
        <v>26.45</v>
      </c>
      <c r="C13303">
        <v>26.45</v>
      </c>
      <c r="D13303">
        <v>26.45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>
      <c r="A13304" s="2">
        <v>43632.1875</v>
      </c>
      <c r="B13304">
        <v>26.45</v>
      </c>
      <c r="C13304">
        <v>26.45</v>
      </c>
      <c r="D13304">
        <v>26.45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>
      <c r="A13305" s="2">
        <v>43632.1909722222</v>
      </c>
      <c r="B13305">
        <v>26.45</v>
      </c>
      <c r="C13305">
        <v>26.45</v>
      </c>
      <c r="D13305">
        <v>26.45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>
      <c r="A13306" s="2">
        <v>43632.1944444444</v>
      </c>
      <c r="B13306">
        <v>26.45</v>
      </c>
      <c r="C13306">
        <v>26.45</v>
      </c>
      <c r="D13306">
        <v>26.45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>
      <c r="A13307" s="2">
        <v>43632.1979166667</v>
      </c>
      <c r="B13307">
        <v>26.45</v>
      </c>
      <c r="C13307">
        <v>26.45</v>
      </c>
      <c r="D13307">
        <v>26.45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>
      <c r="A13308" s="2">
        <v>43632.2013888889</v>
      </c>
      <c r="B13308">
        <v>26.45</v>
      </c>
      <c r="C13308">
        <v>26.45</v>
      </c>
      <c r="D13308">
        <v>26.45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>
      <c r="A13309" s="2">
        <v>43632.2048611111</v>
      </c>
      <c r="B13309">
        <v>26.45</v>
      </c>
      <c r="C13309">
        <v>26.45</v>
      </c>
      <c r="D13309">
        <v>26.45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>
      <c r="A13310" s="2">
        <v>43632.2083333333</v>
      </c>
      <c r="B13310">
        <v>26.45</v>
      </c>
      <c r="C13310">
        <v>26.45</v>
      </c>
      <c r="D13310">
        <v>26.45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>
      <c r="A13311" s="2">
        <v>43632.2118055556</v>
      </c>
      <c r="B13311">
        <v>26.45</v>
      </c>
      <c r="C13311">
        <v>26.45</v>
      </c>
      <c r="D13311">
        <v>26.45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>
      <c r="A13312" s="2">
        <v>43632.2152777778</v>
      </c>
      <c r="B13312">
        <v>26.45</v>
      </c>
      <c r="C13312">
        <v>26.45</v>
      </c>
      <c r="D13312">
        <v>26.45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>
      <c r="A13313" s="2">
        <v>43632.21875</v>
      </c>
      <c r="B13313">
        <v>26.45</v>
      </c>
      <c r="C13313">
        <v>26.45</v>
      </c>
      <c r="D13313">
        <v>26.45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>
      <c r="A13314" s="2">
        <v>43632.2222222222</v>
      </c>
      <c r="B13314">
        <v>26.45</v>
      </c>
      <c r="C13314">
        <v>26.45</v>
      </c>
      <c r="D13314">
        <v>26.45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>
      <c r="A13315" s="2">
        <v>43632.2256944444</v>
      </c>
      <c r="B13315">
        <v>26.45</v>
      </c>
      <c r="C13315">
        <v>26.45</v>
      </c>
      <c r="D13315">
        <v>26.45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>
      <c r="A13316" s="2">
        <v>43632.2291666667</v>
      </c>
      <c r="B13316">
        <v>27.45</v>
      </c>
      <c r="C13316">
        <v>27.45</v>
      </c>
      <c r="D13316">
        <v>27.45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>
      <c r="A13317" s="2">
        <v>43632.2326388889</v>
      </c>
      <c r="B13317">
        <v>26.45</v>
      </c>
      <c r="C13317">
        <v>26.45</v>
      </c>
      <c r="D13317">
        <v>26.45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>
      <c r="A13318" s="2">
        <v>43632.2361111111</v>
      </c>
      <c r="B13318">
        <v>26.45</v>
      </c>
      <c r="C13318">
        <v>26.45</v>
      </c>
      <c r="D13318">
        <v>26.45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>
      <c r="A13319" s="2">
        <v>43632.2395833333</v>
      </c>
      <c r="B13319">
        <v>26.45</v>
      </c>
      <c r="C13319">
        <v>26.45</v>
      </c>
      <c r="D13319">
        <v>26.45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>
      <c r="A13320" s="2">
        <v>43632.2430555556</v>
      </c>
      <c r="B13320">
        <v>27.45</v>
      </c>
      <c r="C13320">
        <v>27.45</v>
      </c>
      <c r="D13320">
        <v>27.45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>
      <c r="A13321" s="2">
        <v>43632.2465277778</v>
      </c>
      <c r="B13321">
        <v>27.45</v>
      </c>
      <c r="C13321">
        <v>27.45</v>
      </c>
      <c r="D13321">
        <v>27.45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>
      <c r="A13322" s="2">
        <v>43632.25</v>
      </c>
      <c r="B13322">
        <v>27.45</v>
      </c>
      <c r="C13322">
        <v>27.45</v>
      </c>
      <c r="D13322">
        <v>27.45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>
      <c r="A13323" s="2">
        <v>43632.2534722222</v>
      </c>
      <c r="B13323">
        <v>27.45</v>
      </c>
      <c r="C13323">
        <v>27.45</v>
      </c>
      <c r="D13323">
        <v>27.45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>
      <c r="A13324" s="2">
        <v>43632.2569444444</v>
      </c>
      <c r="B13324">
        <v>26.45</v>
      </c>
      <c r="C13324">
        <v>26.45</v>
      </c>
      <c r="D13324">
        <v>26.45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>
      <c r="A13325" s="2">
        <v>43632.2604166667</v>
      </c>
      <c r="B13325">
        <v>26.45</v>
      </c>
      <c r="C13325">
        <v>26.45</v>
      </c>
      <c r="D13325">
        <v>26.45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>
      <c r="A13326" s="2">
        <v>43632.2638888889</v>
      </c>
      <c r="B13326">
        <v>27.45</v>
      </c>
      <c r="C13326">
        <v>27.45</v>
      </c>
      <c r="D13326">
        <v>27.45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>
      <c r="A13327" s="2">
        <v>43632.2673611111</v>
      </c>
      <c r="B13327">
        <v>26.45</v>
      </c>
      <c r="C13327">
        <v>26.45</v>
      </c>
      <c r="D13327">
        <v>26.45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>
      <c r="A13328" s="2">
        <v>43632.2708333333</v>
      </c>
      <c r="B13328">
        <v>26.45</v>
      </c>
      <c r="C13328">
        <v>26.45</v>
      </c>
      <c r="D13328">
        <v>26.45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>
      <c r="A13329" s="2">
        <v>43632.2743055556</v>
      </c>
      <c r="B13329">
        <v>27.45</v>
      </c>
      <c r="C13329">
        <v>27.45</v>
      </c>
      <c r="D13329">
        <v>27.45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>
      <c r="A13330" s="2">
        <v>43632.2777777778</v>
      </c>
      <c r="B13330">
        <v>27.45</v>
      </c>
      <c r="C13330">
        <v>27.45</v>
      </c>
      <c r="D13330">
        <v>27.45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>
      <c r="A13331" s="2">
        <v>43632.28125</v>
      </c>
      <c r="B13331">
        <v>27.45</v>
      </c>
      <c r="C13331">
        <v>27.45</v>
      </c>
      <c r="D13331">
        <v>27.45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>
      <c r="A13332" s="2">
        <v>43632.2847222222</v>
      </c>
      <c r="B13332">
        <v>27.45</v>
      </c>
      <c r="C13332">
        <v>27.45</v>
      </c>
      <c r="D13332">
        <v>27.45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>
      <c r="A13333" s="2">
        <v>43632.2881944444</v>
      </c>
      <c r="B13333">
        <v>27.45</v>
      </c>
      <c r="C13333">
        <v>27.45</v>
      </c>
      <c r="D13333">
        <v>27.45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>
      <c r="A13334" s="2">
        <v>43632.2916666667</v>
      </c>
      <c r="B13334">
        <v>27.45</v>
      </c>
      <c r="C13334">
        <v>27.45</v>
      </c>
      <c r="D13334">
        <v>27.45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>
      <c r="A13335" s="2">
        <v>43632.2951388889</v>
      </c>
      <c r="B13335">
        <v>27.45</v>
      </c>
      <c r="C13335">
        <v>27.45</v>
      </c>
      <c r="D13335">
        <v>27.45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>
      <c r="A13336" s="2">
        <v>43632.2986111111</v>
      </c>
      <c r="B13336">
        <v>27.45</v>
      </c>
      <c r="C13336">
        <v>27.45</v>
      </c>
      <c r="D13336">
        <v>27.45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>
      <c r="A13337" s="2">
        <v>43632.3020833333</v>
      </c>
      <c r="B13337">
        <v>27.45</v>
      </c>
      <c r="C13337">
        <v>27.45</v>
      </c>
      <c r="D13337">
        <v>27.45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>
      <c r="A13338" s="2">
        <v>43632.3055555556</v>
      </c>
      <c r="B13338">
        <v>27.45</v>
      </c>
      <c r="C13338">
        <v>27.45</v>
      </c>
      <c r="D13338">
        <v>27.45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>
      <c r="A13339" s="2">
        <v>43632.3090277778</v>
      </c>
      <c r="B13339">
        <v>27.45</v>
      </c>
      <c r="C13339">
        <v>27.45</v>
      </c>
      <c r="D13339">
        <v>27.45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>
      <c r="A13340" s="2">
        <v>43632.3125</v>
      </c>
      <c r="B13340">
        <v>26.45</v>
      </c>
      <c r="C13340">
        <v>26.45</v>
      </c>
      <c r="D13340">
        <v>26.45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>
      <c r="A13341" s="2">
        <v>43632.3159722222</v>
      </c>
      <c r="B13341">
        <v>27.45</v>
      </c>
      <c r="C13341">
        <v>27.45</v>
      </c>
      <c r="D13341">
        <v>27.45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>
      <c r="A13342" s="2">
        <v>43632.3194444444</v>
      </c>
      <c r="B13342">
        <v>26.45</v>
      </c>
      <c r="C13342">
        <v>26.45</v>
      </c>
      <c r="D13342">
        <v>26.45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>
      <c r="A13343" s="2">
        <v>43632.3229166667</v>
      </c>
      <c r="B13343">
        <v>26.45</v>
      </c>
      <c r="C13343">
        <v>26.45</v>
      </c>
      <c r="D13343">
        <v>26.45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>
      <c r="A13344" s="2">
        <v>43632.3263888889</v>
      </c>
      <c r="B13344">
        <v>27.45</v>
      </c>
      <c r="C13344">
        <v>27.45</v>
      </c>
      <c r="D13344">
        <v>27.45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>
      <c r="A13345" s="2">
        <v>43632.3298611111</v>
      </c>
      <c r="B13345">
        <v>27.45</v>
      </c>
      <c r="C13345">
        <v>27.45</v>
      </c>
      <c r="D13345">
        <v>27.45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>
      <c r="A13346" s="2">
        <v>43632.3333333333</v>
      </c>
      <c r="B13346">
        <v>26.45</v>
      </c>
      <c r="C13346">
        <v>26.45</v>
      </c>
      <c r="D13346">
        <v>26.45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>
      <c r="A13347" s="2">
        <v>43632.3368055556</v>
      </c>
      <c r="B13347">
        <v>27.45</v>
      </c>
      <c r="C13347">
        <v>27.45</v>
      </c>
      <c r="D13347">
        <v>27.45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>
      <c r="A13348" s="2">
        <v>43632.3402777778</v>
      </c>
      <c r="B13348">
        <v>26.45</v>
      </c>
      <c r="C13348">
        <v>26.45</v>
      </c>
      <c r="D13348">
        <v>26.45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>
      <c r="A13349" s="2">
        <v>43632.34375</v>
      </c>
      <c r="B13349">
        <v>26.45</v>
      </c>
      <c r="C13349">
        <v>26.45</v>
      </c>
      <c r="D13349">
        <v>26.45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>
      <c r="A13350" s="2">
        <v>43632.3472222222</v>
      </c>
      <c r="B13350">
        <v>26.45</v>
      </c>
      <c r="C13350">
        <v>26.45</v>
      </c>
      <c r="D13350">
        <v>26.45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>
      <c r="A13351" s="2">
        <v>43632.3506944444</v>
      </c>
      <c r="B13351">
        <v>26.45</v>
      </c>
      <c r="C13351">
        <v>26.45</v>
      </c>
      <c r="D13351">
        <v>26.45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>
      <c r="A13352" s="2">
        <v>43632.3541666667</v>
      </c>
      <c r="B13352">
        <v>27.45</v>
      </c>
      <c r="C13352">
        <v>27.45</v>
      </c>
      <c r="D13352">
        <v>27.45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>
      <c r="A13353" s="2">
        <v>43632.3576388889</v>
      </c>
      <c r="B13353">
        <v>27.45</v>
      </c>
      <c r="C13353">
        <v>27.45</v>
      </c>
      <c r="D13353">
        <v>27.45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>
      <c r="A13354" s="2">
        <v>43632.3611111111</v>
      </c>
      <c r="B13354">
        <v>28.47</v>
      </c>
      <c r="C13354">
        <v>28.47</v>
      </c>
      <c r="D13354">
        <v>28.47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>
      <c r="A13355" s="2">
        <v>43632.3645833333</v>
      </c>
      <c r="B13355">
        <v>27.45</v>
      </c>
      <c r="C13355">
        <v>27.45</v>
      </c>
      <c r="D13355">
        <v>27.45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>
      <c r="A13356" s="2">
        <v>43632.3680555556</v>
      </c>
      <c r="B13356">
        <v>27.45</v>
      </c>
      <c r="C13356">
        <v>27.45</v>
      </c>
      <c r="D13356">
        <v>27.45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>
      <c r="A13357" s="2">
        <v>43632.3715277778</v>
      </c>
      <c r="B13357">
        <v>27.45</v>
      </c>
      <c r="C13357">
        <v>27.45</v>
      </c>
      <c r="D13357">
        <v>27.45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>
      <c r="A13358" s="2">
        <v>43632.375</v>
      </c>
      <c r="B13358">
        <v>26.45</v>
      </c>
      <c r="C13358">
        <v>26.45</v>
      </c>
      <c r="D13358">
        <v>26.45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>
      <c r="A13359" s="2">
        <v>43632.3784722222</v>
      </c>
      <c r="B13359">
        <v>26.45</v>
      </c>
      <c r="C13359">
        <v>26.45</v>
      </c>
      <c r="D13359">
        <v>26.45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>
      <c r="A13360" s="2">
        <v>43632.3819444444</v>
      </c>
      <c r="B13360">
        <v>27.45</v>
      </c>
      <c r="C13360">
        <v>27.45</v>
      </c>
      <c r="D13360">
        <v>27.45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>
      <c r="A13361" s="2">
        <v>43632.3854166667</v>
      </c>
      <c r="B13361">
        <v>25.47</v>
      </c>
      <c r="C13361">
        <v>25.47</v>
      </c>
      <c r="D13361">
        <v>25.47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>
      <c r="A13362" s="2">
        <v>43632.3888888889</v>
      </c>
      <c r="B13362">
        <v>27.45</v>
      </c>
      <c r="C13362">
        <v>27.45</v>
      </c>
      <c r="D13362">
        <v>27.45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>
      <c r="A13363" s="2">
        <v>43632.3923611111</v>
      </c>
      <c r="B13363">
        <v>26.45</v>
      </c>
      <c r="C13363">
        <v>26.45</v>
      </c>
      <c r="D13363">
        <v>26.45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>
      <c r="A13364" s="2">
        <v>43632.3958333333</v>
      </c>
      <c r="B13364">
        <v>26.45</v>
      </c>
      <c r="C13364">
        <v>26.45</v>
      </c>
      <c r="D13364">
        <v>26.45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>
      <c r="A13365" s="2">
        <v>43632.3993055556</v>
      </c>
      <c r="B13365">
        <v>26.45</v>
      </c>
      <c r="C13365">
        <v>26.45</v>
      </c>
      <c r="D13365">
        <v>26.45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>
      <c r="A13366" s="2">
        <v>43632.4027777778</v>
      </c>
      <c r="B13366">
        <v>26.45</v>
      </c>
      <c r="C13366">
        <v>26.45</v>
      </c>
      <c r="D13366">
        <v>26.45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>
      <c r="A13367" s="2">
        <v>43632.40625</v>
      </c>
      <c r="B13367">
        <v>26.45</v>
      </c>
      <c r="C13367">
        <v>26.45</v>
      </c>
      <c r="D13367">
        <v>26.45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>
      <c r="A13368" s="2">
        <v>43632.4097222222</v>
      </c>
      <c r="B13368">
        <v>26.45</v>
      </c>
      <c r="C13368">
        <v>26.45</v>
      </c>
      <c r="D13368">
        <v>26.45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>
      <c r="A13369" s="2">
        <v>43632.4131944444</v>
      </c>
      <c r="B13369">
        <v>26.45</v>
      </c>
      <c r="C13369">
        <v>26.45</v>
      </c>
      <c r="D13369">
        <v>26.45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>
      <c r="A13370" s="2">
        <v>43632.4166666667</v>
      </c>
      <c r="B13370">
        <v>26.45</v>
      </c>
      <c r="C13370">
        <v>26.45</v>
      </c>
      <c r="D13370">
        <v>26.45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>
      <c r="A13371" s="2">
        <v>43632.4201388889</v>
      </c>
      <c r="B13371">
        <v>27.45</v>
      </c>
      <c r="C13371">
        <v>27.45</v>
      </c>
      <c r="D13371">
        <v>27.45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>
      <c r="A13372" s="2">
        <v>43632.4236111111</v>
      </c>
      <c r="B13372">
        <v>26.45</v>
      </c>
      <c r="C13372">
        <v>26.45</v>
      </c>
      <c r="D13372">
        <v>26.45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>
      <c r="A13373" s="2">
        <v>43632.4270833333</v>
      </c>
      <c r="B13373">
        <v>26.45</v>
      </c>
      <c r="C13373">
        <v>26.45</v>
      </c>
      <c r="D13373">
        <v>26.45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>
      <c r="A13374" s="2">
        <v>43632.4305555556</v>
      </c>
      <c r="B13374">
        <v>26.45</v>
      </c>
      <c r="C13374">
        <v>26.45</v>
      </c>
      <c r="D13374">
        <v>26.45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>
      <c r="A13375" s="2">
        <v>43632.4340277778</v>
      </c>
      <c r="B13375">
        <v>26.45</v>
      </c>
      <c r="C13375">
        <v>26.45</v>
      </c>
      <c r="D13375">
        <v>26.45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>
      <c r="A13376" s="2">
        <v>43632.4375</v>
      </c>
      <c r="B13376">
        <v>26.45</v>
      </c>
      <c r="C13376">
        <v>26.45</v>
      </c>
      <c r="D13376">
        <v>26.45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>
      <c r="A13377" s="2">
        <v>43632.4409722222</v>
      </c>
      <c r="B13377">
        <v>26.45</v>
      </c>
      <c r="C13377">
        <v>26.45</v>
      </c>
      <c r="D13377">
        <v>26.45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>
      <c r="A13378" s="2">
        <v>43632.4444444444</v>
      </c>
      <c r="B13378">
        <v>26.45</v>
      </c>
      <c r="C13378">
        <v>26.45</v>
      </c>
      <c r="D13378">
        <v>26.45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>
      <c r="A13379" s="2">
        <v>43632.4479166667</v>
      </c>
      <c r="B13379">
        <v>26.45</v>
      </c>
      <c r="C13379">
        <v>26.45</v>
      </c>
      <c r="D13379">
        <v>26.45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>
      <c r="A13380" s="2">
        <v>43632.4513888889</v>
      </c>
      <c r="B13380">
        <v>26.45</v>
      </c>
      <c r="C13380">
        <v>26.45</v>
      </c>
      <c r="D13380">
        <v>26.45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>
      <c r="A13381" s="2">
        <v>43632.4548611111</v>
      </c>
      <c r="B13381">
        <v>25.47</v>
      </c>
      <c r="C13381">
        <v>25.47</v>
      </c>
      <c r="D13381">
        <v>25.47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>
      <c r="A13382" s="2">
        <v>43632.4583333333</v>
      </c>
      <c r="B13382">
        <v>25.47</v>
      </c>
      <c r="C13382">
        <v>25.47</v>
      </c>
      <c r="D13382">
        <v>25.47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>
      <c r="A13383" s="2">
        <v>43632.4618055556</v>
      </c>
      <c r="B13383">
        <v>25.47</v>
      </c>
      <c r="C13383">
        <v>25.47</v>
      </c>
      <c r="D13383">
        <v>25.47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>
      <c r="A13384" s="2">
        <v>43632.4652777778</v>
      </c>
      <c r="B13384">
        <v>25.47</v>
      </c>
      <c r="C13384">
        <v>25.47</v>
      </c>
      <c r="D13384">
        <v>25.47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>
      <c r="A13385" s="2">
        <v>43632.46875</v>
      </c>
      <c r="B13385">
        <v>25.47</v>
      </c>
      <c r="C13385">
        <v>25.47</v>
      </c>
      <c r="D13385">
        <v>25.47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>
      <c r="A13386" s="2">
        <v>43632.4722222222</v>
      </c>
      <c r="B13386">
        <v>25.47</v>
      </c>
      <c r="C13386">
        <v>25.47</v>
      </c>
      <c r="D13386">
        <v>25.47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>
      <c r="A13387" s="2">
        <v>43632.4756944444</v>
      </c>
      <c r="B13387">
        <v>24.52</v>
      </c>
      <c r="C13387">
        <v>24.52</v>
      </c>
      <c r="D13387">
        <v>24.52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>
      <c r="A13388" s="2">
        <v>43632.4791666667</v>
      </c>
      <c r="B13388">
        <v>24.52</v>
      </c>
      <c r="C13388">
        <v>24.52</v>
      </c>
      <c r="D13388">
        <v>24.52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>
      <c r="A13389" s="2">
        <v>43632.4826388889</v>
      </c>
      <c r="B13389">
        <v>25.47</v>
      </c>
      <c r="C13389">
        <v>25.47</v>
      </c>
      <c r="D13389">
        <v>25.47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>
      <c r="A13390" s="2">
        <v>43632.4861111111</v>
      </c>
      <c r="B13390">
        <v>25.47</v>
      </c>
      <c r="C13390">
        <v>25.47</v>
      </c>
      <c r="D13390">
        <v>25.47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>
      <c r="A13391" s="2">
        <v>43632.4895833333</v>
      </c>
      <c r="B13391">
        <v>26.45</v>
      </c>
      <c r="C13391">
        <v>26.45</v>
      </c>
      <c r="D13391">
        <v>26.45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>
      <c r="A13392" s="2">
        <v>43632.4930555556</v>
      </c>
      <c r="B13392">
        <v>25.47</v>
      </c>
      <c r="C13392">
        <v>25.47</v>
      </c>
      <c r="D13392">
        <v>25.47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>
      <c r="A13393" s="2">
        <v>43632.4965277778</v>
      </c>
      <c r="B13393">
        <v>26.45</v>
      </c>
      <c r="C13393">
        <v>26.45</v>
      </c>
      <c r="D13393">
        <v>26.45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>
      <c r="A13394" s="2">
        <v>43632.5</v>
      </c>
      <c r="B13394">
        <v>26.45</v>
      </c>
      <c r="C13394">
        <v>26.45</v>
      </c>
      <c r="D13394">
        <v>26.45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>
      <c r="A13395" s="2">
        <v>43632.5034722222</v>
      </c>
      <c r="B13395">
        <v>25.47</v>
      </c>
      <c r="C13395">
        <v>25.47</v>
      </c>
      <c r="D13395">
        <v>25.47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>
      <c r="A13396" s="2">
        <v>43632.5069444444</v>
      </c>
      <c r="B13396">
        <v>25.47</v>
      </c>
      <c r="C13396">
        <v>25.47</v>
      </c>
      <c r="D13396">
        <v>25.47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>
      <c r="A13397" s="2">
        <v>43632.5104166667</v>
      </c>
      <c r="B13397">
        <v>25.47</v>
      </c>
      <c r="C13397">
        <v>25.47</v>
      </c>
      <c r="D13397">
        <v>25.47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>
      <c r="A13398" s="2">
        <v>43632.5138888889</v>
      </c>
      <c r="B13398">
        <v>25.47</v>
      </c>
      <c r="C13398">
        <v>25.47</v>
      </c>
      <c r="D13398">
        <v>25.47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>
      <c r="A13399" s="2">
        <v>43632.5173611111</v>
      </c>
      <c r="B13399">
        <v>25.47</v>
      </c>
      <c r="C13399">
        <v>25.47</v>
      </c>
      <c r="D13399">
        <v>25.47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>
      <c r="A13400" s="2">
        <v>43632.5208333333</v>
      </c>
      <c r="B13400">
        <v>25.47</v>
      </c>
      <c r="C13400">
        <v>25.47</v>
      </c>
      <c r="D13400">
        <v>25.47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>
      <c r="A13401" s="2">
        <v>43632.5243055556</v>
      </c>
      <c r="B13401">
        <v>26.45</v>
      </c>
      <c r="C13401">
        <v>26.45</v>
      </c>
      <c r="D13401">
        <v>26.45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>
      <c r="A13402" s="2">
        <v>43632.5277777778</v>
      </c>
      <c r="B13402">
        <v>24.52</v>
      </c>
      <c r="C13402">
        <v>24.52</v>
      </c>
      <c r="D13402">
        <v>24.52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>
      <c r="A13403" s="2">
        <v>43632.53125</v>
      </c>
      <c r="B13403">
        <v>24.52</v>
      </c>
      <c r="C13403">
        <v>24.52</v>
      </c>
      <c r="D13403">
        <v>24.52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>
      <c r="A13404" s="2">
        <v>43632.5347222222</v>
      </c>
      <c r="B13404">
        <v>25.47</v>
      </c>
      <c r="C13404">
        <v>25.47</v>
      </c>
      <c r="D13404">
        <v>25.47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>
      <c r="A13405" s="2">
        <v>43632.5381944444</v>
      </c>
      <c r="B13405">
        <v>24.52</v>
      </c>
      <c r="C13405">
        <v>24.52</v>
      </c>
      <c r="D13405">
        <v>24.52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>
      <c r="A13406" s="2">
        <v>43632.5416666667</v>
      </c>
      <c r="B13406">
        <v>25.47</v>
      </c>
      <c r="C13406">
        <v>25.47</v>
      </c>
      <c r="D13406">
        <v>25.47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>
      <c r="A13407" s="2">
        <v>43632.5451388889</v>
      </c>
      <c r="B13407">
        <v>24.52</v>
      </c>
      <c r="C13407">
        <v>24.52</v>
      </c>
      <c r="D13407">
        <v>24.52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>
      <c r="A13408" s="2">
        <v>43632.5486111111</v>
      </c>
      <c r="B13408">
        <v>23.59</v>
      </c>
      <c r="C13408">
        <v>23.59</v>
      </c>
      <c r="D13408">
        <v>23.59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>
      <c r="A13409" s="2">
        <v>43632.5520833333</v>
      </c>
      <c r="B13409">
        <v>24.52</v>
      </c>
      <c r="C13409">
        <v>24.52</v>
      </c>
      <c r="D13409">
        <v>24.52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>
      <c r="A13410" s="2">
        <v>43632.5555555556</v>
      </c>
      <c r="B13410">
        <v>24.52</v>
      </c>
      <c r="C13410">
        <v>24.52</v>
      </c>
      <c r="D13410">
        <v>24.52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>
      <c r="A13411" s="2">
        <v>43632.5590277778</v>
      </c>
      <c r="B13411">
        <v>25.47</v>
      </c>
      <c r="C13411">
        <v>25.47</v>
      </c>
      <c r="D13411">
        <v>25.47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>
      <c r="A13412" s="2">
        <v>43632.5625</v>
      </c>
      <c r="B13412">
        <v>24.52</v>
      </c>
      <c r="C13412">
        <v>24.52</v>
      </c>
      <c r="D13412">
        <v>24.52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>
      <c r="A13413" s="2">
        <v>43632.5659722222</v>
      </c>
      <c r="B13413">
        <v>24.52</v>
      </c>
      <c r="C13413">
        <v>24.52</v>
      </c>
      <c r="D13413">
        <v>24.52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>
      <c r="A13414" s="2">
        <v>43632.5694444444</v>
      </c>
      <c r="B13414">
        <v>24.52</v>
      </c>
      <c r="C13414">
        <v>24.52</v>
      </c>
      <c r="D13414">
        <v>24.52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>
      <c r="A13415" s="2">
        <v>43632.5729166667</v>
      </c>
      <c r="B13415">
        <v>24.52</v>
      </c>
      <c r="C13415">
        <v>24.52</v>
      </c>
      <c r="D13415">
        <v>24.52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>
      <c r="A13416" s="2">
        <v>43632.5763888889</v>
      </c>
      <c r="B13416">
        <v>24.52</v>
      </c>
      <c r="C13416">
        <v>24.52</v>
      </c>
      <c r="D13416">
        <v>24.52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>
      <c r="A13417" s="2">
        <v>43632.5798611111</v>
      </c>
      <c r="B13417">
        <v>23.59</v>
      </c>
      <c r="C13417">
        <v>23.59</v>
      </c>
      <c r="D13417">
        <v>23.59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>
      <c r="A13418" s="2">
        <v>43632.5833333333</v>
      </c>
      <c r="B13418">
        <v>24.52</v>
      </c>
      <c r="C13418">
        <v>24.52</v>
      </c>
      <c r="D13418">
        <v>24.52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>
      <c r="A13419" s="2">
        <v>43632.5868055556</v>
      </c>
      <c r="B13419">
        <v>24.52</v>
      </c>
      <c r="C13419">
        <v>24.52</v>
      </c>
      <c r="D13419">
        <v>24.52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>
      <c r="A13420" s="2">
        <v>43632.5902777778</v>
      </c>
      <c r="B13420">
        <v>24.52</v>
      </c>
      <c r="C13420">
        <v>24.52</v>
      </c>
      <c r="D13420">
        <v>24.52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>
      <c r="A13421" s="2">
        <v>43632.59375</v>
      </c>
      <c r="B13421">
        <v>24.52</v>
      </c>
      <c r="C13421">
        <v>24.52</v>
      </c>
      <c r="D13421">
        <v>24.52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>
      <c r="A13422" s="2">
        <v>43632.5972222222</v>
      </c>
      <c r="B13422">
        <v>23.59</v>
      </c>
      <c r="C13422">
        <v>23.59</v>
      </c>
      <c r="D13422">
        <v>23.59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>
      <c r="A13423" s="2">
        <v>43632.6006944444</v>
      </c>
      <c r="B13423">
        <v>22.68</v>
      </c>
      <c r="C13423">
        <v>22.68</v>
      </c>
      <c r="D13423">
        <v>22.68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>
      <c r="A13424" s="2">
        <v>43632.6041666667</v>
      </c>
      <c r="B13424">
        <v>23.59</v>
      </c>
      <c r="C13424">
        <v>23.59</v>
      </c>
      <c r="D13424">
        <v>23.59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>
      <c r="A13425" s="2">
        <v>43632.6076388889</v>
      </c>
      <c r="B13425">
        <v>23.59</v>
      </c>
      <c r="C13425">
        <v>23.59</v>
      </c>
      <c r="D13425">
        <v>23.59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>
      <c r="A13426" s="2">
        <v>43632.6111111111</v>
      </c>
      <c r="B13426">
        <v>22.68</v>
      </c>
      <c r="C13426">
        <v>22.68</v>
      </c>
      <c r="D13426">
        <v>22.68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>
      <c r="A13427" s="2">
        <v>43632.6145833333</v>
      </c>
      <c r="B13427">
        <v>23.59</v>
      </c>
      <c r="C13427">
        <v>23.59</v>
      </c>
      <c r="D13427">
        <v>23.59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>
      <c r="A13428" s="2">
        <v>43632.6180555556</v>
      </c>
      <c r="B13428">
        <v>22.68</v>
      </c>
      <c r="C13428">
        <v>22.68</v>
      </c>
      <c r="D13428">
        <v>22.68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>
      <c r="A13429" s="2">
        <v>43632.6215277778</v>
      </c>
      <c r="B13429">
        <v>23.59</v>
      </c>
      <c r="C13429">
        <v>23.59</v>
      </c>
      <c r="D13429">
        <v>23.59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>
      <c r="A13430" s="2">
        <v>43632.625</v>
      </c>
      <c r="B13430">
        <v>23.59</v>
      </c>
      <c r="C13430">
        <v>23.59</v>
      </c>
      <c r="D13430">
        <v>23.59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>
      <c r="A13431" s="2">
        <v>43632.6284722222</v>
      </c>
      <c r="B13431">
        <v>23.59</v>
      </c>
      <c r="C13431">
        <v>23.59</v>
      </c>
      <c r="D13431">
        <v>23.59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>
      <c r="A13432" s="2">
        <v>43632.6319444444</v>
      </c>
      <c r="B13432">
        <v>23.59</v>
      </c>
      <c r="C13432">
        <v>23.59</v>
      </c>
      <c r="D13432">
        <v>23.59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>
      <c r="A13433" s="2">
        <v>43632.6354166667</v>
      </c>
      <c r="B13433">
        <v>23.59</v>
      </c>
      <c r="C13433">
        <v>23.59</v>
      </c>
      <c r="D13433">
        <v>23.59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>
      <c r="A13434" s="2">
        <v>43632.6388888889</v>
      </c>
      <c r="B13434">
        <v>23.59</v>
      </c>
      <c r="C13434">
        <v>23.59</v>
      </c>
      <c r="D13434">
        <v>23.59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>
      <c r="A13435" s="2">
        <v>43632.6423611111</v>
      </c>
      <c r="B13435">
        <v>23.59</v>
      </c>
      <c r="C13435">
        <v>23.59</v>
      </c>
      <c r="D13435">
        <v>23.59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>
      <c r="A13436" s="2">
        <v>43632.6458333333</v>
      </c>
      <c r="B13436">
        <v>23.59</v>
      </c>
      <c r="C13436">
        <v>23.59</v>
      </c>
      <c r="D13436">
        <v>23.59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>
      <c r="A13437" s="2">
        <v>43632.6493055556</v>
      </c>
      <c r="B13437">
        <v>22.68</v>
      </c>
      <c r="C13437">
        <v>22.68</v>
      </c>
      <c r="D13437">
        <v>22.68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>
      <c r="A13438" s="2">
        <v>43632.6527777778</v>
      </c>
      <c r="B13438">
        <v>23.59</v>
      </c>
      <c r="C13438">
        <v>23.59</v>
      </c>
      <c r="D13438">
        <v>23.59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>
      <c r="A13439" s="2">
        <v>43632.65625</v>
      </c>
      <c r="B13439">
        <v>22.68</v>
      </c>
      <c r="C13439">
        <v>22.68</v>
      </c>
      <c r="D13439">
        <v>22.68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>
      <c r="A13440" s="2">
        <v>43632.6597222222</v>
      </c>
      <c r="B13440">
        <v>23.59</v>
      </c>
      <c r="C13440">
        <v>23.59</v>
      </c>
      <c r="D13440">
        <v>23.59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>
      <c r="A13441" s="2">
        <v>43632.6631944444</v>
      </c>
      <c r="B13441">
        <v>22.68</v>
      </c>
      <c r="C13441">
        <v>22.68</v>
      </c>
      <c r="D13441">
        <v>22.68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>
      <c r="A13442" s="2">
        <v>43632.6666666667</v>
      </c>
      <c r="B13442">
        <v>22.68</v>
      </c>
      <c r="C13442">
        <v>22.68</v>
      </c>
      <c r="D13442">
        <v>22.68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>
      <c r="A13443" s="2">
        <v>43632.6701388889</v>
      </c>
      <c r="B13443">
        <v>22.68</v>
      </c>
      <c r="C13443">
        <v>22.68</v>
      </c>
      <c r="D13443">
        <v>22.68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>
      <c r="A13444" s="2">
        <v>43632.6736111111</v>
      </c>
      <c r="B13444">
        <v>22.68</v>
      </c>
      <c r="C13444">
        <v>22.68</v>
      </c>
      <c r="D13444">
        <v>22.68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>
      <c r="A13445" s="2">
        <v>43632.6770833333</v>
      </c>
      <c r="B13445">
        <v>22.68</v>
      </c>
      <c r="C13445">
        <v>22.68</v>
      </c>
      <c r="D13445">
        <v>22.68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>
      <c r="A13446" s="2">
        <v>43632.6805555556</v>
      </c>
      <c r="B13446">
        <v>22.68</v>
      </c>
      <c r="C13446">
        <v>22.68</v>
      </c>
      <c r="D13446">
        <v>22.68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>
      <c r="A13447" s="2">
        <v>43632.6840277778</v>
      </c>
      <c r="B13447">
        <v>21.79</v>
      </c>
      <c r="C13447">
        <v>21.79</v>
      </c>
      <c r="D13447">
        <v>21.79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>
      <c r="A13448" s="2">
        <v>43632.6875</v>
      </c>
      <c r="B13448">
        <v>22.68</v>
      </c>
      <c r="C13448">
        <v>22.68</v>
      </c>
      <c r="D13448">
        <v>22.68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>
      <c r="A13449" s="2">
        <v>43632.6909722222</v>
      </c>
      <c r="B13449">
        <v>22.68</v>
      </c>
      <c r="C13449">
        <v>22.68</v>
      </c>
      <c r="D13449">
        <v>22.68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>
      <c r="A13450" s="2">
        <v>43632.6944444444</v>
      </c>
      <c r="B13450">
        <v>22.68</v>
      </c>
      <c r="C13450">
        <v>22.68</v>
      </c>
      <c r="D13450">
        <v>22.68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>
      <c r="A13451" s="2">
        <v>43632.6979166667</v>
      </c>
      <c r="B13451">
        <v>22.68</v>
      </c>
      <c r="C13451">
        <v>22.68</v>
      </c>
      <c r="D13451">
        <v>22.68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>
      <c r="A13452" s="2">
        <v>43632.7013888889</v>
      </c>
      <c r="B13452">
        <v>23.59</v>
      </c>
      <c r="C13452">
        <v>23.59</v>
      </c>
      <c r="D13452">
        <v>23.59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>
      <c r="A13453" s="2">
        <v>43632.7048611111</v>
      </c>
      <c r="B13453">
        <v>23.59</v>
      </c>
      <c r="C13453">
        <v>23.59</v>
      </c>
      <c r="D13453">
        <v>23.59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>
      <c r="A13454" s="2">
        <v>43632.7083333333</v>
      </c>
      <c r="B13454">
        <v>24.52</v>
      </c>
      <c r="C13454">
        <v>24.52</v>
      </c>
      <c r="D13454">
        <v>24.52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>
      <c r="A13455" s="2">
        <v>43632.7118055556</v>
      </c>
      <c r="B13455">
        <v>24.52</v>
      </c>
      <c r="C13455">
        <v>24.52</v>
      </c>
      <c r="D13455">
        <v>24.52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>
      <c r="A13456" s="2">
        <v>43632.7152777778</v>
      </c>
      <c r="B13456">
        <v>23.59</v>
      </c>
      <c r="C13456">
        <v>23.59</v>
      </c>
      <c r="D13456">
        <v>23.59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>
      <c r="A13457" s="2">
        <v>43632.71875</v>
      </c>
      <c r="B13457">
        <v>23.59</v>
      </c>
      <c r="C13457">
        <v>23.59</v>
      </c>
      <c r="D13457">
        <v>23.59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>
      <c r="A13458" s="2">
        <v>43632.7222222222</v>
      </c>
      <c r="B13458">
        <v>23.59</v>
      </c>
      <c r="C13458">
        <v>23.59</v>
      </c>
      <c r="D13458">
        <v>23.59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>
      <c r="A13459" s="2">
        <v>43632.7256944444</v>
      </c>
      <c r="B13459">
        <v>22.68</v>
      </c>
      <c r="C13459">
        <v>22.68</v>
      </c>
      <c r="D13459">
        <v>22.68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>
      <c r="A13460" s="2">
        <v>43632.7291666667</v>
      </c>
      <c r="B13460">
        <v>23.59</v>
      </c>
      <c r="C13460">
        <v>23.59</v>
      </c>
      <c r="D13460">
        <v>23.59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>
      <c r="A13461" s="2">
        <v>43632.7326388889</v>
      </c>
      <c r="B13461">
        <v>23.59</v>
      </c>
      <c r="C13461">
        <v>23.59</v>
      </c>
      <c r="D13461">
        <v>23.59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>
      <c r="A13462" s="2">
        <v>43632.7361111111</v>
      </c>
      <c r="B13462">
        <v>23.59</v>
      </c>
      <c r="C13462">
        <v>23.59</v>
      </c>
      <c r="D13462">
        <v>23.59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>
      <c r="A13463" s="2">
        <v>43632.7395833333</v>
      </c>
      <c r="B13463">
        <v>24.52</v>
      </c>
      <c r="C13463">
        <v>24.52</v>
      </c>
      <c r="D13463">
        <v>24.52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>
      <c r="A13464" s="2">
        <v>43632.7430555556</v>
      </c>
      <c r="B13464">
        <v>23.59</v>
      </c>
      <c r="C13464">
        <v>23.59</v>
      </c>
      <c r="D13464">
        <v>23.59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>
      <c r="A13465" s="2">
        <v>43632.7465277778</v>
      </c>
      <c r="B13465">
        <v>23.59</v>
      </c>
      <c r="C13465">
        <v>23.59</v>
      </c>
      <c r="D13465">
        <v>23.59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>
      <c r="A13466" s="2">
        <v>43632.75</v>
      </c>
      <c r="B13466">
        <v>23.59</v>
      </c>
      <c r="C13466">
        <v>23.59</v>
      </c>
      <c r="D13466">
        <v>23.59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>
      <c r="A13467" s="2">
        <v>43632.7534722222</v>
      </c>
      <c r="B13467">
        <v>24.52</v>
      </c>
      <c r="C13467">
        <v>24.52</v>
      </c>
      <c r="D13467">
        <v>24.52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>
      <c r="A13468" s="2">
        <v>43632.7569444444</v>
      </c>
      <c r="B13468">
        <v>24.52</v>
      </c>
      <c r="C13468">
        <v>24.52</v>
      </c>
      <c r="D13468">
        <v>24.52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>
      <c r="A13469" s="2">
        <v>43632.7604166667</v>
      </c>
      <c r="B13469">
        <v>24.52</v>
      </c>
      <c r="C13469">
        <v>24.52</v>
      </c>
      <c r="D13469">
        <v>24.52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>
      <c r="A13470" s="2">
        <v>43632.7638888889</v>
      </c>
      <c r="B13470">
        <v>23.59</v>
      </c>
      <c r="C13470">
        <v>23.59</v>
      </c>
      <c r="D13470">
        <v>23.59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>
      <c r="A13471" s="2">
        <v>43632.7673611111</v>
      </c>
      <c r="B13471">
        <v>23.59</v>
      </c>
      <c r="C13471">
        <v>23.59</v>
      </c>
      <c r="D13471">
        <v>23.59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>
      <c r="A13472" s="2">
        <v>43632.7708333333</v>
      </c>
      <c r="B13472">
        <v>24.52</v>
      </c>
      <c r="C13472">
        <v>24.52</v>
      </c>
      <c r="D13472">
        <v>24.52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>
      <c r="A13473" s="2">
        <v>43632.7743055556</v>
      </c>
      <c r="B13473">
        <v>24.52</v>
      </c>
      <c r="C13473">
        <v>24.52</v>
      </c>
      <c r="D13473">
        <v>24.52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>
      <c r="A13474" s="2">
        <v>43632.7777777778</v>
      </c>
      <c r="B13474">
        <v>24.52</v>
      </c>
      <c r="C13474">
        <v>24.52</v>
      </c>
      <c r="D13474">
        <v>24.52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>
      <c r="A13475" s="2">
        <v>43632.78125</v>
      </c>
      <c r="B13475">
        <v>24.52</v>
      </c>
      <c r="C13475">
        <v>24.52</v>
      </c>
      <c r="D13475">
        <v>24.52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>
      <c r="A13476" s="2">
        <v>43632.7847222222</v>
      </c>
      <c r="B13476">
        <v>24.52</v>
      </c>
      <c r="C13476">
        <v>24.52</v>
      </c>
      <c r="D13476">
        <v>24.52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>
      <c r="A13477" s="2">
        <v>43632.7881944444</v>
      </c>
      <c r="B13477">
        <v>24.52</v>
      </c>
      <c r="C13477">
        <v>24.52</v>
      </c>
      <c r="D13477">
        <v>24.52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>
      <c r="A13478" s="2">
        <v>43632.7916666667</v>
      </c>
      <c r="B13478">
        <v>24.52</v>
      </c>
      <c r="C13478">
        <v>24.52</v>
      </c>
      <c r="D13478">
        <v>24.52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>
      <c r="A13479" s="2">
        <v>43632.7951388889</v>
      </c>
      <c r="B13479">
        <v>24.52</v>
      </c>
      <c r="C13479">
        <v>24.52</v>
      </c>
      <c r="D13479">
        <v>24.52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>
      <c r="A13480" s="2">
        <v>43632.7986111111</v>
      </c>
      <c r="B13480">
        <v>24.52</v>
      </c>
      <c r="C13480">
        <v>24.52</v>
      </c>
      <c r="D13480">
        <v>24.52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>
      <c r="A13481" s="2">
        <v>43632.8020833333</v>
      </c>
      <c r="B13481">
        <v>23.59</v>
      </c>
      <c r="C13481">
        <v>23.59</v>
      </c>
      <c r="D13481">
        <v>23.59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>
      <c r="A13482" s="2">
        <v>43632.8055555556</v>
      </c>
      <c r="B13482">
        <v>23.59</v>
      </c>
      <c r="C13482">
        <v>23.59</v>
      </c>
      <c r="D13482">
        <v>23.59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>
      <c r="A13483" s="2">
        <v>43632.8090277778</v>
      </c>
      <c r="B13483">
        <v>23.59</v>
      </c>
      <c r="C13483">
        <v>23.59</v>
      </c>
      <c r="D13483">
        <v>23.59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>
      <c r="A13484" s="2">
        <v>43632.8125</v>
      </c>
      <c r="B13484">
        <v>24.52</v>
      </c>
      <c r="C13484">
        <v>24.52</v>
      </c>
      <c r="D13484">
        <v>24.52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>
      <c r="A13485" s="2">
        <v>43632.8159722222</v>
      </c>
      <c r="B13485">
        <v>24.52</v>
      </c>
      <c r="C13485">
        <v>24.52</v>
      </c>
      <c r="D13485">
        <v>24.52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>
      <c r="A13486" s="2">
        <v>43632.8194444444</v>
      </c>
      <c r="B13486">
        <v>24.52</v>
      </c>
      <c r="C13486">
        <v>24.52</v>
      </c>
      <c r="D13486">
        <v>24.52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>
      <c r="A13487" s="2">
        <v>43632.8229166667</v>
      </c>
      <c r="B13487">
        <v>23.59</v>
      </c>
      <c r="C13487">
        <v>23.59</v>
      </c>
      <c r="D13487">
        <v>23.59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>
      <c r="A13488" s="2">
        <v>43632.8263888889</v>
      </c>
      <c r="B13488">
        <v>24.52</v>
      </c>
      <c r="C13488">
        <v>24.52</v>
      </c>
      <c r="D13488">
        <v>24.52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>
      <c r="A13489" s="2">
        <v>43632.8298611111</v>
      </c>
      <c r="B13489">
        <v>24.52</v>
      </c>
      <c r="C13489">
        <v>24.52</v>
      </c>
      <c r="D13489">
        <v>24.52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>
      <c r="A13490" s="2">
        <v>43632.8333333333</v>
      </c>
      <c r="B13490">
        <v>24.52</v>
      </c>
      <c r="C13490">
        <v>24.52</v>
      </c>
      <c r="D13490">
        <v>24.52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>
      <c r="A13491" s="2">
        <v>43632.8368055556</v>
      </c>
      <c r="B13491">
        <v>24.52</v>
      </c>
      <c r="C13491">
        <v>24.52</v>
      </c>
      <c r="D13491">
        <v>24.52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>
      <c r="A13492" s="2">
        <v>43632.8402777778</v>
      </c>
      <c r="B13492">
        <v>24.52</v>
      </c>
      <c r="C13492">
        <v>24.52</v>
      </c>
      <c r="D13492">
        <v>24.52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>
      <c r="A13493" s="2">
        <v>43632.84375</v>
      </c>
      <c r="B13493">
        <v>24.52</v>
      </c>
      <c r="C13493">
        <v>24.52</v>
      </c>
      <c r="D13493">
        <v>24.52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>
      <c r="A13494" s="2">
        <v>43632.8472222222</v>
      </c>
      <c r="B13494">
        <v>25.47</v>
      </c>
      <c r="C13494">
        <v>25.47</v>
      </c>
      <c r="D13494">
        <v>25.47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>
      <c r="A13495" s="2">
        <v>43632.8506944444</v>
      </c>
      <c r="B13495">
        <v>24.52</v>
      </c>
      <c r="C13495">
        <v>24.52</v>
      </c>
      <c r="D13495">
        <v>24.52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>
      <c r="A13496" s="2">
        <v>43632.8541666667</v>
      </c>
      <c r="B13496">
        <v>24.52</v>
      </c>
      <c r="C13496">
        <v>24.52</v>
      </c>
      <c r="D13496">
        <v>24.52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>
      <c r="A13497" s="2">
        <v>43632.8576388889</v>
      </c>
      <c r="B13497">
        <v>24.52</v>
      </c>
      <c r="C13497">
        <v>24.52</v>
      </c>
      <c r="D13497">
        <v>24.52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>
      <c r="A13498" s="2">
        <v>43632.8611111111</v>
      </c>
      <c r="B13498">
        <v>23.59</v>
      </c>
      <c r="C13498">
        <v>23.59</v>
      </c>
      <c r="D13498">
        <v>23.59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>
      <c r="A13499" s="2">
        <v>43632.8645833333</v>
      </c>
      <c r="B13499">
        <v>24.52</v>
      </c>
      <c r="C13499">
        <v>24.52</v>
      </c>
      <c r="D13499">
        <v>24.52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>
      <c r="A13500" s="2">
        <v>43632.8680555556</v>
      </c>
      <c r="B13500">
        <v>24.52</v>
      </c>
      <c r="C13500">
        <v>24.52</v>
      </c>
      <c r="D13500">
        <v>24.52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>
      <c r="A13501" s="2">
        <v>43632.8715277778</v>
      </c>
      <c r="B13501">
        <v>24.52</v>
      </c>
      <c r="C13501">
        <v>24.52</v>
      </c>
      <c r="D13501">
        <v>24.52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>
      <c r="A13502" s="2">
        <v>43632.875</v>
      </c>
      <c r="B13502">
        <v>24.52</v>
      </c>
      <c r="C13502">
        <v>24.52</v>
      </c>
      <c r="D13502">
        <v>24.52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>
      <c r="A13503" s="2">
        <v>43632.8784722222</v>
      </c>
      <c r="B13503">
        <v>24.52</v>
      </c>
      <c r="C13503">
        <v>24.52</v>
      </c>
      <c r="D13503">
        <v>24.52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>
      <c r="A13504" s="2">
        <v>43632.8819444444</v>
      </c>
      <c r="B13504">
        <v>24.52</v>
      </c>
      <c r="C13504">
        <v>24.52</v>
      </c>
      <c r="D13504">
        <v>24.52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>
      <c r="A13505" s="2">
        <v>43632.8854166667</v>
      </c>
      <c r="B13505">
        <v>24.52</v>
      </c>
      <c r="C13505">
        <v>24.52</v>
      </c>
      <c r="D13505">
        <v>24.52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>
      <c r="A13506" s="2">
        <v>43632.8888888889</v>
      </c>
      <c r="B13506">
        <v>24.52</v>
      </c>
      <c r="C13506">
        <v>24.52</v>
      </c>
      <c r="D13506">
        <v>24.52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>
      <c r="A13507" s="2">
        <v>43632.8923611111</v>
      </c>
      <c r="B13507">
        <v>25.47</v>
      </c>
      <c r="C13507">
        <v>25.47</v>
      </c>
      <c r="D13507">
        <v>25.47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>
      <c r="A13508" s="2">
        <v>43632.8958333333</v>
      </c>
      <c r="B13508">
        <v>24.52</v>
      </c>
      <c r="C13508">
        <v>24.52</v>
      </c>
      <c r="D13508">
        <v>24.52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>
      <c r="A13509" s="2">
        <v>43632.8993055556</v>
      </c>
      <c r="B13509">
        <v>24.52</v>
      </c>
      <c r="C13509">
        <v>24.52</v>
      </c>
      <c r="D13509">
        <v>24.52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>
      <c r="A13510" s="2">
        <v>43632.9027777778</v>
      </c>
      <c r="B13510">
        <v>24.52</v>
      </c>
      <c r="C13510">
        <v>24.52</v>
      </c>
      <c r="D13510">
        <v>24.52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>
      <c r="A13511" s="2">
        <v>43632.90625</v>
      </c>
      <c r="B13511">
        <v>24.52</v>
      </c>
      <c r="C13511">
        <v>24.52</v>
      </c>
      <c r="D13511">
        <v>24.52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>
      <c r="A13512" s="2">
        <v>43632.9097222222</v>
      </c>
      <c r="B13512">
        <v>24.52</v>
      </c>
      <c r="C13512">
        <v>24.52</v>
      </c>
      <c r="D13512">
        <v>24.52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>
      <c r="A13513" s="2">
        <v>43632.9131944444</v>
      </c>
      <c r="B13513">
        <v>24.52</v>
      </c>
      <c r="C13513">
        <v>24.52</v>
      </c>
      <c r="D13513">
        <v>24.52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>
      <c r="A13514" s="2">
        <v>43632.9166666667</v>
      </c>
      <c r="B13514">
        <v>24.52</v>
      </c>
      <c r="C13514">
        <v>24.52</v>
      </c>
      <c r="D13514">
        <v>24.52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>
      <c r="A13515" s="2">
        <v>43632.9201388889</v>
      </c>
      <c r="B13515">
        <v>23.59</v>
      </c>
      <c r="C13515">
        <v>23.59</v>
      </c>
      <c r="D13515">
        <v>23.59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>
      <c r="A13516" s="2">
        <v>43632.9236111111</v>
      </c>
      <c r="B13516">
        <v>24.52</v>
      </c>
      <c r="C13516">
        <v>24.52</v>
      </c>
      <c r="D13516">
        <v>24.52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>
      <c r="A13517" s="2">
        <v>43632.9270833333</v>
      </c>
      <c r="B13517">
        <v>24.52</v>
      </c>
      <c r="C13517">
        <v>24.52</v>
      </c>
      <c r="D13517">
        <v>24.52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>
      <c r="A13518" s="2">
        <v>43632.9305555556</v>
      </c>
      <c r="B13518">
        <v>24.52</v>
      </c>
      <c r="C13518">
        <v>24.52</v>
      </c>
      <c r="D13518">
        <v>24.52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>
      <c r="A13519" s="2">
        <v>43632.9340277778</v>
      </c>
      <c r="B13519">
        <v>24.52</v>
      </c>
      <c r="C13519">
        <v>24.52</v>
      </c>
      <c r="D13519">
        <v>24.52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>
      <c r="A13520" s="2">
        <v>43632.9375</v>
      </c>
      <c r="B13520">
        <v>25.47</v>
      </c>
      <c r="C13520">
        <v>25.47</v>
      </c>
      <c r="D13520">
        <v>25.47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>
      <c r="A13521" s="2">
        <v>43632.9409722222</v>
      </c>
      <c r="B13521">
        <v>24.52</v>
      </c>
      <c r="C13521">
        <v>24.52</v>
      </c>
      <c r="D13521">
        <v>24.52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>
      <c r="A13522" s="2">
        <v>43632.9444444444</v>
      </c>
      <c r="B13522">
        <v>24.52</v>
      </c>
      <c r="C13522">
        <v>24.52</v>
      </c>
      <c r="D13522">
        <v>24.52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>
      <c r="A13523" s="2">
        <v>43632.9479166667</v>
      </c>
      <c r="B13523">
        <v>24.52</v>
      </c>
      <c r="C13523">
        <v>24.52</v>
      </c>
      <c r="D13523">
        <v>24.52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>
      <c r="A13524" s="2">
        <v>43632.9513888889</v>
      </c>
      <c r="B13524">
        <v>24.52</v>
      </c>
      <c r="C13524">
        <v>24.52</v>
      </c>
      <c r="D13524">
        <v>24.52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>
      <c r="A13525" s="2">
        <v>43632.9548611111</v>
      </c>
      <c r="B13525">
        <v>24.52</v>
      </c>
      <c r="C13525">
        <v>24.52</v>
      </c>
      <c r="D13525">
        <v>24.52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>
      <c r="A13526" s="2">
        <v>43632.9583333333</v>
      </c>
      <c r="B13526">
        <v>24.52</v>
      </c>
      <c r="C13526">
        <v>24.52</v>
      </c>
      <c r="D13526">
        <v>24.52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>
      <c r="A13527" s="2">
        <v>43632.9618055556</v>
      </c>
      <c r="B13527">
        <v>24.52</v>
      </c>
      <c r="C13527">
        <v>24.52</v>
      </c>
      <c r="D13527">
        <v>24.52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>
      <c r="A13528" s="2">
        <v>43632.9652777778</v>
      </c>
      <c r="B13528">
        <v>24.52</v>
      </c>
      <c r="C13528">
        <v>24.52</v>
      </c>
      <c r="D13528">
        <v>24.52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>
      <c r="A13529" s="2">
        <v>43632.96875</v>
      </c>
      <c r="B13529">
        <v>24.52</v>
      </c>
      <c r="C13529">
        <v>24.52</v>
      </c>
      <c r="D13529">
        <v>24.52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>
      <c r="A13530" s="2">
        <v>43632.9722222222</v>
      </c>
      <c r="B13530">
        <v>25.47</v>
      </c>
      <c r="C13530">
        <v>25.47</v>
      </c>
      <c r="D13530">
        <v>25.47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>
      <c r="A13531" s="2">
        <v>43632.9756944444</v>
      </c>
      <c r="B13531">
        <v>25.47</v>
      </c>
      <c r="C13531">
        <v>25.47</v>
      </c>
      <c r="D13531">
        <v>25.47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>
      <c r="A13532" s="2">
        <v>43632.9791666667</v>
      </c>
      <c r="B13532">
        <v>25.47</v>
      </c>
      <c r="C13532">
        <v>25.47</v>
      </c>
      <c r="D13532">
        <v>25.47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>
      <c r="A13533" s="2">
        <v>43632.9826388889</v>
      </c>
      <c r="B13533">
        <v>24.52</v>
      </c>
      <c r="C13533">
        <v>24.52</v>
      </c>
      <c r="D13533">
        <v>24.52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>
      <c r="A13534" s="2">
        <v>43632.9861111111</v>
      </c>
      <c r="B13534">
        <v>25.47</v>
      </c>
      <c r="C13534">
        <v>25.47</v>
      </c>
      <c r="D13534">
        <v>25.47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>
      <c r="A13535" s="2">
        <v>43632.9895833333</v>
      </c>
      <c r="B13535">
        <v>24.52</v>
      </c>
      <c r="C13535">
        <v>24.52</v>
      </c>
      <c r="D13535">
        <v>24.52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>
      <c r="A13536" s="2">
        <v>43632.9930555556</v>
      </c>
      <c r="B13536">
        <v>25.47</v>
      </c>
      <c r="C13536">
        <v>25.47</v>
      </c>
      <c r="D13536">
        <v>25.47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>
      <c r="A13537" s="2">
        <v>43632.9965277778</v>
      </c>
      <c r="B13537">
        <v>25.47</v>
      </c>
      <c r="C13537">
        <v>25.47</v>
      </c>
      <c r="D13537">
        <v>25.47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>
      <c r="A13538" s="2">
        <v>43633</v>
      </c>
      <c r="B13538">
        <v>25.47</v>
      </c>
      <c r="C13538">
        <v>25.47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>
      <c r="A13539" s="2">
        <v>43633.0034722222</v>
      </c>
      <c r="B13539">
        <v>25.47</v>
      </c>
      <c r="C13539">
        <v>25.47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>
      <c r="A13540" s="2">
        <v>43633.0069444444</v>
      </c>
      <c r="B13540">
        <v>24.52</v>
      </c>
      <c r="C13540">
        <v>24.52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>
      <c r="A13541" s="2">
        <v>43633.0104166667</v>
      </c>
      <c r="B13541">
        <v>24.52</v>
      </c>
      <c r="C13541">
        <v>24.52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>
      <c r="A13542" s="2">
        <v>43633.0138888889</v>
      </c>
      <c r="B13542">
        <v>24.52</v>
      </c>
      <c r="C13542">
        <v>24.52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>
      <c r="A13543" s="2">
        <v>43633.0173611111</v>
      </c>
      <c r="B13543">
        <v>25.47</v>
      </c>
      <c r="C13543">
        <v>25.47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>
      <c r="A13544" s="2">
        <v>43633.0208333333</v>
      </c>
      <c r="B13544">
        <v>25.47</v>
      </c>
      <c r="C13544">
        <v>25.47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>
      <c r="A13545" s="2">
        <v>43633.0243055556</v>
      </c>
      <c r="B13545">
        <v>25.47</v>
      </c>
      <c r="C13545">
        <v>25.47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>
      <c r="A13546" s="2">
        <v>43633.0277777778</v>
      </c>
      <c r="B13546">
        <v>24.52</v>
      </c>
      <c r="C13546">
        <v>24.52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>
      <c r="A13547" s="2">
        <v>43633.03125</v>
      </c>
      <c r="B13547">
        <v>25.47</v>
      </c>
      <c r="C13547">
        <v>25.47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>
      <c r="A13548" s="2">
        <v>43633.0347222222</v>
      </c>
      <c r="B13548">
        <v>25.47</v>
      </c>
      <c r="C13548">
        <v>25.47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>
      <c r="A13549" s="2">
        <v>43633.0381944444</v>
      </c>
      <c r="B13549">
        <v>25.47</v>
      </c>
      <c r="C13549">
        <v>25.47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>
      <c r="A13550" s="2">
        <v>43633.0416666667</v>
      </c>
      <c r="B13550">
        <v>25.47</v>
      </c>
      <c r="C13550">
        <v>25.47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>
      <c r="A13551" s="2">
        <v>43633.0451388889</v>
      </c>
      <c r="B13551">
        <v>25.47</v>
      </c>
      <c r="C13551">
        <v>25.47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>
      <c r="A13552" s="2">
        <v>43633.0486111111</v>
      </c>
      <c r="B13552">
        <v>25.47</v>
      </c>
      <c r="C13552">
        <v>25.47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>
      <c r="A13553" s="2">
        <v>43633.0520833333</v>
      </c>
      <c r="B13553">
        <v>25.47</v>
      </c>
      <c r="C13553">
        <v>25.47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>
      <c r="A13554" s="2">
        <v>43633.0555555556</v>
      </c>
      <c r="B13554">
        <v>26.45</v>
      </c>
      <c r="C13554">
        <v>26.45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>
      <c r="A13555" s="2">
        <v>43633.0590277778</v>
      </c>
      <c r="B13555">
        <v>26.45</v>
      </c>
      <c r="C13555">
        <v>26.45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>
      <c r="A13556" s="2">
        <v>43633.0625</v>
      </c>
      <c r="B13556">
        <v>25.47</v>
      </c>
      <c r="C13556">
        <v>25.47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>
      <c r="A13557" s="2">
        <v>43633.0659722222</v>
      </c>
      <c r="B13557">
        <v>25.47</v>
      </c>
      <c r="C13557">
        <v>25.47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>
      <c r="A13558" s="2">
        <v>43633.0694444444</v>
      </c>
      <c r="B13558">
        <v>25.47</v>
      </c>
      <c r="C13558">
        <v>25.47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>
      <c r="A13559" s="2">
        <v>43633.0729166667</v>
      </c>
      <c r="B13559">
        <v>26.45</v>
      </c>
      <c r="C13559">
        <v>26.45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>
      <c r="A13560" s="2">
        <v>43633.0763888889</v>
      </c>
      <c r="B13560">
        <v>26.45</v>
      </c>
      <c r="C13560">
        <v>26.45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>
      <c r="A13561" s="2">
        <v>43633.0798611111</v>
      </c>
      <c r="B13561">
        <v>26.45</v>
      </c>
      <c r="C13561">
        <v>26.45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>
      <c r="A13562" s="2">
        <v>43633.0833333333</v>
      </c>
      <c r="B13562">
        <v>25.47</v>
      </c>
      <c r="C13562">
        <v>25.47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>
      <c r="A13563" s="2">
        <v>43633.0868055556</v>
      </c>
      <c r="B13563">
        <v>25.47</v>
      </c>
      <c r="C13563">
        <v>25.47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>
      <c r="A13564" s="2">
        <v>43633.0902777778</v>
      </c>
      <c r="B13564">
        <v>25.47</v>
      </c>
      <c r="C13564">
        <v>25.47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>
      <c r="A13565" s="2">
        <v>43633.09375</v>
      </c>
      <c r="B13565">
        <v>25.47</v>
      </c>
      <c r="C13565">
        <v>25.47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>
      <c r="A13566" s="2">
        <v>43633.0972222222</v>
      </c>
      <c r="B13566">
        <v>25.47</v>
      </c>
      <c r="C13566">
        <v>25.47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>
      <c r="A13567" s="2">
        <v>43633.1006944444</v>
      </c>
      <c r="B13567">
        <v>26.45</v>
      </c>
      <c r="C13567">
        <v>26.45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>
      <c r="A13568" s="2">
        <v>43633.1041666667</v>
      </c>
      <c r="B13568">
        <v>27.45</v>
      </c>
      <c r="C13568">
        <v>27.45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>
      <c r="A13569" s="2">
        <v>43633.1076388889</v>
      </c>
      <c r="B13569">
        <v>27.45</v>
      </c>
      <c r="C13569">
        <v>27.45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>
      <c r="A13570" s="2">
        <v>43633.1111111111</v>
      </c>
      <c r="B13570">
        <v>27.45</v>
      </c>
      <c r="C13570">
        <v>27.45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>
      <c r="A13571" s="2">
        <v>43633.1145833333</v>
      </c>
      <c r="B13571">
        <v>27.45</v>
      </c>
      <c r="C13571">
        <v>27.45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>
      <c r="A13572" s="2">
        <v>43633.1180555556</v>
      </c>
      <c r="B13572">
        <v>27.45</v>
      </c>
      <c r="C13572">
        <v>27.45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>
      <c r="A13573" s="2">
        <v>43633.1215277778</v>
      </c>
      <c r="B13573">
        <v>27.45</v>
      </c>
      <c r="C13573">
        <v>27.45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>
      <c r="A13574" s="2">
        <v>43633.125</v>
      </c>
      <c r="B13574">
        <v>27.45</v>
      </c>
      <c r="C13574">
        <v>27.45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>
      <c r="A13575" s="2">
        <v>43633.1284722222</v>
      </c>
      <c r="B13575">
        <v>27.45</v>
      </c>
      <c r="C13575">
        <v>27.45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>
      <c r="A13576" s="2">
        <v>43633.1319444444</v>
      </c>
      <c r="B13576">
        <v>26.45</v>
      </c>
      <c r="C13576">
        <v>26.45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>
      <c r="A13577" s="2">
        <v>43633.1354166667</v>
      </c>
      <c r="B13577">
        <v>28.47</v>
      </c>
      <c r="C13577">
        <v>28.47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>
      <c r="A13578" s="2">
        <v>43633.1388888889</v>
      </c>
      <c r="B13578">
        <v>27.45</v>
      </c>
      <c r="C13578">
        <v>27.45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>
      <c r="A13579" s="2">
        <v>43633.1423611111</v>
      </c>
      <c r="B13579">
        <v>27.45</v>
      </c>
      <c r="C13579">
        <v>27.45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>
      <c r="A13580" s="2">
        <v>43633.1458333333</v>
      </c>
      <c r="B13580">
        <v>27.45</v>
      </c>
      <c r="C13580">
        <v>27.45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>
      <c r="A13581" s="2">
        <v>43633.1493055556</v>
      </c>
      <c r="B13581">
        <v>27.45</v>
      </c>
      <c r="C13581">
        <v>27.45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>
      <c r="A13582" s="2">
        <v>43633.1527777778</v>
      </c>
      <c r="B13582">
        <v>27.45</v>
      </c>
      <c r="C13582">
        <v>27.45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>
      <c r="A13583" s="2">
        <v>43633.15625</v>
      </c>
      <c r="B13583">
        <v>27.45</v>
      </c>
      <c r="C13583">
        <v>27.45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>
      <c r="A13584" s="2">
        <v>43633.1597222222</v>
      </c>
      <c r="B13584">
        <v>26.45</v>
      </c>
      <c r="C13584">
        <v>26.45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>
      <c r="A13585" s="2">
        <v>43633.1631944444</v>
      </c>
      <c r="B13585">
        <v>26.45</v>
      </c>
      <c r="C13585">
        <v>26.45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>
      <c r="A13586" s="2">
        <v>43633.1666666667</v>
      </c>
      <c r="B13586">
        <v>26.45</v>
      </c>
      <c r="C13586">
        <v>26.45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>
      <c r="A13587" s="2">
        <v>43633.1701388889</v>
      </c>
      <c r="B13587">
        <v>27.45</v>
      </c>
      <c r="C13587">
        <v>27.45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>
      <c r="A13588" s="2">
        <v>43633.1736111111</v>
      </c>
      <c r="B13588">
        <v>27.45</v>
      </c>
      <c r="C13588">
        <v>27.45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>
      <c r="A13589" s="2">
        <v>43633.1770833333</v>
      </c>
      <c r="B13589">
        <v>26.45</v>
      </c>
      <c r="C13589">
        <v>26.45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>
      <c r="A13590" s="2">
        <v>43633.1805555556</v>
      </c>
      <c r="B13590">
        <v>26.45</v>
      </c>
      <c r="C13590">
        <v>26.45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>
      <c r="A13591" s="2">
        <v>43633.1840277778</v>
      </c>
      <c r="B13591">
        <v>27.45</v>
      </c>
      <c r="C13591">
        <v>27.45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>
      <c r="A13592" s="2">
        <v>43633.1875</v>
      </c>
      <c r="B13592">
        <v>27.45</v>
      </c>
      <c r="C13592">
        <v>27.45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>
      <c r="A13593" s="2">
        <v>43633.1909722222</v>
      </c>
      <c r="B13593">
        <v>26.45</v>
      </c>
      <c r="C13593">
        <v>26.45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>
      <c r="A13594" s="2">
        <v>43633.1944444444</v>
      </c>
      <c r="B13594">
        <v>26.45</v>
      </c>
      <c r="C13594">
        <v>26.45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>
      <c r="A13595" s="2">
        <v>43633.1979166667</v>
      </c>
      <c r="B13595">
        <v>27.45</v>
      </c>
      <c r="C13595">
        <v>27.45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>
      <c r="A13596" s="2">
        <v>43633.2013888889</v>
      </c>
      <c r="B13596">
        <v>27.45</v>
      </c>
      <c r="C13596">
        <v>27.45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>
      <c r="A13597" s="2">
        <v>43633.2048611111</v>
      </c>
      <c r="B13597">
        <v>26.45</v>
      </c>
      <c r="C13597">
        <v>26.45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>
      <c r="A13598" s="2">
        <v>43633.2083333333</v>
      </c>
      <c r="B13598">
        <v>26.45</v>
      </c>
      <c r="C13598">
        <v>26.45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>
      <c r="A13599" s="2">
        <v>43633.2118055556</v>
      </c>
      <c r="B13599">
        <v>27.45</v>
      </c>
      <c r="C13599">
        <v>27.45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>
      <c r="A13600" s="2">
        <v>43633.2152777778</v>
      </c>
      <c r="B13600">
        <v>27.45</v>
      </c>
      <c r="C13600">
        <v>27.45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>
      <c r="A13601" s="2">
        <v>43633.21875</v>
      </c>
      <c r="B13601">
        <v>27.45</v>
      </c>
      <c r="C13601">
        <v>27.45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>
      <c r="A13602" s="2">
        <v>43633.2222222222</v>
      </c>
      <c r="B13602">
        <v>27.45</v>
      </c>
      <c r="C13602">
        <v>27.45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>
      <c r="A13603" s="2">
        <v>43633.2256944444</v>
      </c>
      <c r="B13603">
        <v>26.45</v>
      </c>
      <c r="C13603">
        <v>26.45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>
      <c r="A13604" s="2">
        <v>43633.2291666667</v>
      </c>
      <c r="B13604">
        <v>26.45</v>
      </c>
      <c r="C13604">
        <v>26.45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>
      <c r="A13605" s="2">
        <v>43633.2326388889</v>
      </c>
      <c r="B13605">
        <v>26.45</v>
      </c>
      <c r="C13605">
        <v>26.45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>
      <c r="A13606" s="2">
        <v>43633.2361111111</v>
      </c>
      <c r="B13606">
        <v>27.45</v>
      </c>
      <c r="C13606">
        <v>27.45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>
      <c r="A13607" s="2">
        <v>43633.2395833333</v>
      </c>
      <c r="B13607">
        <v>27.45</v>
      </c>
      <c r="C13607">
        <v>27.45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>
      <c r="A13608" s="2">
        <v>43633.2430555556</v>
      </c>
      <c r="B13608">
        <v>26.45</v>
      </c>
      <c r="C13608">
        <v>26.45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>
      <c r="A13609" s="2">
        <v>43633.2465277778</v>
      </c>
      <c r="B13609">
        <v>26.45</v>
      </c>
      <c r="C13609">
        <v>26.45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>
      <c r="A13610" s="2">
        <v>43633.25</v>
      </c>
      <c r="B13610">
        <v>26.45</v>
      </c>
      <c r="C13610">
        <v>26.45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>
      <c r="A13611" s="2">
        <v>43633.2534722222</v>
      </c>
      <c r="B13611">
        <v>27.45</v>
      </c>
      <c r="C13611">
        <v>27.45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>
      <c r="A13612" s="2">
        <v>43633.2569444444</v>
      </c>
      <c r="B13612">
        <v>27.45</v>
      </c>
      <c r="C13612">
        <v>27.45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>
      <c r="A13613" s="2">
        <v>43633.2604166667</v>
      </c>
      <c r="B13613">
        <v>28.47</v>
      </c>
      <c r="C13613">
        <v>28.47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>
      <c r="A13614" s="2">
        <v>43633.2638888889</v>
      </c>
      <c r="B13614">
        <v>28.47</v>
      </c>
      <c r="C13614">
        <v>28.47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>
      <c r="A13615" s="2">
        <v>43633.2673611111</v>
      </c>
      <c r="B13615">
        <v>27.45</v>
      </c>
      <c r="C13615">
        <v>27.45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>
      <c r="A13616" s="2">
        <v>43633.2708333333</v>
      </c>
      <c r="B13616">
        <v>27.45</v>
      </c>
      <c r="C13616">
        <v>27.45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>
      <c r="A13617" s="2">
        <v>43633.2743055556</v>
      </c>
      <c r="B13617">
        <v>27.45</v>
      </c>
      <c r="C13617">
        <v>27.45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>
      <c r="A13618" s="2">
        <v>43633.2777777778</v>
      </c>
      <c r="B13618">
        <v>27.45</v>
      </c>
      <c r="C13618">
        <v>27.45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>
      <c r="A13619" s="2">
        <v>43633.28125</v>
      </c>
      <c r="B13619">
        <v>26.45</v>
      </c>
      <c r="C13619">
        <v>26.45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>
      <c r="A13620" s="2">
        <v>43633.2847222222</v>
      </c>
      <c r="B13620">
        <v>26.45</v>
      </c>
      <c r="C13620">
        <v>26.45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>
      <c r="A13621" s="2">
        <v>43633.2881944444</v>
      </c>
      <c r="B13621">
        <v>26.45</v>
      </c>
      <c r="C13621">
        <v>26.45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>
      <c r="A13622" s="2">
        <v>43633.2916666667</v>
      </c>
      <c r="B13622">
        <v>26.45</v>
      </c>
      <c r="C13622">
        <v>26.45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>
      <c r="A13623" s="2">
        <v>43633.2951388889</v>
      </c>
      <c r="B13623">
        <v>26.45</v>
      </c>
      <c r="C13623">
        <v>26.45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>
      <c r="A13624" s="2">
        <v>43633.2986111111</v>
      </c>
      <c r="B13624">
        <v>27.45</v>
      </c>
      <c r="C13624">
        <v>27.45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>
      <c r="A13625" s="2">
        <v>43633.3020833333</v>
      </c>
      <c r="B13625">
        <v>28.47</v>
      </c>
      <c r="C13625">
        <v>28.47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>
      <c r="A13626" s="2">
        <v>43633.3055555556</v>
      </c>
      <c r="B13626">
        <v>28.47</v>
      </c>
      <c r="C13626">
        <v>28.47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>
      <c r="A13627" s="2">
        <v>43633.3090277778</v>
      </c>
      <c r="B13627">
        <v>28.47</v>
      </c>
      <c r="C13627">
        <v>28.47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>
      <c r="A13628" s="2">
        <v>43633.3125</v>
      </c>
      <c r="B13628">
        <v>29.51</v>
      </c>
      <c r="C13628">
        <v>29.51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>
      <c r="A13629" s="2">
        <v>43633.3159722222</v>
      </c>
      <c r="B13629">
        <v>29.51</v>
      </c>
      <c r="C13629">
        <v>29.51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>
      <c r="A13630" s="2">
        <v>43633.3194444444</v>
      </c>
      <c r="B13630">
        <v>30.58</v>
      </c>
      <c r="C13630">
        <v>30.58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>
      <c r="A13631" s="2">
        <v>43633.3229166667</v>
      </c>
      <c r="B13631">
        <v>31.66</v>
      </c>
      <c r="C13631">
        <v>31.66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>
      <c r="A13632" s="2">
        <v>43633.3263888889</v>
      </c>
      <c r="B13632">
        <v>32.77</v>
      </c>
      <c r="C13632">
        <v>32.77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>
      <c r="A13633" s="2">
        <v>43633.3298611111</v>
      </c>
      <c r="B13633">
        <v>34.77</v>
      </c>
      <c r="C13633">
        <v>34.77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>
      <c r="A13634" s="2">
        <v>43633.3333333333</v>
      </c>
      <c r="B13634">
        <v>33.91</v>
      </c>
      <c r="C13634">
        <v>33.91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>
      <c r="A13635" s="2">
        <v>43633.3368055556</v>
      </c>
      <c r="B13635">
        <v>33.91</v>
      </c>
      <c r="C13635">
        <v>33.91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>
      <c r="A13636" s="2">
        <v>43633.3402777778</v>
      </c>
      <c r="B13636">
        <v>32.77</v>
      </c>
      <c r="C13636">
        <v>32.77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>
      <c r="A13637" s="2">
        <v>43633.34375</v>
      </c>
      <c r="B13637">
        <v>31.66</v>
      </c>
      <c r="C13637">
        <v>31.66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>
      <c r="A13638" s="2">
        <v>43633.3472222222</v>
      </c>
      <c r="B13638">
        <v>31.66</v>
      </c>
      <c r="C13638">
        <v>31.66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>
      <c r="A13639" s="2">
        <v>43633.3506944444</v>
      </c>
      <c r="B13639">
        <v>31.66</v>
      </c>
      <c r="C13639">
        <v>31.66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>
      <c r="A13640" s="2">
        <v>43633.3541666667</v>
      </c>
      <c r="B13640">
        <v>31.66</v>
      </c>
      <c r="C13640">
        <v>31.66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>
      <c r="A13641" s="2">
        <v>43633.3576388889</v>
      </c>
      <c r="B13641">
        <v>31.66</v>
      </c>
      <c r="C13641">
        <v>31.66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>
      <c r="A13642" s="2">
        <v>43633.3611111111</v>
      </c>
      <c r="B13642">
        <v>31.66</v>
      </c>
      <c r="C13642">
        <v>31.66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>
      <c r="A13643" s="2">
        <v>43633.3645833333</v>
      </c>
      <c r="B13643">
        <v>30.58</v>
      </c>
      <c r="C13643">
        <v>30.58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>
      <c r="A13644" s="2">
        <v>43633.3680555556</v>
      </c>
      <c r="B13644">
        <v>30.58</v>
      </c>
      <c r="C13644">
        <v>30.58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>
      <c r="A13645" s="2">
        <v>43633.3715277778</v>
      </c>
      <c r="B13645">
        <v>29.51</v>
      </c>
      <c r="C13645">
        <v>29.51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>
      <c r="A13646" s="2">
        <v>43633.375</v>
      </c>
      <c r="B13646">
        <v>29.51</v>
      </c>
      <c r="C13646">
        <v>29.51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>
      <c r="A13647" s="2">
        <v>43633.3784722222</v>
      </c>
      <c r="B13647">
        <v>29.51</v>
      </c>
      <c r="C13647">
        <v>29.51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>
      <c r="A13648" s="2">
        <v>43633.3819444444</v>
      </c>
      <c r="B13648">
        <v>29.51</v>
      </c>
      <c r="C13648">
        <v>29.51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>
      <c r="A13649" s="2">
        <v>43633.3854166667</v>
      </c>
      <c r="B13649">
        <v>28.47</v>
      </c>
      <c r="C13649">
        <v>28.47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>
      <c r="A13650" s="2">
        <v>43633.3888888889</v>
      </c>
      <c r="B13650">
        <v>28.47</v>
      </c>
      <c r="C13650">
        <v>28.47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>
      <c r="A13651" s="2">
        <v>43633.3923611111</v>
      </c>
      <c r="B13651">
        <v>28.47</v>
      </c>
      <c r="C13651">
        <v>28.47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>
      <c r="A13652" s="2">
        <v>43633.3958333333</v>
      </c>
      <c r="B13652">
        <v>27.45</v>
      </c>
      <c r="C13652">
        <v>27.45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>
      <c r="A13653" s="2">
        <v>43633.3993055556</v>
      </c>
      <c r="B13653">
        <v>27.45</v>
      </c>
      <c r="C13653">
        <v>27.45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>
      <c r="A13654" s="2">
        <v>43633.4027777778</v>
      </c>
      <c r="B13654">
        <v>28.47</v>
      </c>
      <c r="C13654">
        <v>28.47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>
      <c r="A13655" s="2">
        <v>43633.40625</v>
      </c>
      <c r="B13655">
        <v>28.47</v>
      </c>
      <c r="C13655">
        <v>28.47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>
      <c r="A13656" s="2">
        <v>43633.4097222222</v>
      </c>
      <c r="B13656">
        <v>29.51</v>
      </c>
      <c r="C13656">
        <v>29.51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>
      <c r="A13657" s="2">
        <v>43633.4131944444</v>
      </c>
      <c r="B13657">
        <v>28.47</v>
      </c>
      <c r="C13657">
        <v>28.47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>
      <c r="A13658" s="2">
        <v>43633.4166666667</v>
      </c>
      <c r="B13658">
        <v>29.51</v>
      </c>
      <c r="C13658">
        <v>29.51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>
      <c r="A13659" s="2">
        <v>43633.4201388889</v>
      </c>
      <c r="B13659">
        <v>30.58</v>
      </c>
      <c r="C13659">
        <v>30.58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>
      <c r="A13660" s="2">
        <v>43633.4236111111</v>
      </c>
      <c r="B13660">
        <v>30.58</v>
      </c>
      <c r="C13660">
        <v>30.58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>
      <c r="A13661" s="2">
        <v>43633.4270833333</v>
      </c>
      <c r="B13661">
        <v>30.58</v>
      </c>
      <c r="C13661">
        <v>30.58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>
      <c r="A13662" s="2">
        <v>43633.4305555556</v>
      </c>
      <c r="B13662">
        <v>31.66</v>
      </c>
      <c r="C13662">
        <v>31.66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>
      <c r="A13663" s="2">
        <v>43633.4340277778</v>
      </c>
      <c r="B13663">
        <v>31.66</v>
      </c>
      <c r="C13663">
        <v>31.66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>
      <c r="A13664" s="2">
        <v>43633.4375</v>
      </c>
      <c r="B13664">
        <v>30.58</v>
      </c>
      <c r="C13664">
        <v>30.58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>
      <c r="A13665" s="2">
        <v>43633.4409722222</v>
      </c>
      <c r="B13665">
        <v>30.58</v>
      </c>
      <c r="C13665">
        <v>30.58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>
      <c r="A13666" s="2">
        <v>43633.4444444444</v>
      </c>
      <c r="B13666">
        <v>31.66</v>
      </c>
      <c r="C13666">
        <v>31.66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>
      <c r="A13667" s="2">
        <v>43633.4479166667</v>
      </c>
      <c r="B13667">
        <v>30.58</v>
      </c>
      <c r="C13667">
        <v>30.58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>
      <c r="A13668" s="2">
        <v>43633.4513888889</v>
      </c>
      <c r="B13668">
        <v>30.58</v>
      </c>
      <c r="C13668">
        <v>30.58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>
      <c r="A13669" s="2">
        <v>43633.4548611111</v>
      </c>
      <c r="B13669">
        <v>30.58</v>
      </c>
      <c r="C13669">
        <v>30.58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>
      <c r="A13670" s="2">
        <v>43633.4583333333</v>
      </c>
      <c r="B13670">
        <v>31.66</v>
      </c>
      <c r="C13670">
        <v>31.66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>
      <c r="A13671" s="2">
        <v>43633.4618055556</v>
      </c>
      <c r="B13671">
        <v>31.66</v>
      </c>
      <c r="C13671">
        <v>31.66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>
      <c r="A13672" s="2">
        <v>43633.4652777778</v>
      </c>
      <c r="B13672">
        <v>31.66</v>
      </c>
      <c r="C13672">
        <v>31.66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>
      <c r="A13673" s="2">
        <v>43633.46875</v>
      </c>
      <c r="B13673">
        <v>31.66</v>
      </c>
      <c r="C13673">
        <v>31.66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>
      <c r="A13674" s="2">
        <v>43633.4722222222</v>
      </c>
      <c r="B13674">
        <v>31.66</v>
      </c>
      <c r="C13674">
        <v>31.66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>
      <c r="A13675" s="2">
        <v>43633.4756944444</v>
      </c>
      <c r="B13675">
        <v>30.58</v>
      </c>
      <c r="C13675">
        <v>30.58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>
      <c r="A13676" s="2">
        <v>43633.4791666667</v>
      </c>
      <c r="B13676">
        <v>29.51</v>
      </c>
      <c r="C13676">
        <v>29.51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>
      <c r="A13677" s="2">
        <v>43633.4826388889</v>
      </c>
      <c r="B13677">
        <v>29.51</v>
      </c>
      <c r="C13677">
        <v>29.51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>
      <c r="A13678" s="2">
        <v>43633.4861111111</v>
      </c>
      <c r="B13678">
        <v>29.51</v>
      </c>
      <c r="C13678">
        <v>29.51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>
      <c r="A13679" s="2">
        <v>43633.4895833333</v>
      </c>
      <c r="B13679">
        <v>29.51</v>
      </c>
      <c r="C13679">
        <v>29.51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>
      <c r="A13680" s="2">
        <v>43633.4930555556</v>
      </c>
      <c r="B13680">
        <v>29.51</v>
      </c>
      <c r="C13680">
        <v>29.51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>
      <c r="A13681" s="2">
        <v>43633.4965277778</v>
      </c>
      <c r="B13681">
        <v>29.51</v>
      </c>
      <c r="C13681">
        <v>29.51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>
      <c r="A13682" s="2">
        <v>43633.5</v>
      </c>
      <c r="B13682">
        <v>29.51</v>
      </c>
      <c r="C13682">
        <v>29.51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>
      <c r="A13683" s="2">
        <v>43633.5034722222</v>
      </c>
      <c r="B13683">
        <v>28.47</v>
      </c>
      <c r="C13683">
        <v>28.47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>
      <c r="A13684" s="2">
        <v>43633.5069444444</v>
      </c>
      <c r="B13684">
        <v>28.47</v>
      </c>
      <c r="C13684">
        <v>28.47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>
      <c r="A13685" s="2">
        <v>43633.5104166667</v>
      </c>
      <c r="B13685">
        <v>28.47</v>
      </c>
      <c r="C13685">
        <v>28.47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>
      <c r="A13686" s="2">
        <v>43633.5138888889</v>
      </c>
      <c r="B13686">
        <v>28.47</v>
      </c>
      <c r="C13686">
        <v>28.47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>
      <c r="A13687" s="2">
        <v>43633.5173611111</v>
      </c>
      <c r="B13687">
        <v>28.47</v>
      </c>
      <c r="C13687">
        <v>28.47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>
      <c r="A13688" s="2">
        <v>43633.5208333333</v>
      </c>
      <c r="B13688">
        <v>28.47</v>
      </c>
      <c r="C13688">
        <v>28.47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>
      <c r="A13689" s="2">
        <v>43633.5243055556</v>
      </c>
      <c r="B13689">
        <v>27.45</v>
      </c>
      <c r="C13689">
        <v>27.45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>
      <c r="A13690" s="2">
        <v>43633.5277777778</v>
      </c>
      <c r="B13690">
        <v>29.51</v>
      </c>
      <c r="C13690">
        <v>29.51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>
      <c r="A13691" s="2">
        <v>43633.53125</v>
      </c>
      <c r="B13691">
        <v>33.91</v>
      </c>
      <c r="C13691">
        <v>33.91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>
      <c r="A13692" s="2">
        <v>43633.5347222222</v>
      </c>
      <c r="B13692">
        <v>35.95</v>
      </c>
      <c r="C13692">
        <v>35.95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>
      <c r="A13693" s="2">
        <v>43633.5381944444</v>
      </c>
      <c r="B13693">
        <v>34.77</v>
      </c>
      <c r="C13693">
        <v>34.77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>
      <c r="A13694" s="2">
        <v>43633.5416666667</v>
      </c>
      <c r="B13694">
        <v>32.77</v>
      </c>
      <c r="C13694">
        <v>32.77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>
      <c r="A13695" s="2">
        <v>43633.5451388889</v>
      </c>
      <c r="B13695">
        <v>31.66</v>
      </c>
      <c r="C13695">
        <v>31.66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>
      <c r="A13696" s="2">
        <v>43633.5486111111</v>
      </c>
      <c r="B13696">
        <v>29.51</v>
      </c>
      <c r="C13696">
        <v>29.51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>
      <c r="A13697" s="2">
        <v>43633.5520833333</v>
      </c>
      <c r="B13697">
        <v>27.45</v>
      </c>
      <c r="C13697">
        <v>27.45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>
      <c r="A13698" s="2">
        <v>43633.5555555556</v>
      </c>
      <c r="B13698">
        <v>27.45</v>
      </c>
      <c r="C13698">
        <v>27.45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>
      <c r="A13699" s="2">
        <v>43633.5590277778</v>
      </c>
      <c r="B13699">
        <v>27.45</v>
      </c>
      <c r="C13699">
        <v>27.45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>
      <c r="A13700" s="2">
        <v>43633.5625</v>
      </c>
      <c r="B13700">
        <v>27.45</v>
      </c>
      <c r="C13700">
        <v>27.45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>
      <c r="A13701" s="2">
        <v>43633.5659722222</v>
      </c>
      <c r="B13701">
        <v>27.45</v>
      </c>
      <c r="C13701">
        <v>27.45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>
      <c r="A13702" s="2">
        <v>43633.5694444444</v>
      </c>
      <c r="B13702">
        <v>27.45</v>
      </c>
      <c r="C13702">
        <v>27.45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>
      <c r="A13703" s="2">
        <v>43633.5729166667</v>
      </c>
      <c r="B13703">
        <v>27.45</v>
      </c>
      <c r="C13703">
        <v>27.45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>
      <c r="A13704" s="2">
        <v>43633.5763888889</v>
      </c>
      <c r="B13704">
        <v>26.45</v>
      </c>
      <c r="C13704">
        <v>26.45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>
      <c r="A13705" s="2">
        <v>43633.5798611111</v>
      </c>
      <c r="B13705">
        <v>26.45</v>
      </c>
      <c r="C13705">
        <v>26.45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>
      <c r="A13706" s="2">
        <v>43633.5833333333</v>
      </c>
      <c r="B13706">
        <v>26.45</v>
      </c>
      <c r="C13706">
        <v>26.45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>
      <c r="A13707" s="2">
        <v>43633.5868055556</v>
      </c>
      <c r="B13707">
        <v>26.45</v>
      </c>
      <c r="C13707">
        <v>26.45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>
      <c r="A13708" s="2">
        <v>43633.5902777778</v>
      </c>
      <c r="B13708">
        <v>26.45</v>
      </c>
      <c r="C13708">
        <v>26.45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>
      <c r="A13709" s="2">
        <v>43633.59375</v>
      </c>
      <c r="B13709">
        <v>26.45</v>
      </c>
      <c r="C13709">
        <v>26.45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>
      <c r="A13710" s="2">
        <v>43633.5972222222</v>
      </c>
      <c r="B13710">
        <v>26.45</v>
      </c>
      <c r="C13710">
        <v>26.45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>
      <c r="A13711" s="2">
        <v>43633.6006944444</v>
      </c>
      <c r="B13711">
        <v>26.45</v>
      </c>
      <c r="C13711">
        <v>26.45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>
      <c r="A13712" s="2">
        <v>43633.6041666667</v>
      </c>
      <c r="B13712">
        <v>26.45</v>
      </c>
      <c r="C13712">
        <v>26.45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>
      <c r="A13713" s="2">
        <v>43633.6076388889</v>
      </c>
      <c r="B13713">
        <v>26.45</v>
      </c>
      <c r="C13713">
        <v>26.45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>
      <c r="A13714" s="2">
        <v>43633.6111111111</v>
      </c>
      <c r="B13714">
        <v>26.45</v>
      </c>
      <c r="C13714">
        <v>26.45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>
      <c r="A13715" s="2">
        <v>43633.6145833333</v>
      </c>
      <c r="B13715">
        <v>25.47</v>
      </c>
      <c r="C13715">
        <v>25.47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>
      <c r="A13716" s="2">
        <v>43633.6180555556</v>
      </c>
      <c r="B13716">
        <v>26.45</v>
      </c>
      <c r="C13716">
        <v>26.45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>
      <c r="A13717" s="2">
        <v>43633.6215277778</v>
      </c>
      <c r="B13717">
        <v>25.47</v>
      </c>
      <c r="C13717">
        <v>25.47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>
      <c r="A13718" s="2">
        <v>43633.625</v>
      </c>
      <c r="B13718">
        <v>26.45</v>
      </c>
      <c r="C13718">
        <v>26.45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>
      <c r="A13719" s="2">
        <v>43633.6284722222</v>
      </c>
      <c r="B13719">
        <v>26.45</v>
      </c>
      <c r="C13719">
        <v>26.45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>
      <c r="A13720" s="2">
        <v>43633.6319444444</v>
      </c>
      <c r="B13720">
        <v>27.45</v>
      </c>
      <c r="C13720">
        <v>27.45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>
      <c r="A13721" s="2">
        <v>43633.6354166667</v>
      </c>
      <c r="B13721">
        <v>32.77</v>
      </c>
      <c r="C13721">
        <v>32.77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>
      <c r="A13722" s="2">
        <v>43633.6388888889</v>
      </c>
      <c r="B13722">
        <v>35.95</v>
      </c>
      <c r="C13722">
        <v>35.95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>
      <c r="A13723" s="2">
        <v>43633.6423611111</v>
      </c>
      <c r="B13723">
        <v>40.88</v>
      </c>
      <c r="C13723">
        <v>40.88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>
      <c r="A13724" s="2">
        <v>43633.6458333333</v>
      </c>
      <c r="B13724">
        <v>43.5</v>
      </c>
      <c r="C13724">
        <v>43.5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>
      <c r="A13725" s="2">
        <v>43633.6493055556</v>
      </c>
      <c r="B13725">
        <v>46.2</v>
      </c>
      <c r="C13725">
        <v>46.2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>
      <c r="A13726" s="2">
        <v>43633.6527777778</v>
      </c>
      <c r="B13726">
        <v>46.2</v>
      </c>
      <c r="C13726">
        <v>46.2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>
      <c r="A13727" s="2">
        <v>43633.65625</v>
      </c>
      <c r="B13727">
        <v>49.01</v>
      </c>
      <c r="C13727">
        <v>49.01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>
      <c r="A13728" s="2">
        <v>43633.6597222222</v>
      </c>
      <c r="B13728">
        <v>49.01</v>
      </c>
      <c r="C13728">
        <v>49.01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>
      <c r="A13729" s="2">
        <v>43633.6631944444</v>
      </c>
      <c r="B13729">
        <v>49.01</v>
      </c>
      <c r="C13729">
        <v>49.01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>
      <c r="A13730" s="2">
        <v>43633.6666666667</v>
      </c>
      <c r="B13730">
        <v>50.45</v>
      </c>
      <c r="C13730">
        <v>50.45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>
      <c r="A13731" s="2">
        <v>43633.6701388889</v>
      </c>
      <c r="B13731">
        <v>50.45</v>
      </c>
      <c r="C13731">
        <v>50.45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>
      <c r="A13732" s="2">
        <v>43633.6736111111</v>
      </c>
      <c r="B13732">
        <v>51.92</v>
      </c>
      <c r="C13732">
        <v>51.92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>
      <c r="A13733" s="2">
        <v>43633.6770833333</v>
      </c>
      <c r="B13733">
        <v>51.92</v>
      </c>
      <c r="C13733">
        <v>51.92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>
      <c r="A13734" s="2">
        <v>43633.6805555556</v>
      </c>
      <c r="B13734">
        <v>51.92</v>
      </c>
      <c r="C13734">
        <v>51.92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>
      <c r="A13735" s="2">
        <v>43633.6840277778</v>
      </c>
      <c r="B13735">
        <v>53.41</v>
      </c>
      <c r="C13735">
        <v>53.41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>
      <c r="A13736" s="2">
        <v>43633.6875</v>
      </c>
      <c r="B13736">
        <v>53.41</v>
      </c>
      <c r="C13736">
        <v>53.41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>
      <c r="A13737" s="2">
        <v>43633.6909722222</v>
      </c>
      <c r="B13737">
        <v>51.92</v>
      </c>
      <c r="C13737">
        <v>51.92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>
      <c r="A13738" s="2">
        <v>43633.6944444444</v>
      </c>
      <c r="B13738">
        <v>53.41</v>
      </c>
      <c r="C13738">
        <v>53.41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>
      <c r="A13739" s="2">
        <v>43633.6979166667</v>
      </c>
      <c r="B13739">
        <v>53.41</v>
      </c>
      <c r="C13739">
        <v>53.41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>
      <c r="A13740" s="2">
        <v>43633.7013888889</v>
      </c>
      <c r="B13740">
        <v>53.41</v>
      </c>
      <c r="C13740">
        <v>53.41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>
      <c r="A13741" s="2">
        <v>43633.7048611111</v>
      </c>
      <c r="B13741">
        <v>53.41</v>
      </c>
      <c r="C13741">
        <v>53.41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>
      <c r="A13742" s="2">
        <v>43633.7083333333</v>
      </c>
      <c r="B13742">
        <v>54.93</v>
      </c>
      <c r="C13742">
        <v>54.93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>
      <c r="A13743" s="2">
        <v>43633.7118055556</v>
      </c>
      <c r="B13743">
        <v>54.93</v>
      </c>
      <c r="C13743">
        <v>54.93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>
      <c r="A13744" s="2">
        <v>43633.7152777778</v>
      </c>
      <c r="B13744">
        <v>54.93</v>
      </c>
      <c r="C13744">
        <v>54.93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>
      <c r="A13745" s="2">
        <v>43633.71875</v>
      </c>
      <c r="B13745">
        <v>53.41</v>
      </c>
      <c r="C13745">
        <v>53.41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>
      <c r="A13746" s="2">
        <v>43633.7222222222</v>
      </c>
      <c r="B13746">
        <v>53.41</v>
      </c>
      <c r="C13746">
        <v>53.41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>
      <c r="A13747" s="2">
        <v>43633.7256944444</v>
      </c>
      <c r="B13747">
        <v>53.41</v>
      </c>
      <c r="C13747">
        <v>53.41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>
      <c r="A13748" s="2">
        <v>43633.7291666667</v>
      </c>
      <c r="B13748">
        <v>53.41</v>
      </c>
      <c r="C13748">
        <v>53.41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>
      <c r="A13749" s="2">
        <v>43633.7326388889</v>
      </c>
      <c r="B13749">
        <v>53.41</v>
      </c>
      <c r="C13749">
        <v>53.41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>
      <c r="A13750" s="2">
        <v>43633.7361111111</v>
      </c>
      <c r="B13750">
        <v>51.92</v>
      </c>
      <c r="C13750">
        <v>51.92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>
      <c r="A13751" s="2">
        <v>43633.7395833333</v>
      </c>
      <c r="B13751">
        <v>51.92</v>
      </c>
      <c r="C13751">
        <v>51.92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>
      <c r="A13752" s="2">
        <v>43633.7430555556</v>
      </c>
      <c r="B13752">
        <v>50.45</v>
      </c>
      <c r="C13752">
        <v>50.45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>
      <c r="A13753" s="2">
        <v>43633.7465277778</v>
      </c>
      <c r="B13753">
        <v>51.92</v>
      </c>
      <c r="C13753">
        <v>51.92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>
      <c r="A13754" s="2">
        <v>43633.75</v>
      </c>
      <c r="B13754">
        <v>51.92</v>
      </c>
      <c r="C13754">
        <v>51.92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>
      <c r="A13755" s="2">
        <v>43633.7534722222</v>
      </c>
      <c r="B13755">
        <v>51.92</v>
      </c>
      <c r="C13755">
        <v>51.92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>
      <c r="A13756" s="2">
        <v>43633.7569444444</v>
      </c>
      <c r="B13756">
        <v>50.45</v>
      </c>
      <c r="C13756">
        <v>50.45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>
      <c r="A13757" s="2">
        <v>43633.7604166667</v>
      </c>
      <c r="B13757">
        <v>51.92</v>
      </c>
      <c r="C13757">
        <v>51.92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>
      <c r="A13758" s="2">
        <v>43633.7638888889</v>
      </c>
      <c r="B13758">
        <v>51.92</v>
      </c>
      <c r="C13758">
        <v>51.92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>
      <c r="A13759" s="2">
        <v>43633.7673611111</v>
      </c>
      <c r="B13759">
        <v>53.41</v>
      </c>
      <c r="C13759">
        <v>53.41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>
      <c r="A13760" s="2">
        <v>43633.7708333333</v>
      </c>
      <c r="B13760">
        <v>53.41</v>
      </c>
      <c r="C13760">
        <v>53.41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>
      <c r="A13761" s="2">
        <v>43633.7743055556</v>
      </c>
      <c r="B13761">
        <v>53.41</v>
      </c>
      <c r="C13761">
        <v>53.41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>
      <c r="A13762" s="2">
        <v>43633.7777777778</v>
      </c>
      <c r="B13762">
        <v>53.41</v>
      </c>
      <c r="C13762">
        <v>53.41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>
      <c r="A13763" s="2">
        <v>43633.78125</v>
      </c>
      <c r="B13763">
        <v>53.41</v>
      </c>
      <c r="C13763">
        <v>53.41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>
      <c r="A13764" s="2">
        <v>43633.7847222222</v>
      </c>
      <c r="B13764">
        <v>53.41</v>
      </c>
      <c r="C13764">
        <v>53.41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>
      <c r="A13765" s="2">
        <v>43633.7881944444</v>
      </c>
      <c r="B13765">
        <v>54.93</v>
      </c>
      <c r="C13765">
        <v>54.93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>
      <c r="A13766" s="2">
        <v>43633.7916666667</v>
      </c>
      <c r="B13766">
        <v>53.41</v>
      </c>
      <c r="C13766">
        <v>53.41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>
      <c r="A13767" s="2">
        <v>43633.7951388889</v>
      </c>
      <c r="B13767">
        <v>51.92</v>
      </c>
      <c r="C13767">
        <v>51.92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>
      <c r="A13768" s="2">
        <v>43633.7986111111</v>
      </c>
      <c r="B13768">
        <v>51.92</v>
      </c>
      <c r="C13768">
        <v>51.92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>
      <c r="A13769" s="2">
        <v>43633.8020833333</v>
      </c>
      <c r="B13769">
        <v>50.45</v>
      </c>
      <c r="C13769">
        <v>50.45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>
      <c r="A13770" s="2">
        <v>43633.8055555556</v>
      </c>
      <c r="B13770">
        <v>49.01</v>
      </c>
      <c r="C13770">
        <v>49.01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>
      <c r="A13771" s="2">
        <v>43633.8090277778</v>
      </c>
      <c r="B13771">
        <v>50.45</v>
      </c>
      <c r="C13771">
        <v>50.45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>
      <c r="A13772" s="2">
        <v>43633.8125</v>
      </c>
      <c r="B13772">
        <v>47.6</v>
      </c>
      <c r="C13772">
        <v>47.6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>
      <c r="A13773" s="2">
        <v>43633.8159722222</v>
      </c>
      <c r="B13773">
        <v>47.6</v>
      </c>
      <c r="C13773">
        <v>47.6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>
      <c r="A13774" s="2">
        <v>43633.8194444444</v>
      </c>
      <c r="B13774">
        <v>47.6</v>
      </c>
      <c r="C13774">
        <v>47.6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>
      <c r="A13775" s="2">
        <v>43633.8229166667</v>
      </c>
      <c r="B13775">
        <v>46.2</v>
      </c>
      <c r="C13775">
        <v>46.2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>
      <c r="A13776" s="2">
        <v>43633.8263888889</v>
      </c>
      <c r="B13776">
        <v>46.2</v>
      </c>
      <c r="C13776">
        <v>46.2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>
      <c r="A13777" s="2">
        <v>43633.8298611111</v>
      </c>
      <c r="B13777">
        <v>43.5</v>
      </c>
      <c r="C13777">
        <v>43.5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>
      <c r="A13778" s="2">
        <v>43633.8333333333</v>
      </c>
      <c r="B13778">
        <v>42.18</v>
      </c>
      <c r="C13778">
        <v>42.18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>
      <c r="A13779" s="2">
        <v>43633.8368055556</v>
      </c>
      <c r="B13779">
        <v>42.18</v>
      </c>
      <c r="C13779">
        <v>42.18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>
      <c r="A13780" s="2">
        <v>43633.8402777778</v>
      </c>
      <c r="B13780">
        <v>40.88</v>
      </c>
      <c r="C13780">
        <v>40.88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>
      <c r="A13781" s="2">
        <v>43633.84375</v>
      </c>
      <c r="B13781">
        <v>39.61</v>
      </c>
      <c r="C13781">
        <v>39.61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>
      <c r="A13782" s="2">
        <v>43633.8472222222</v>
      </c>
      <c r="B13782">
        <v>39.61</v>
      </c>
      <c r="C13782">
        <v>39.61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>
      <c r="A13783" s="2">
        <v>43633.8506944444</v>
      </c>
      <c r="B13783">
        <v>39.61</v>
      </c>
      <c r="C13783">
        <v>39.61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>
      <c r="A13784" s="2">
        <v>43633.8541666667</v>
      </c>
      <c r="B13784">
        <v>39.61</v>
      </c>
      <c r="C13784">
        <v>39.61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>
      <c r="A13785" s="2">
        <v>43633.8576388889</v>
      </c>
      <c r="B13785">
        <v>39.61</v>
      </c>
      <c r="C13785">
        <v>39.61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>
      <c r="A13786" s="2">
        <v>43633.8611111111</v>
      </c>
      <c r="B13786">
        <v>38.37</v>
      </c>
      <c r="C13786">
        <v>38.37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>
      <c r="A13787" s="2">
        <v>43633.8645833333</v>
      </c>
      <c r="B13787">
        <v>38.37</v>
      </c>
      <c r="C13787">
        <v>38.37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>
      <c r="A13788" s="2">
        <v>43633.8680555556</v>
      </c>
      <c r="B13788">
        <v>38.37</v>
      </c>
      <c r="C13788">
        <v>38.37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>
      <c r="A13789" s="2">
        <v>43633.8715277778</v>
      </c>
      <c r="B13789">
        <v>37.15</v>
      </c>
      <c r="C13789">
        <v>37.15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>
      <c r="A13790" s="2">
        <v>43633.875</v>
      </c>
      <c r="B13790">
        <v>37.15</v>
      </c>
      <c r="C13790">
        <v>37.15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>
      <c r="A13791" s="2">
        <v>43633.8784722222</v>
      </c>
      <c r="B13791">
        <v>35.95</v>
      </c>
      <c r="C13791">
        <v>35.95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>
      <c r="A13792" s="2">
        <v>43633.8819444444</v>
      </c>
      <c r="B13792">
        <v>35.95</v>
      </c>
      <c r="C13792">
        <v>35.95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>
      <c r="A13793" s="2">
        <v>43633.8854166667</v>
      </c>
      <c r="B13793">
        <v>35.95</v>
      </c>
      <c r="C13793">
        <v>35.95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>
      <c r="A13794" s="2">
        <v>43633.8888888889</v>
      </c>
      <c r="B13794">
        <v>35.95</v>
      </c>
      <c r="C13794">
        <v>35.95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>
      <c r="A13795" s="2">
        <v>43633.8923611111</v>
      </c>
      <c r="B13795">
        <v>37.15</v>
      </c>
      <c r="C13795">
        <v>37.15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>
      <c r="A13796" s="2">
        <v>43633.8958333333</v>
      </c>
      <c r="B13796">
        <v>35.95</v>
      </c>
      <c r="C13796">
        <v>35.95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>
      <c r="A13797" s="2">
        <v>43633.8993055556</v>
      </c>
      <c r="B13797">
        <v>35.95</v>
      </c>
      <c r="C13797">
        <v>35.95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>
      <c r="A13798" s="2">
        <v>43633.9027777778</v>
      </c>
      <c r="B13798">
        <v>34.77</v>
      </c>
      <c r="C13798">
        <v>34.77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>
      <c r="A13799" s="2">
        <v>43633.90625</v>
      </c>
      <c r="B13799">
        <v>34.77</v>
      </c>
      <c r="C13799">
        <v>34.77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>
      <c r="A13800" s="2">
        <v>43633.9097222222</v>
      </c>
      <c r="B13800">
        <v>34.77</v>
      </c>
      <c r="C13800">
        <v>34.77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>
      <c r="A13801" s="2">
        <v>43633.9131944444</v>
      </c>
      <c r="B13801">
        <v>33.91</v>
      </c>
      <c r="C13801">
        <v>33.91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>
      <c r="A13802" s="2">
        <v>43633.9166666667</v>
      </c>
      <c r="B13802">
        <v>34.77</v>
      </c>
      <c r="C13802">
        <v>34.77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>
      <c r="A13803" s="2">
        <v>43633.9201388889</v>
      </c>
      <c r="B13803">
        <v>34.77</v>
      </c>
      <c r="C13803">
        <v>34.77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>
      <c r="A13804" s="2">
        <v>43633.9236111111</v>
      </c>
      <c r="B13804">
        <v>34.77</v>
      </c>
      <c r="C13804">
        <v>34.77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>
      <c r="A13805" s="2">
        <v>43633.9270833333</v>
      </c>
      <c r="B13805">
        <v>33.91</v>
      </c>
      <c r="C13805">
        <v>33.91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>
      <c r="A13806" s="2">
        <v>43633.9305555556</v>
      </c>
      <c r="B13806">
        <v>33.91</v>
      </c>
      <c r="C13806">
        <v>33.91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>
      <c r="A13807" s="2">
        <v>43633.9340277778</v>
      </c>
      <c r="B13807">
        <v>32.77</v>
      </c>
      <c r="C13807">
        <v>32.77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>
      <c r="A13808" s="2">
        <v>43633.9375</v>
      </c>
      <c r="B13808">
        <v>33.91</v>
      </c>
      <c r="C13808">
        <v>33.91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>
      <c r="A13809" s="2">
        <v>43633.9409722222</v>
      </c>
      <c r="B13809">
        <v>33.91</v>
      </c>
      <c r="C13809">
        <v>33.91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>
      <c r="A13810" s="2">
        <v>43633.9444444444</v>
      </c>
      <c r="B13810">
        <v>33.91</v>
      </c>
      <c r="C13810">
        <v>33.91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>
      <c r="A13811" s="2">
        <v>43633.9479166667</v>
      </c>
      <c r="B13811">
        <v>33.91</v>
      </c>
      <c r="C13811">
        <v>33.91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>
      <c r="A13812" s="2">
        <v>43633.9513888889</v>
      </c>
      <c r="B13812">
        <v>33.91</v>
      </c>
      <c r="C13812">
        <v>33.91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>
      <c r="A13813" s="2">
        <v>43633.9548611111</v>
      </c>
      <c r="B13813">
        <v>32.77</v>
      </c>
      <c r="C13813">
        <v>32.77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>
      <c r="A13814" s="2">
        <v>43633.9583333333</v>
      </c>
      <c r="B13814">
        <v>33.91</v>
      </c>
      <c r="C13814">
        <v>33.91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>
      <c r="A13815" s="2">
        <v>43633.9618055556</v>
      </c>
      <c r="B13815">
        <v>32.77</v>
      </c>
      <c r="C13815">
        <v>32.77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>
      <c r="A13816" s="2">
        <v>43633.9652777778</v>
      </c>
      <c r="B13816">
        <v>32.77</v>
      </c>
      <c r="C13816">
        <v>32.77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>
      <c r="A13817" s="2">
        <v>43633.96875</v>
      </c>
      <c r="B13817">
        <v>31.66</v>
      </c>
      <c r="C13817">
        <v>31.66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>
      <c r="A13818" s="2">
        <v>43633.9722222222</v>
      </c>
      <c r="B13818">
        <v>32.77</v>
      </c>
      <c r="C13818">
        <v>32.77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>
      <c r="A13819" s="2">
        <v>43633.9756944444</v>
      </c>
      <c r="B13819">
        <v>32.77</v>
      </c>
      <c r="C13819">
        <v>32.77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>
      <c r="A13820" s="2">
        <v>43633.9791666667</v>
      </c>
      <c r="B13820">
        <v>32.77</v>
      </c>
      <c r="C13820">
        <v>32.77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>
      <c r="A13821" s="2">
        <v>43633.9826388889</v>
      </c>
      <c r="B13821">
        <v>31.66</v>
      </c>
      <c r="C13821">
        <v>31.66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>
      <c r="A13822" s="2">
        <v>43633.9861111111</v>
      </c>
      <c r="B13822">
        <v>31.66</v>
      </c>
      <c r="C13822">
        <v>31.66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>
      <c r="A13823" s="2">
        <v>43633.9895833333</v>
      </c>
      <c r="B13823">
        <v>31.66</v>
      </c>
      <c r="C13823">
        <v>31.66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>
      <c r="A13824" s="2">
        <v>43633.9930555556</v>
      </c>
      <c r="B13824">
        <v>31.66</v>
      </c>
      <c r="C13824">
        <v>31.66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>
      <c r="A13825" s="2">
        <v>43633.9965277778</v>
      </c>
      <c r="B13825">
        <v>32.77</v>
      </c>
      <c r="C13825">
        <v>32.77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>
      <c r="A13826" s="2">
        <v>43634</v>
      </c>
      <c r="B13826">
        <v>32.77</v>
      </c>
      <c r="C13826">
        <v>32.77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>
      <c r="A13827" s="2">
        <v>43634.0034722222</v>
      </c>
      <c r="B13827">
        <v>32.77</v>
      </c>
      <c r="C13827">
        <v>32.77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>
      <c r="A13828" s="2">
        <v>43634.0069444444</v>
      </c>
      <c r="B13828">
        <v>31.66</v>
      </c>
      <c r="C13828">
        <v>31.66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>
      <c r="A13829" s="2">
        <v>43634.0104166667</v>
      </c>
      <c r="B13829">
        <v>32.77</v>
      </c>
      <c r="C13829">
        <v>32.77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>
      <c r="A13830" s="2">
        <v>43634.0138888889</v>
      </c>
      <c r="B13830">
        <v>32.77</v>
      </c>
      <c r="C13830">
        <v>32.77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>
      <c r="A13831" s="2">
        <v>43634.0173611111</v>
      </c>
      <c r="B13831">
        <v>31.66</v>
      </c>
      <c r="C13831">
        <v>31.66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>
      <c r="A13832" s="2">
        <v>43634.0208333333</v>
      </c>
      <c r="B13832">
        <v>30.58</v>
      </c>
      <c r="C13832">
        <v>30.58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>
      <c r="A13833" s="2">
        <v>43634.0243055556</v>
      </c>
      <c r="B13833">
        <v>30.58</v>
      </c>
      <c r="C13833">
        <v>30.58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>
      <c r="A13834" s="2">
        <v>43634.0277777778</v>
      </c>
      <c r="B13834">
        <v>30.58</v>
      </c>
      <c r="C13834">
        <v>30.58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>
      <c r="A13835" s="2">
        <v>43634.03125</v>
      </c>
      <c r="B13835">
        <v>30.58</v>
      </c>
      <c r="C13835">
        <v>30.58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>
      <c r="A13836" s="2">
        <v>43634.0347222222</v>
      </c>
      <c r="B13836">
        <v>30.58</v>
      </c>
      <c r="C13836">
        <v>30.58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>
      <c r="A13837" s="2">
        <v>43634.0381944444</v>
      </c>
      <c r="B13837">
        <v>30.58</v>
      </c>
      <c r="C13837">
        <v>30.58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>
      <c r="A13838" s="2">
        <v>43634.0416666667</v>
      </c>
      <c r="B13838">
        <v>31.66</v>
      </c>
      <c r="C13838">
        <v>31.66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>
      <c r="A13839" s="2">
        <v>43634.0451388889</v>
      </c>
      <c r="B13839">
        <v>31.66</v>
      </c>
      <c r="C13839">
        <v>31.66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>
      <c r="A13840" s="2">
        <v>43634.0486111111</v>
      </c>
      <c r="B13840">
        <v>30.58</v>
      </c>
      <c r="C13840">
        <v>30.58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>
      <c r="A13841" s="2">
        <v>43634.0520833333</v>
      </c>
      <c r="B13841">
        <v>31.66</v>
      </c>
      <c r="C13841">
        <v>31.66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>
      <c r="A13842" s="2">
        <v>43634.0555555556</v>
      </c>
      <c r="B13842">
        <v>31.66</v>
      </c>
      <c r="C13842">
        <v>31.66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>
      <c r="A13843" s="2">
        <v>43634.0590277778</v>
      </c>
      <c r="B13843">
        <v>30.58</v>
      </c>
      <c r="C13843">
        <v>30.58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>
      <c r="A13844" s="2">
        <v>43634.0625</v>
      </c>
      <c r="B13844">
        <v>30.58</v>
      </c>
      <c r="C13844">
        <v>30.58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>
      <c r="A13845" s="2">
        <v>43634.0659722222</v>
      </c>
      <c r="B13845">
        <v>31.66</v>
      </c>
      <c r="C13845">
        <v>31.66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>
      <c r="A13846" s="2">
        <v>43634.0694444444</v>
      </c>
      <c r="B13846">
        <v>31.66</v>
      </c>
      <c r="C13846">
        <v>31.66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>
      <c r="A13847" s="2">
        <v>43634.0729166667</v>
      </c>
      <c r="B13847">
        <v>31.66</v>
      </c>
      <c r="C13847">
        <v>31.66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>
      <c r="A13848" s="2">
        <v>43634.0763888889</v>
      </c>
      <c r="B13848">
        <v>30.58</v>
      </c>
      <c r="C13848">
        <v>30.58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>
      <c r="A13849" s="2">
        <v>43634.0798611111</v>
      </c>
      <c r="B13849">
        <v>30.58</v>
      </c>
      <c r="C13849">
        <v>30.58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>
      <c r="A13850" s="2">
        <v>43634.0833333333</v>
      </c>
      <c r="B13850">
        <v>30.58</v>
      </c>
      <c r="C13850">
        <v>30.58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>
      <c r="A13851" s="2">
        <v>43634.0868055556</v>
      </c>
      <c r="B13851">
        <v>30.58</v>
      </c>
      <c r="C13851">
        <v>30.58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>
      <c r="A13852" s="2">
        <v>43634.0902777778</v>
      </c>
      <c r="B13852">
        <v>31.66</v>
      </c>
      <c r="C13852">
        <v>31.66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>
      <c r="A13853" s="2">
        <v>43634.09375</v>
      </c>
      <c r="B13853">
        <v>30.58</v>
      </c>
      <c r="C13853">
        <v>30.58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>
      <c r="A13854" s="2">
        <v>43634.0972222222</v>
      </c>
      <c r="B13854">
        <v>30.58</v>
      </c>
      <c r="C13854">
        <v>30.58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>
      <c r="A13855" s="2">
        <v>43634.1006944444</v>
      </c>
      <c r="B13855">
        <v>30.58</v>
      </c>
      <c r="C13855">
        <v>30.58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>
      <c r="A13856" s="2">
        <v>43634.1041666667</v>
      </c>
      <c r="B13856">
        <v>31.66</v>
      </c>
      <c r="C13856">
        <v>31.66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>
      <c r="A13857" s="2">
        <v>43634.1076388889</v>
      </c>
      <c r="B13857">
        <v>30.58</v>
      </c>
      <c r="C13857">
        <v>30.58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>
      <c r="A13858" s="2">
        <v>43634.1111111111</v>
      </c>
      <c r="B13858">
        <v>30.58</v>
      </c>
      <c r="C13858">
        <v>30.58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>
      <c r="A13859" s="2">
        <v>43634.1145833333</v>
      </c>
      <c r="B13859">
        <v>30.58</v>
      </c>
      <c r="C13859">
        <v>30.58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>
      <c r="A13860" s="2">
        <v>43634.1180555556</v>
      </c>
      <c r="B13860">
        <v>30.58</v>
      </c>
      <c r="C13860">
        <v>30.58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>
      <c r="A13861" s="2">
        <v>43634.1215277778</v>
      </c>
      <c r="B13861">
        <v>30.58</v>
      </c>
      <c r="C13861">
        <v>30.58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>
      <c r="A13862" s="2">
        <v>43634.125</v>
      </c>
      <c r="B13862">
        <v>30.58</v>
      </c>
      <c r="C13862">
        <v>30.58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>
      <c r="A13863" s="2">
        <v>43634.1284722222</v>
      </c>
      <c r="B13863">
        <v>30.58</v>
      </c>
      <c r="C13863">
        <v>30.58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>
      <c r="A13864" s="2">
        <v>43634.1319444444</v>
      </c>
      <c r="B13864">
        <v>30.58</v>
      </c>
      <c r="C13864">
        <v>30.58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>
      <c r="A13865" s="2">
        <v>43634.1354166667</v>
      </c>
      <c r="B13865">
        <v>30.58</v>
      </c>
      <c r="C13865">
        <v>30.58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>
      <c r="A13866" s="2">
        <v>43634.1388888889</v>
      </c>
      <c r="B13866">
        <v>29.51</v>
      </c>
      <c r="C13866">
        <v>29.51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>
      <c r="A13867" s="2">
        <v>43634.1423611111</v>
      </c>
      <c r="B13867">
        <v>29.51</v>
      </c>
      <c r="C13867">
        <v>29.51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>
      <c r="A13868" s="2">
        <v>43634.1458333333</v>
      </c>
      <c r="B13868">
        <v>29.51</v>
      </c>
      <c r="C13868">
        <v>29.51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>
      <c r="A13869" s="2">
        <v>43634.1493055556</v>
      </c>
      <c r="B13869">
        <v>30.58</v>
      </c>
      <c r="C13869">
        <v>30.58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>
      <c r="A13870" s="2">
        <v>43634.1527777778</v>
      </c>
      <c r="B13870">
        <v>30.58</v>
      </c>
      <c r="C13870">
        <v>30.58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>
      <c r="A13871" s="2">
        <v>43634.15625</v>
      </c>
      <c r="B13871">
        <v>29.51</v>
      </c>
      <c r="C13871">
        <v>29.51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>
      <c r="A13872" s="2">
        <v>43634.1597222222</v>
      </c>
      <c r="B13872">
        <v>29.51</v>
      </c>
      <c r="C13872">
        <v>29.51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>
      <c r="A13873" s="2">
        <v>43634.1631944444</v>
      </c>
      <c r="B13873">
        <v>29.51</v>
      </c>
      <c r="C13873">
        <v>29.51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>
      <c r="A13874" s="2">
        <v>43634.1666666667</v>
      </c>
      <c r="B13874">
        <v>30.58</v>
      </c>
      <c r="C13874">
        <v>30.58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>
      <c r="A13875" s="2">
        <v>43634.1701388889</v>
      </c>
      <c r="B13875">
        <v>30.58</v>
      </c>
      <c r="C13875">
        <v>30.58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>
      <c r="A13876" s="2">
        <v>43634.1736111111</v>
      </c>
      <c r="B13876">
        <v>30.58</v>
      </c>
      <c r="C13876">
        <v>30.58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>
      <c r="A13877" s="2">
        <v>43634.1770833333</v>
      </c>
      <c r="B13877">
        <v>30.58</v>
      </c>
      <c r="C13877">
        <v>30.58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>
      <c r="A13878" s="2">
        <v>43634.1805555556</v>
      </c>
      <c r="B13878">
        <v>30.58</v>
      </c>
      <c r="C13878">
        <v>30.58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>
      <c r="A13879" s="2">
        <v>43634.1840277778</v>
      </c>
      <c r="B13879">
        <v>30.58</v>
      </c>
      <c r="C13879">
        <v>30.58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>
      <c r="A13880" s="2">
        <v>43634.1875</v>
      </c>
      <c r="B13880">
        <v>30.58</v>
      </c>
      <c r="C13880">
        <v>30.58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>
      <c r="A13881" s="2">
        <v>43634.1909722222</v>
      </c>
      <c r="B13881">
        <v>30.58</v>
      </c>
      <c r="C13881">
        <v>30.58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>
      <c r="A13882" s="2">
        <v>43634.1944444444</v>
      </c>
      <c r="B13882">
        <v>31.66</v>
      </c>
      <c r="C13882">
        <v>31.66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>
      <c r="A13883" s="2">
        <v>43634.1979166667</v>
      </c>
      <c r="B13883">
        <v>30.58</v>
      </c>
      <c r="C13883">
        <v>30.58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>
      <c r="A13884" s="2">
        <v>43634.2013888889</v>
      </c>
      <c r="B13884">
        <v>30.58</v>
      </c>
      <c r="C13884">
        <v>30.58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>
      <c r="A13885" s="2">
        <v>43634.2048611111</v>
      </c>
      <c r="B13885">
        <v>30.58</v>
      </c>
      <c r="C13885">
        <v>30.58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>
      <c r="A13886" s="2">
        <v>43634.2083333333</v>
      </c>
      <c r="B13886">
        <v>30.58</v>
      </c>
      <c r="C13886">
        <v>30.58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>
      <c r="A13887" s="2">
        <v>43634.2118055556</v>
      </c>
      <c r="B13887">
        <v>30.58</v>
      </c>
      <c r="C13887">
        <v>30.58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>
      <c r="A13888" s="2">
        <v>43634.2152777778</v>
      </c>
      <c r="B13888">
        <v>30.58</v>
      </c>
      <c r="C13888">
        <v>30.58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>
      <c r="A13889" s="2">
        <v>43634.21875</v>
      </c>
      <c r="B13889">
        <v>30.58</v>
      </c>
      <c r="C13889">
        <v>30.58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>
      <c r="A13890" s="2">
        <v>43634.2222222222</v>
      </c>
      <c r="B13890">
        <v>29.51</v>
      </c>
      <c r="C13890">
        <v>29.51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>
      <c r="A13891" s="2">
        <v>43634.2256944444</v>
      </c>
      <c r="B13891">
        <v>30.58</v>
      </c>
      <c r="C13891">
        <v>30.58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>
      <c r="A13892" s="2">
        <v>43634.2291666667</v>
      </c>
      <c r="B13892">
        <v>30.58</v>
      </c>
      <c r="C13892">
        <v>30.58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>
      <c r="A13893" s="2">
        <v>43634.2326388889</v>
      </c>
      <c r="B13893">
        <v>29.51</v>
      </c>
      <c r="C13893">
        <v>29.51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>
      <c r="A13894" s="2">
        <v>43634.2361111111</v>
      </c>
      <c r="B13894">
        <v>30.58</v>
      </c>
      <c r="C13894">
        <v>30.58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>
      <c r="A13895" s="2">
        <v>43634.2395833333</v>
      </c>
      <c r="B13895">
        <v>30.58</v>
      </c>
      <c r="C13895">
        <v>30.58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>
      <c r="A13896" s="2">
        <v>43634.2430555556</v>
      </c>
      <c r="B13896">
        <v>28.47</v>
      </c>
      <c r="C13896">
        <v>28.47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>
      <c r="A13897" s="2">
        <v>43634.2465277778</v>
      </c>
      <c r="B13897">
        <v>28.47</v>
      </c>
      <c r="C13897">
        <v>28.47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>
      <c r="A13898" s="2">
        <v>43634.25</v>
      </c>
      <c r="B13898">
        <v>29.51</v>
      </c>
      <c r="C13898">
        <v>29.51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>
      <c r="A13899" s="2">
        <v>43634.2534722222</v>
      </c>
      <c r="B13899">
        <v>29.51</v>
      </c>
      <c r="C13899">
        <v>29.51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>
      <c r="A13900" s="2">
        <v>43634.2569444444</v>
      </c>
      <c r="B13900">
        <v>29.51</v>
      </c>
      <c r="C13900">
        <v>29.51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>
      <c r="A13901" s="2">
        <v>43634.2604166667</v>
      </c>
      <c r="B13901">
        <v>29.51</v>
      </c>
      <c r="C13901">
        <v>29.51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>
      <c r="A13902" s="2">
        <v>43634.2638888889</v>
      </c>
      <c r="B13902">
        <v>30.58</v>
      </c>
      <c r="C13902">
        <v>30.58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>
      <c r="A13903" s="2">
        <v>43634.2673611111</v>
      </c>
      <c r="B13903">
        <v>29.51</v>
      </c>
      <c r="C13903">
        <v>29.51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>
      <c r="A13904" s="2">
        <v>43634.2708333333</v>
      </c>
      <c r="B13904">
        <v>29.51</v>
      </c>
      <c r="C13904">
        <v>29.51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>
      <c r="A13905" s="2">
        <v>43634.2743055556</v>
      </c>
      <c r="B13905">
        <v>29.51</v>
      </c>
      <c r="C13905">
        <v>29.51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>
      <c r="A13906" s="2">
        <v>43634.2777777778</v>
      </c>
      <c r="B13906">
        <v>30.58</v>
      </c>
      <c r="C13906">
        <v>30.58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>
      <c r="A13907" s="2">
        <v>43634.28125</v>
      </c>
      <c r="B13907">
        <v>30.58</v>
      </c>
      <c r="C13907">
        <v>30.58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>
      <c r="A13908" s="2">
        <v>43634.2847222222</v>
      </c>
      <c r="B13908">
        <v>29.51</v>
      </c>
      <c r="C13908">
        <v>29.51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>
      <c r="A13909" s="2">
        <v>43634.2881944444</v>
      </c>
      <c r="B13909">
        <v>30.58</v>
      </c>
      <c r="C13909">
        <v>30.58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>
      <c r="A13910" s="2">
        <v>43634.2916666667</v>
      </c>
      <c r="B13910">
        <v>30.58</v>
      </c>
      <c r="C13910">
        <v>30.58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>
      <c r="A13911" s="2">
        <v>43634.2951388889</v>
      </c>
      <c r="B13911">
        <v>30.58</v>
      </c>
      <c r="C13911">
        <v>30.58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>
      <c r="A13912" s="2">
        <v>43634.2986111111</v>
      </c>
      <c r="B13912">
        <v>29.51</v>
      </c>
      <c r="C13912">
        <v>29.51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>
      <c r="A13913" s="2">
        <v>43634.3020833333</v>
      </c>
      <c r="B13913">
        <v>29.51</v>
      </c>
      <c r="C13913">
        <v>29.51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>
      <c r="A13914" s="2">
        <v>43634.3055555556</v>
      </c>
      <c r="B13914">
        <v>29.51</v>
      </c>
      <c r="C13914">
        <v>29.51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>
      <c r="A13915" s="2">
        <v>43634.3090277778</v>
      </c>
      <c r="B13915">
        <v>29.51</v>
      </c>
      <c r="C13915">
        <v>29.51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>
      <c r="A13916" s="2">
        <v>43634.3125</v>
      </c>
      <c r="B13916">
        <v>29.51</v>
      </c>
      <c r="C13916">
        <v>29.51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>
      <c r="A13917" s="2">
        <v>43634.3159722222</v>
      </c>
      <c r="B13917">
        <v>29.51</v>
      </c>
      <c r="C13917">
        <v>29.51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>
      <c r="A13918" s="2">
        <v>43634.3194444444</v>
      </c>
      <c r="B13918">
        <v>28.47</v>
      </c>
      <c r="C13918">
        <v>28.47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>
      <c r="A13919" s="2">
        <v>43634.3229166667</v>
      </c>
      <c r="B13919">
        <v>29.51</v>
      </c>
      <c r="C13919">
        <v>29.51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>
      <c r="A13920" s="2">
        <v>43634.3263888889</v>
      </c>
      <c r="B13920">
        <v>29.51</v>
      </c>
      <c r="C13920">
        <v>29.51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>
      <c r="A13921" s="2">
        <v>43634.3298611111</v>
      </c>
      <c r="B13921">
        <v>29.51</v>
      </c>
      <c r="C13921">
        <v>29.51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>
      <c r="A13922" s="2">
        <v>43634.3333333333</v>
      </c>
      <c r="B13922">
        <v>29.51</v>
      </c>
      <c r="C13922">
        <v>29.51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>
      <c r="A13923" s="2">
        <v>43634.3368055556</v>
      </c>
      <c r="B13923">
        <v>29.51</v>
      </c>
      <c r="C13923">
        <v>29.51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>
      <c r="A13924" s="2">
        <v>43634.3402777778</v>
      </c>
      <c r="B13924">
        <v>28.47</v>
      </c>
      <c r="C13924">
        <v>28.47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>
      <c r="A13925" s="2">
        <v>43634.34375</v>
      </c>
      <c r="B13925">
        <v>29.51</v>
      </c>
      <c r="C13925">
        <v>29.51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>
      <c r="A13926" s="2">
        <v>43634.3472222222</v>
      </c>
      <c r="B13926">
        <v>29.51</v>
      </c>
      <c r="C13926">
        <v>29.51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>
      <c r="A13927" s="2">
        <v>43634.3506944444</v>
      </c>
      <c r="B13927">
        <v>29.51</v>
      </c>
      <c r="C13927">
        <v>29.51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>
      <c r="A13928" s="2">
        <v>43634.3541666667</v>
      </c>
      <c r="B13928">
        <v>29.51</v>
      </c>
      <c r="C13928">
        <v>29.51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>
      <c r="A13929" s="2">
        <v>43634.3576388889</v>
      </c>
      <c r="B13929">
        <v>29.51</v>
      </c>
      <c r="C13929">
        <v>29.51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>
      <c r="A13930" s="2">
        <v>43634.3611111111</v>
      </c>
      <c r="B13930">
        <v>29.51</v>
      </c>
      <c r="C13930">
        <v>29.51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>
      <c r="A13931" s="2">
        <v>43634.3645833333</v>
      </c>
      <c r="B13931">
        <v>28.47</v>
      </c>
      <c r="C13931">
        <v>28.47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>
      <c r="A13932" s="2">
        <v>43634.3680555556</v>
      </c>
      <c r="B13932">
        <v>28.47</v>
      </c>
      <c r="C13932">
        <v>28.47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>
      <c r="A13933" s="2">
        <v>43634.3715277778</v>
      </c>
      <c r="B13933">
        <v>28.47</v>
      </c>
      <c r="C13933">
        <v>28.47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>
      <c r="A13934" s="2">
        <v>43634.375</v>
      </c>
      <c r="B13934">
        <v>28.47</v>
      </c>
      <c r="C13934">
        <v>28.47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>
      <c r="A13935" s="2">
        <v>43634.3784722222</v>
      </c>
      <c r="B13935">
        <v>27.45</v>
      </c>
      <c r="C13935">
        <v>27.45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>
      <c r="A13936" s="2">
        <v>43634.3819444444</v>
      </c>
      <c r="B13936">
        <v>28.47</v>
      </c>
      <c r="C13936">
        <v>28.47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>
      <c r="A13937" s="2">
        <v>43634.3854166667</v>
      </c>
      <c r="B13937">
        <v>28.47</v>
      </c>
      <c r="C13937">
        <v>28.47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>
      <c r="A13938" s="2">
        <v>43634.3888888889</v>
      </c>
      <c r="B13938">
        <v>27.45</v>
      </c>
      <c r="C13938">
        <v>27.45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>
      <c r="A13939" s="2">
        <v>43634.3923611111</v>
      </c>
      <c r="B13939">
        <v>28.47</v>
      </c>
      <c r="C13939">
        <v>28.47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>
      <c r="A13940" s="2">
        <v>43634.3958333333</v>
      </c>
      <c r="B13940">
        <v>28.47</v>
      </c>
      <c r="C13940">
        <v>28.47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>
      <c r="A13941" s="2">
        <v>43634.3993055556</v>
      </c>
      <c r="B13941">
        <v>28.47</v>
      </c>
      <c r="C13941">
        <v>28.47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>
      <c r="A13942" s="2">
        <v>43634.4027777778</v>
      </c>
      <c r="B13942">
        <v>28.47</v>
      </c>
      <c r="C13942">
        <v>28.47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>
      <c r="A13943" s="2">
        <v>43634.40625</v>
      </c>
      <c r="B13943">
        <v>28.47</v>
      </c>
      <c r="C13943">
        <v>28.47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>
      <c r="A13944" s="2">
        <v>43634.4097222222</v>
      </c>
      <c r="B13944">
        <v>28.47</v>
      </c>
      <c r="C13944">
        <v>28.47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>
      <c r="A13945" s="2">
        <v>43634.4131944444</v>
      </c>
      <c r="B13945">
        <v>27.45</v>
      </c>
      <c r="C13945">
        <v>27.45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>
      <c r="A13946" s="2">
        <v>43634.4166666667</v>
      </c>
      <c r="B13946">
        <v>28.47</v>
      </c>
      <c r="C13946">
        <v>28.47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>
      <c r="A13947" s="2">
        <v>43634.4201388889</v>
      </c>
      <c r="B13947">
        <v>28.47</v>
      </c>
      <c r="C13947">
        <v>28.47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>
      <c r="A13948" s="2">
        <v>43634.4236111111</v>
      </c>
      <c r="B13948">
        <v>28.47</v>
      </c>
      <c r="C13948">
        <v>28.47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>
      <c r="A13949" s="2">
        <v>43634.4270833333</v>
      </c>
      <c r="B13949">
        <v>28.47</v>
      </c>
      <c r="C13949">
        <v>28.47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>
      <c r="A13950" s="2">
        <v>43634.4305555556</v>
      </c>
      <c r="B13950">
        <v>29.51</v>
      </c>
      <c r="C13950">
        <v>29.51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>
      <c r="A13951" s="2">
        <v>43634.4340277778</v>
      </c>
      <c r="B13951">
        <v>28.47</v>
      </c>
      <c r="C13951">
        <v>28.47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>
      <c r="A13952" s="2">
        <v>43634.4375</v>
      </c>
      <c r="B13952">
        <v>27.45</v>
      </c>
      <c r="C13952">
        <v>27.45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>
      <c r="A13953" s="2">
        <v>43634.4409722222</v>
      </c>
      <c r="B13953">
        <v>26.45</v>
      </c>
      <c r="C13953">
        <v>26.45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>
      <c r="A13954" s="2">
        <v>43634.4444444444</v>
      </c>
      <c r="B13954">
        <v>28.47</v>
      </c>
      <c r="C13954">
        <v>28.47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>
      <c r="A13955" s="2">
        <v>43634.4479166667</v>
      </c>
      <c r="B13955">
        <v>27.45</v>
      </c>
      <c r="C13955">
        <v>27.45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>
      <c r="A13956" s="2">
        <v>43634.4513888889</v>
      </c>
      <c r="B13956">
        <v>26.45</v>
      </c>
      <c r="C13956">
        <v>26.45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>
      <c r="A13957" s="2">
        <v>43634.4548611111</v>
      </c>
      <c r="B13957">
        <v>26.45</v>
      </c>
      <c r="C13957">
        <v>26.45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>
      <c r="A13958" s="2">
        <v>43634.4583333333</v>
      </c>
      <c r="B13958">
        <v>27.45</v>
      </c>
      <c r="C13958">
        <v>27.45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>
      <c r="A13959" s="2">
        <v>43634.4618055556</v>
      </c>
      <c r="B13959">
        <v>27.45</v>
      </c>
      <c r="C13959">
        <v>27.45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>
      <c r="A13960" s="2">
        <v>43634.4652777778</v>
      </c>
      <c r="B13960">
        <v>27.45</v>
      </c>
      <c r="C13960">
        <v>27.45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>
      <c r="A13961" s="2">
        <v>43634.46875</v>
      </c>
      <c r="B13961">
        <v>27.45</v>
      </c>
      <c r="C13961">
        <v>27.45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>
      <c r="A13962" s="2">
        <v>43634.4722222222</v>
      </c>
      <c r="B13962">
        <v>27.45</v>
      </c>
      <c r="C13962">
        <v>27.45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>
      <c r="A13963" s="2">
        <v>43634.4756944444</v>
      </c>
      <c r="B13963">
        <v>27.45</v>
      </c>
      <c r="C13963">
        <v>27.45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>
      <c r="A13964" s="2">
        <v>43634.4791666667</v>
      </c>
      <c r="B13964">
        <v>25.47</v>
      </c>
      <c r="C13964">
        <v>25.47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>
      <c r="A13965" s="2">
        <v>43634.4826388889</v>
      </c>
      <c r="B13965">
        <v>27.45</v>
      </c>
      <c r="C13965">
        <v>27.45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>
      <c r="A13966" s="2">
        <v>43634.4861111111</v>
      </c>
      <c r="B13966">
        <v>27.45</v>
      </c>
      <c r="C13966">
        <v>27.45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>
      <c r="A13967" s="2">
        <v>43634.4895833333</v>
      </c>
      <c r="B13967">
        <v>25.47</v>
      </c>
      <c r="C13967">
        <v>25.47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>
      <c r="A13968" s="2">
        <v>43634.4930555556</v>
      </c>
      <c r="B13968">
        <v>26.45</v>
      </c>
      <c r="C13968">
        <v>26.45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>
      <c r="A13969" s="2">
        <v>43634.4965277778</v>
      </c>
      <c r="B13969">
        <v>26.45</v>
      </c>
      <c r="C13969">
        <v>26.45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>
      <c r="A13970" s="2">
        <v>43634.5</v>
      </c>
      <c r="B13970">
        <v>26.45</v>
      </c>
      <c r="C13970">
        <v>26.45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>
      <c r="A13971" s="2">
        <v>43634.5034722222</v>
      </c>
      <c r="B13971">
        <v>26.45</v>
      </c>
      <c r="C13971">
        <v>26.45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>
      <c r="A13972" s="2">
        <v>43634.5069444444</v>
      </c>
      <c r="B13972">
        <v>26.45</v>
      </c>
      <c r="C13972">
        <v>26.45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>
      <c r="A13973" s="2">
        <v>43634.5104166667</v>
      </c>
      <c r="B13973">
        <v>25.47</v>
      </c>
      <c r="C13973">
        <v>25.47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>
      <c r="A13974" s="2">
        <v>43634.5138888889</v>
      </c>
      <c r="B13974">
        <v>26.45</v>
      </c>
      <c r="C13974">
        <v>26.45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>
      <c r="A13975" s="2">
        <v>43634.5173611111</v>
      </c>
      <c r="B13975">
        <v>26.45</v>
      </c>
      <c r="C13975">
        <v>26.45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>
      <c r="A13976" s="2">
        <v>43634.5208333333</v>
      </c>
      <c r="B13976">
        <v>26.45</v>
      </c>
      <c r="C13976">
        <v>26.45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>
      <c r="A13977" s="2">
        <v>43634.5243055556</v>
      </c>
      <c r="B13977">
        <v>26.45</v>
      </c>
      <c r="C13977">
        <v>26.45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>
      <c r="A13978" s="2">
        <v>43634.5277777778</v>
      </c>
      <c r="B13978">
        <v>26.45</v>
      </c>
      <c r="C13978">
        <v>26.45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>
      <c r="A13979" s="2">
        <v>43634.53125</v>
      </c>
      <c r="B13979">
        <v>25.47</v>
      </c>
      <c r="C13979">
        <v>25.47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>
      <c r="A13980" s="2">
        <v>43634.5347222222</v>
      </c>
      <c r="B13980">
        <v>26.45</v>
      </c>
      <c r="C13980">
        <v>26.45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>
      <c r="A13981" s="2">
        <v>43634.5381944444</v>
      </c>
      <c r="B13981">
        <v>25.47</v>
      </c>
      <c r="C13981">
        <v>25.47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>
      <c r="A13982" s="2">
        <v>43634.5416666667</v>
      </c>
      <c r="B13982">
        <v>24.52</v>
      </c>
      <c r="C13982">
        <v>24.52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>
      <c r="A13983" s="2">
        <v>43634.5451388889</v>
      </c>
      <c r="B13983">
        <v>23.59</v>
      </c>
      <c r="C13983">
        <v>23.59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>
      <c r="A13984" s="2">
        <v>43634.5486111111</v>
      </c>
      <c r="B13984">
        <v>23.59</v>
      </c>
      <c r="C13984">
        <v>23.59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>
      <c r="A13985" s="2">
        <v>43634.5520833333</v>
      </c>
      <c r="B13985">
        <v>24.52</v>
      </c>
      <c r="C13985">
        <v>24.52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>
      <c r="A13986" s="2">
        <v>43634.5555555556</v>
      </c>
      <c r="B13986">
        <v>24.52</v>
      </c>
      <c r="C13986">
        <v>24.52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>
      <c r="A13987" s="2">
        <v>43634.5590277778</v>
      </c>
      <c r="B13987">
        <v>24.52</v>
      </c>
      <c r="C13987">
        <v>24.52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>
      <c r="A13988" s="2">
        <v>43634.5625</v>
      </c>
      <c r="B13988">
        <v>24.52</v>
      </c>
      <c r="C13988">
        <v>24.52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>
      <c r="A13989" s="2">
        <v>43634.5659722222</v>
      </c>
      <c r="B13989">
        <v>23.59</v>
      </c>
      <c r="C13989">
        <v>23.59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>
      <c r="A13990" s="2">
        <v>43634.5694444444</v>
      </c>
      <c r="B13990">
        <v>24.52</v>
      </c>
      <c r="C13990">
        <v>24.52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>
      <c r="A13991" s="2">
        <v>43634.5729166667</v>
      </c>
      <c r="B13991">
        <v>24.52</v>
      </c>
      <c r="C13991">
        <v>24.52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>
      <c r="A13992" s="2">
        <v>43634.5763888889</v>
      </c>
      <c r="B13992">
        <v>24.52</v>
      </c>
      <c r="C13992">
        <v>24.52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>
      <c r="A13993" s="2">
        <v>43634.5798611111</v>
      </c>
      <c r="B13993">
        <v>24.52</v>
      </c>
      <c r="C13993">
        <v>24.52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>
      <c r="A13994" s="2">
        <v>43634.5833333333</v>
      </c>
      <c r="B13994">
        <v>24.52</v>
      </c>
      <c r="C13994">
        <v>24.52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>
      <c r="A13995" s="2">
        <v>43634.5868055556</v>
      </c>
      <c r="B13995">
        <v>24.52</v>
      </c>
      <c r="C13995">
        <v>24.52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>
      <c r="A13996" s="2">
        <v>43634.5902777778</v>
      </c>
      <c r="B13996">
        <v>24.52</v>
      </c>
      <c r="C13996">
        <v>24.52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>
      <c r="A13997" s="2">
        <v>43634.59375</v>
      </c>
      <c r="B13997">
        <v>23.59</v>
      </c>
      <c r="C13997">
        <v>23.59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>
      <c r="A13998" s="2">
        <v>43634.5972222222</v>
      </c>
      <c r="B13998">
        <v>24.52</v>
      </c>
      <c r="C13998">
        <v>24.52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>
      <c r="A13999" s="2">
        <v>43634.6006944444</v>
      </c>
      <c r="B13999">
        <v>24.52</v>
      </c>
      <c r="C13999">
        <v>24.52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>
      <c r="A14000" s="2">
        <v>43634.6041666667</v>
      </c>
      <c r="B14000">
        <v>23.59</v>
      </c>
      <c r="C14000">
        <v>23.59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>
      <c r="A14001" s="2">
        <v>43634.6076388889</v>
      </c>
      <c r="B14001">
        <v>24.52</v>
      </c>
      <c r="C14001">
        <v>24.52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>
      <c r="A14002" s="2">
        <v>43634.6111111111</v>
      </c>
      <c r="B14002">
        <v>23.59</v>
      </c>
      <c r="C14002">
        <v>23.59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>
      <c r="A14003" s="2">
        <v>43634.6145833333</v>
      </c>
      <c r="B14003">
        <v>24.52</v>
      </c>
      <c r="C14003">
        <v>24.52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>
      <c r="A14004" s="2">
        <v>43634.6180555556</v>
      </c>
      <c r="B14004">
        <v>23.59</v>
      </c>
      <c r="C14004">
        <v>23.59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>
      <c r="A14005" s="2">
        <v>43634.6215277778</v>
      </c>
      <c r="B14005">
        <v>23.59</v>
      </c>
      <c r="C14005">
        <v>23.59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>
      <c r="A14006" s="2">
        <v>43634.625</v>
      </c>
      <c r="B14006">
        <v>23.59</v>
      </c>
      <c r="C14006">
        <v>23.59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>
      <c r="A14007" s="2">
        <v>43634.6284722222</v>
      </c>
      <c r="B14007">
        <v>23.59</v>
      </c>
      <c r="C14007">
        <v>23.59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>
      <c r="A14008" s="2">
        <v>43634.6319444444</v>
      </c>
      <c r="B14008">
        <v>22.68</v>
      </c>
      <c r="C14008">
        <v>22.68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>
      <c r="A14009" s="2">
        <v>43634.6354166667</v>
      </c>
      <c r="B14009">
        <v>24.52</v>
      </c>
      <c r="C14009">
        <v>24.52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>
      <c r="A14010" s="2">
        <v>43634.6388888889</v>
      </c>
      <c r="B14010">
        <v>23.59</v>
      </c>
      <c r="C14010">
        <v>23.59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>
      <c r="A14011" s="2">
        <v>43634.6423611111</v>
      </c>
      <c r="B14011">
        <v>23.59</v>
      </c>
      <c r="C14011">
        <v>23.59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>
      <c r="A14012" s="2">
        <v>43634.6458333333</v>
      </c>
      <c r="B14012">
        <v>23.59</v>
      </c>
      <c r="C14012">
        <v>23.59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>
      <c r="A14013" s="2">
        <v>43634.6493055556</v>
      </c>
      <c r="B14013">
        <v>23.59</v>
      </c>
      <c r="C14013">
        <v>23.59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>
      <c r="A14014" s="2">
        <v>43634.6527777778</v>
      </c>
      <c r="B14014">
        <v>23.59</v>
      </c>
      <c r="C14014">
        <v>23.59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>
      <c r="A14015" s="2">
        <v>43634.65625</v>
      </c>
      <c r="B14015">
        <v>22.68</v>
      </c>
      <c r="C14015">
        <v>22.68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>
      <c r="A14016" s="2">
        <v>43634.6597222222</v>
      </c>
      <c r="B14016">
        <v>23.59</v>
      </c>
      <c r="C14016">
        <v>23.59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>
      <c r="A14017" s="2">
        <v>43634.6631944444</v>
      </c>
      <c r="B14017">
        <v>23.59</v>
      </c>
      <c r="C14017">
        <v>23.59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>
      <c r="A14018" s="2">
        <v>43634.6666666667</v>
      </c>
      <c r="B14018">
        <v>24.52</v>
      </c>
      <c r="C14018">
        <v>24.52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>
      <c r="A14019" s="2">
        <v>43634.6701388889</v>
      </c>
      <c r="B14019">
        <v>23.59</v>
      </c>
      <c r="C14019">
        <v>23.59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>
      <c r="A14020" s="2">
        <v>43634.6736111111</v>
      </c>
      <c r="B14020">
        <v>22.68</v>
      </c>
      <c r="C14020">
        <v>22.68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>
      <c r="A14021" s="2">
        <v>43634.6770833333</v>
      </c>
      <c r="B14021">
        <v>23.59</v>
      </c>
      <c r="C14021">
        <v>23.59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>
      <c r="A14022" s="2">
        <v>43634.6805555556</v>
      </c>
      <c r="B14022">
        <v>23.59</v>
      </c>
      <c r="C14022">
        <v>23.59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>
      <c r="A14023" s="2">
        <v>43634.6840277778</v>
      </c>
      <c r="B14023">
        <v>23.59</v>
      </c>
      <c r="C14023">
        <v>23.59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>
      <c r="A14024" s="2">
        <v>43634.6875</v>
      </c>
      <c r="B14024">
        <v>23.59</v>
      </c>
      <c r="C14024">
        <v>23.59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>
      <c r="A14025" s="2">
        <v>43634.6909722222</v>
      </c>
      <c r="B14025">
        <v>23.59</v>
      </c>
      <c r="C14025">
        <v>23.59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>
      <c r="A14026" s="2">
        <v>43634.6944444444</v>
      </c>
      <c r="B14026">
        <v>23.59</v>
      </c>
      <c r="C14026">
        <v>23.59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>
      <c r="A14027" s="2">
        <v>43634.6979166667</v>
      </c>
      <c r="B14027">
        <v>23.59</v>
      </c>
      <c r="C14027">
        <v>23.59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>
      <c r="A14028" s="2">
        <v>43634.7013888889</v>
      </c>
      <c r="B14028">
        <v>23.59</v>
      </c>
      <c r="C14028">
        <v>23.59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>
      <c r="A14029" s="2">
        <v>43634.7048611111</v>
      </c>
      <c r="B14029">
        <v>23.59</v>
      </c>
      <c r="C14029">
        <v>23.59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>
      <c r="A14030" s="2">
        <v>43634.7083333333</v>
      </c>
      <c r="B14030">
        <v>23.59</v>
      </c>
      <c r="C14030">
        <v>23.59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>
      <c r="A14031" s="2">
        <v>43634.7118055556</v>
      </c>
      <c r="B14031">
        <v>23.59</v>
      </c>
      <c r="C14031">
        <v>23.59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>
      <c r="A14032" s="2">
        <v>43634.7152777778</v>
      </c>
      <c r="B14032">
        <v>23.59</v>
      </c>
      <c r="C14032">
        <v>23.59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>
      <c r="A14033" s="2">
        <v>43634.71875</v>
      </c>
      <c r="B14033">
        <v>24.52</v>
      </c>
      <c r="C14033">
        <v>24.52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>
      <c r="A14034" s="2">
        <v>43634.7222222222</v>
      </c>
      <c r="B14034">
        <v>24.52</v>
      </c>
      <c r="C14034">
        <v>24.52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>
      <c r="A14035" s="2">
        <v>43634.7256944444</v>
      </c>
      <c r="B14035">
        <v>23.59</v>
      </c>
      <c r="C14035">
        <v>23.59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>
      <c r="A14036" s="2">
        <v>43634.7291666667</v>
      </c>
      <c r="B14036">
        <v>23.59</v>
      </c>
      <c r="C14036">
        <v>23.59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>
      <c r="A14037" s="2">
        <v>43634.7326388889</v>
      </c>
      <c r="B14037">
        <v>23.59</v>
      </c>
      <c r="C14037">
        <v>23.59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>
      <c r="A14038" s="2">
        <v>43634.7361111111</v>
      </c>
      <c r="B14038">
        <v>22.68</v>
      </c>
      <c r="C14038">
        <v>22.68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>
      <c r="A14039" s="2">
        <v>43634.7395833333</v>
      </c>
      <c r="B14039">
        <v>22.68</v>
      </c>
      <c r="C14039">
        <v>22.68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>
      <c r="A14040" s="2">
        <v>43634.7430555556</v>
      </c>
      <c r="B14040">
        <v>22.68</v>
      </c>
      <c r="C14040">
        <v>22.68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>
      <c r="A14041" s="2">
        <v>43634.7465277778</v>
      </c>
      <c r="B14041">
        <v>22.68</v>
      </c>
      <c r="C14041">
        <v>22.68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>
      <c r="A14042" s="2">
        <v>43634.75</v>
      </c>
      <c r="B14042">
        <v>22.68</v>
      </c>
      <c r="C14042">
        <v>22.68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>
      <c r="A14043" s="2">
        <v>43634.7534722222</v>
      </c>
      <c r="B14043">
        <v>22.68</v>
      </c>
      <c r="C14043">
        <v>22.68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>
      <c r="A14044" s="2">
        <v>43634.7569444444</v>
      </c>
      <c r="B14044">
        <v>24.52</v>
      </c>
      <c r="C14044">
        <v>24.52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>
      <c r="A14045" s="2">
        <v>43634.7604166667</v>
      </c>
      <c r="B14045">
        <v>23.59</v>
      </c>
      <c r="C14045">
        <v>23.59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>
      <c r="A14046" s="2">
        <v>43634.7638888889</v>
      </c>
      <c r="B14046">
        <v>23.59</v>
      </c>
      <c r="C14046">
        <v>23.59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>
      <c r="A14047" s="2">
        <v>43634.7673611111</v>
      </c>
      <c r="B14047">
        <v>23.59</v>
      </c>
      <c r="C14047">
        <v>23.59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>
      <c r="A14048" s="2">
        <v>43634.7708333333</v>
      </c>
      <c r="B14048">
        <v>23.59</v>
      </c>
      <c r="C14048">
        <v>23.59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>
      <c r="A14049" s="2">
        <v>43634.7743055556</v>
      </c>
      <c r="B14049">
        <v>24.52</v>
      </c>
      <c r="C14049">
        <v>24.52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>
      <c r="A14050" s="2">
        <v>43634.7777777778</v>
      </c>
      <c r="B14050">
        <v>24.52</v>
      </c>
      <c r="C14050">
        <v>24.52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>
      <c r="A14051" s="2">
        <v>43634.78125</v>
      </c>
      <c r="B14051">
        <v>23.59</v>
      </c>
      <c r="C14051">
        <v>23.59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>
      <c r="A14052" s="2">
        <v>43634.7847222222</v>
      </c>
      <c r="B14052">
        <v>23.59</v>
      </c>
      <c r="C14052">
        <v>23.59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>
      <c r="A14053" s="2">
        <v>43634.7881944444</v>
      </c>
      <c r="B14053">
        <v>23.59</v>
      </c>
      <c r="C14053">
        <v>23.59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>
      <c r="A14054" s="2">
        <v>43634.7916666667</v>
      </c>
      <c r="B14054">
        <v>24.52</v>
      </c>
      <c r="C14054">
        <v>24.52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>
      <c r="A14055" s="2">
        <v>43634.7951388889</v>
      </c>
      <c r="B14055">
        <v>23.59</v>
      </c>
      <c r="C14055">
        <v>23.59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>
      <c r="A14056" s="2">
        <v>43634.7986111111</v>
      </c>
      <c r="B14056">
        <v>23.59</v>
      </c>
      <c r="C14056">
        <v>23.59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>
      <c r="A14057" s="2">
        <v>43634.8020833333</v>
      </c>
      <c r="B14057">
        <v>23.59</v>
      </c>
      <c r="C14057">
        <v>23.59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>
      <c r="A14058" s="2">
        <v>43634.8055555556</v>
      </c>
      <c r="B14058">
        <v>23.59</v>
      </c>
      <c r="C14058">
        <v>23.59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>
      <c r="A14059" s="2">
        <v>43634.8090277778</v>
      </c>
      <c r="B14059">
        <v>22.68</v>
      </c>
      <c r="C14059">
        <v>22.68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>
      <c r="A14060" s="2">
        <v>43634.8125</v>
      </c>
      <c r="B14060">
        <v>22.68</v>
      </c>
      <c r="C14060">
        <v>22.68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>
      <c r="A14061" s="2">
        <v>43634.8159722222</v>
      </c>
      <c r="B14061">
        <v>23.59</v>
      </c>
      <c r="C14061">
        <v>23.59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>
      <c r="A14062" s="2">
        <v>43634.8194444444</v>
      </c>
      <c r="B14062">
        <v>22.68</v>
      </c>
      <c r="C14062">
        <v>22.68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>
      <c r="A14063" s="2">
        <v>43634.8229166667</v>
      </c>
      <c r="B14063">
        <v>23.59</v>
      </c>
      <c r="C14063">
        <v>23.59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>
      <c r="A14064" s="2">
        <v>43634.8263888889</v>
      </c>
      <c r="B14064">
        <v>23.59</v>
      </c>
      <c r="C14064">
        <v>23.59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>
      <c r="A14065" s="2">
        <v>43634.8298611111</v>
      </c>
      <c r="B14065">
        <v>23.59</v>
      </c>
      <c r="C14065">
        <v>23.59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>
      <c r="A14066" s="2">
        <v>43634.8333333333</v>
      </c>
      <c r="B14066">
        <v>23.59</v>
      </c>
      <c r="C14066">
        <v>23.59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>
      <c r="A14067" s="2">
        <v>43634.8368055556</v>
      </c>
      <c r="B14067">
        <v>23.59</v>
      </c>
      <c r="C14067">
        <v>23.59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>
      <c r="A14068" s="2">
        <v>43634.8402777778</v>
      </c>
      <c r="B14068">
        <v>23.59</v>
      </c>
      <c r="C14068">
        <v>23.59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>
      <c r="A14069" s="2">
        <v>43634.84375</v>
      </c>
      <c r="B14069">
        <v>23.59</v>
      </c>
      <c r="C14069">
        <v>23.59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>
      <c r="A14070" s="2">
        <v>43634.8472222222</v>
      </c>
      <c r="B14070">
        <v>23.59</v>
      </c>
      <c r="C14070">
        <v>23.59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>
      <c r="A14071" s="2">
        <v>43634.8506944444</v>
      </c>
      <c r="B14071">
        <v>23.59</v>
      </c>
      <c r="C14071">
        <v>23.59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>
      <c r="A14072" s="2">
        <v>43634.8541666667</v>
      </c>
      <c r="B14072">
        <v>23.59</v>
      </c>
      <c r="C14072">
        <v>23.59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>
      <c r="A14073" s="2">
        <v>43634.8576388889</v>
      </c>
      <c r="B14073">
        <v>23.59</v>
      </c>
      <c r="C14073">
        <v>23.59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>
      <c r="A14074" s="2">
        <v>43634.8611111111</v>
      </c>
      <c r="B14074">
        <v>23.59</v>
      </c>
      <c r="C14074">
        <v>23.59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>
      <c r="A14075" s="2">
        <v>43634.8645833333</v>
      </c>
      <c r="B14075">
        <v>23.59</v>
      </c>
      <c r="C14075">
        <v>23.59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>
      <c r="A14076" s="2">
        <v>43634.8680555556</v>
      </c>
      <c r="B14076">
        <v>23.59</v>
      </c>
      <c r="C14076">
        <v>23.59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>
      <c r="A14077" s="2">
        <v>43634.8715277778</v>
      </c>
      <c r="B14077">
        <v>23.59</v>
      </c>
      <c r="C14077">
        <v>23.59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>
      <c r="A14078" s="2">
        <v>43634.875</v>
      </c>
      <c r="B14078">
        <v>23.59</v>
      </c>
      <c r="C14078">
        <v>23.59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>
      <c r="A14079" s="2">
        <v>43634.8784722222</v>
      </c>
      <c r="B14079">
        <v>23.59</v>
      </c>
      <c r="C14079">
        <v>23.59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>
      <c r="A14080" s="2">
        <v>43634.8819444444</v>
      </c>
      <c r="B14080">
        <v>24.52</v>
      </c>
      <c r="C14080">
        <v>24.52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>
      <c r="A14081" s="2">
        <v>43634.8854166667</v>
      </c>
      <c r="B14081">
        <v>24.52</v>
      </c>
      <c r="C14081">
        <v>24.52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>
      <c r="A14082" s="2">
        <v>43634.8888888889</v>
      </c>
      <c r="B14082">
        <v>24.52</v>
      </c>
      <c r="C14082">
        <v>24.52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>
      <c r="A14083" s="2">
        <v>43634.8923611111</v>
      </c>
      <c r="B14083">
        <v>24.52</v>
      </c>
      <c r="C14083">
        <v>24.52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>
      <c r="A14084" s="2">
        <v>43634.8958333333</v>
      </c>
      <c r="B14084">
        <v>24.52</v>
      </c>
      <c r="C14084">
        <v>24.52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>
      <c r="A14085" s="2">
        <v>43634.8993055556</v>
      </c>
      <c r="B14085">
        <v>23.59</v>
      </c>
      <c r="C14085">
        <v>23.59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>
      <c r="A14086" s="2">
        <v>43634.9027777778</v>
      </c>
      <c r="B14086">
        <v>24.52</v>
      </c>
      <c r="C14086">
        <v>24.52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>
      <c r="A14087" s="2">
        <v>43634.90625</v>
      </c>
      <c r="B14087">
        <v>23.59</v>
      </c>
      <c r="C14087">
        <v>23.59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>
      <c r="A14088" s="2">
        <v>43634.9097222222</v>
      </c>
      <c r="B14088">
        <v>23.59</v>
      </c>
      <c r="C14088">
        <v>23.59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>
      <c r="A14089" s="2">
        <v>43634.9131944444</v>
      </c>
      <c r="B14089">
        <v>22.68</v>
      </c>
      <c r="C14089">
        <v>22.68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>
      <c r="A14090" s="2">
        <v>43634.9166666667</v>
      </c>
      <c r="B14090">
        <v>23.59</v>
      </c>
      <c r="C14090">
        <v>23.59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>
      <c r="A14091" s="2">
        <v>43634.9201388889</v>
      </c>
      <c r="B14091">
        <v>23.59</v>
      </c>
      <c r="C14091">
        <v>23.59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>
      <c r="A14092" s="2">
        <v>43634.9236111111</v>
      </c>
      <c r="B14092">
        <v>23.59</v>
      </c>
      <c r="C14092">
        <v>23.59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>
      <c r="A14093" s="2">
        <v>43634.9270833333</v>
      </c>
      <c r="B14093">
        <v>23.59</v>
      </c>
      <c r="C14093">
        <v>23.59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>
      <c r="A14094" s="2">
        <v>43634.9305555556</v>
      </c>
      <c r="B14094">
        <v>23.59</v>
      </c>
      <c r="C14094">
        <v>23.59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>
      <c r="A14095" s="2">
        <v>43634.9340277778</v>
      </c>
      <c r="B14095">
        <v>24.52</v>
      </c>
      <c r="C14095">
        <v>24.52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>
      <c r="A14096" s="2">
        <v>43634.9375</v>
      </c>
      <c r="B14096">
        <v>24.52</v>
      </c>
      <c r="C14096">
        <v>24.52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>
      <c r="A14097" s="2">
        <v>43634.9409722222</v>
      </c>
      <c r="B14097">
        <v>24.52</v>
      </c>
      <c r="C14097">
        <v>24.52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>
      <c r="A14098" s="2">
        <v>43634.9444444444</v>
      </c>
      <c r="B14098">
        <v>23.59</v>
      </c>
      <c r="C14098">
        <v>23.59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>
      <c r="A14099" s="2">
        <v>43634.9479166667</v>
      </c>
      <c r="B14099">
        <v>24.52</v>
      </c>
      <c r="C14099">
        <v>24.52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>
      <c r="A14100" s="2">
        <v>43634.9513888889</v>
      </c>
      <c r="B14100">
        <v>24.52</v>
      </c>
      <c r="C14100">
        <v>24.52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>
      <c r="A14101" s="2">
        <v>43634.9548611111</v>
      </c>
      <c r="B14101">
        <v>24.52</v>
      </c>
      <c r="C14101">
        <v>24.52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>
      <c r="A14102" s="2">
        <v>43634.9583333333</v>
      </c>
      <c r="B14102">
        <v>23.59</v>
      </c>
      <c r="C14102">
        <v>23.59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>
      <c r="A14103" s="2">
        <v>43634.9618055556</v>
      </c>
      <c r="B14103">
        <v>24.52</v>
      </c>
      <c r="C14103">
        <v>24.52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>
      <c r="A14104" s="2">
        <v>43634.9652777778</v>
      </c>
      <c r="B14104">
        <v>23.59</v>
      </c>
      <c r="C14104">
        <v>23.59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>
      <c r="A14105" s="2">
        <v>43634.96875</v>
      </c>
      <c r="B14105">
        <v>24.52</v>
      </c>
      <c r="C14105">
        <v>24.52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>
      <c r="A14106" s="2">
        <v>43634.9722222222</v>
      </c>
      <c r="B14106">
        <v>24.52</v>
      </c>
      <c r="C14106">
        <v>24.52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>
      <c r="A14107" s="2">
        <v>43634.9756944444</v>
      </c>
      <c r="B14107">
        <v>23.59</v>
      </c>
      <c r="C14107">
        <v>23.59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>
      <c r="A14108" s="2">
        <v>43634.9791666667</v>
      </c>
      <c r="B14108">
        <v>24.52</v>
      </c>
      <c r="C14108">
        <v>24.52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>
      <c r="A14109" s="2">
        <v>43634.9826388889</v>
      </c>
      <c r="B14109">
        <v>24.52</v>
      </c>
      <c r="C14109">
        <v>24.52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>
      <c r="A14110" s="2">
        <v>43634.9861111111</v>
      </c>
      <c r="B14110">
        <v>24.52</v>
      </c>
      <c r="C14110">
        <v>24.52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>
      <c r="A14111" s="2">
        <v>43634.9895833333</v>
      </c>
      <c r="B14111">
        <v>24.52</v>
      </c>
      <c r="C14111">
        <v>24.52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>
      <c r="A14112" s="2">
        <v>43634.9930555556</v>
      </c>
      <c r="B14112">
        <v>24.52</v>
      </c>
      <c r="C14112">
        <v>24.52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>
      <c r="A14113" s="2">
        <v>43634.9965277778</v>
      </c>
      <c r="B14113">
        <v>24.52</v>
      </c>
      <c r="C14113">
        <v>24.52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>
      <c r="A14114" s="2">
        <v>43635</v>
      </c>
      <c r="B14114">
        <v>24.52</v>
      </c>
      <c r="C14114">
        <v>24.52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>
      <c r="A14115" s="2">
        <v>43635.0034722222</v>
      </c>
      <c r="B14115">
        <v>24.52</v>
      </c>
      <c r="C14115">
        <v>24.52</v>
      </c>
      <c r="D14115">
        <v>24.52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>
      <c r="A14116" s="2">
        <v>43635.0069444444</v>
      </c>
      <c r="B14116">
        <v>25.47</v>
      </c>
      <c r="C14116">
        <v>25.47</v>
      </c>
      <c r="D14116">
        <v>25.47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>
      <c r="A14117" s="2">
        <v>43635.0104166667</v>
      </c>
      <c r="B14117">
        <v>24.52</v>
      </c>
      <c r="C14117">
        <v>24.52</v>
      </c>
      <c r="D14117">
        <v>24.52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>
      <c r="A14118" s="2">
        <v>43635.0138888889</v>
      </c>
      <c r="B14118">
        <v>24.52</v>
      </c>
      <c r="C14118">
        <v>24.52</v>
      </c>
      <c r="D14118">
        <v>24.52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>
      <c r="A14119" s="2">
        <v>43635.0173611111</v>
      </c>
      <c r="B14119">
        <v>25.47</v>
      </c>
      <c r="C14119">
        <v>25.47</v>
      </c>
      <c r="D14119">
        <v>25.47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>
      <c r="A14120" s="2">
        <v>43635.0208333333</v>
      </c>
      <c r="B14120">
        <v>25.47</v>
      </c>
      <c r="C14120">
        <v>25.47</v>
      </c>
      <c r="D14120">
        <v>25.47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>
      <c r="A14121" s="2">
        <v>43635.0243055556</v>
      </c>
      <c r="B14121">
        <v>25.47</v>
      </c>
      <c r="C14121">
        <v>25.47</v>
      </c>
      <c r="D14121">
        <v>25.47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>
      <c r="A14122" s="2">
        <v>43635.0277777778</v>
      </c>
      <c r="B14122">
        <v>24.52</v>
      </c>
      <c r="C14122">
        <v>24.52</v>
      </c>
      <c r="D14122">
        <v>24.52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>
      <c r="A14123" s="2">
        <v>43635.03125</v>
      </c>
      <c r="B14123">
        <v>24.52</v>
      </c>
      <c r="C14123">
        <v>24.52</v>
      </c>
      <c r="D14123">
        <v>24.52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>
      <c r="A14124" s="2">
        <v>43635.0347222222</v>
      </c>
      <c r="B14124">
        <v>24.52</v>
      </c>
      <c r="C14124">
        <v>24.52</v>
      </c>
      <c r="D14124">
        <v>24.52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>
      <c r="A14125" s="2">
        <v>43635.0381944444</v>
      </c>
      <c r="B14125">
        <v>24.52</v>
      </c>
      <c r="C14125">
        <v>24.52</v>
      </c>
      <c r="D14125">
        <v>24.52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>
      <c r="A14126" s="2">
        <v>43635.0416666667</v>
      </c>
      <c r="B14126">
        <v>23.59</v>
      </c>
      <c r="C14126">
        <v>23.59</v>
      </c>
      <c r="D14126">
        <v>23.59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>
      <c r="A14127" s="2">
        <v>43635.0451388889</v>
      </c>
      <c r="B14127">
        <v>24.52</v>
      </c>
      <c r="C14127">
        <v>24.52</v>
      </c>
      <c r="D14127">
        <v>24.52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>
      <c r="A14128" s="2">
        <v>43635.0486111111</v>
      </c>
      <c r="B14128">
        <v>23.59</v>
      </c>
      <c r="C14128">
        <v>23.59</v>
      </c>
      <c r="D14128">
        <v>23.59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>
      <c r="A14129" s="2">
        <v>43635.0520833333</v>
      </c>
      <c r="B14129">
        <v>24.52</v>
      </c>
      <c r="C14129">
        <v>24.52</v>
      </c>
      <c r="D14129">
        <v>24.52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>
      <c r="A14130" s="2">
        <v>43635.0555555556</v>
      </c>
      <c r="B14130">
        <v>24.52</v>
      </c>
      <c r="C14130">
        <v>24.52</v>
      </c>
      <c r="D14130">
        <v>24.52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>
      <c r="A14131" s="2">
        <v>43635.0590277778</v>
      </c>
      <c r="B14131">
        <v>23.59</v>
      </c>
      <c r="C14131">
        <v>23.59</v>
      </c>
      <c r="D14131">
        <v>23.59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>
      <c r="A14132" s="2">
        <v>43635.0625</v>
      </c>
      <c r="B14132">
        <v>23.59</v>
      </c>
      <c r="C14132">
        <v>23.59</v>
      </c>
      <c r="D14132">
        <v>23.59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>
      <c r="A14133" s="2">
        <v>43635.0659722222</v>
      </c>
      <c r="B14133">
        <v>25.47</v>
      </c>
      <c r="C14133">
        <v>25.47</v>
      </c>
      <c r="D14133">
        <v>25.47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>
      <c r="A14134" s="2">
        <v>43635.0694444444</v>
      </c>
      <c r="B14134">
        <v>24.52</v>
      </c>
      <c r="C14134">
        <v>24.52</v>
      </c>
      <c r="D14134">
        <v>24.52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>
      <c r="A14135" s="2">
        <v>43635.0729166667</v>
      </c>
      <c r="B14135">
        <v>24.52</v>
      </c>
      <c r="C14135">
        <v>24.52</v>
      </c>
      <c r="D14135">
        <v>24.52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>
      <c r="A14136" s="2">
        <v>43635.0763888889</v>
      </c>
      <c r="B14136">
        <v>24.52</v>
      </c>
      <c r="C14136">
        <v>24.52</v>
      </c>
      <c r="D14136">
        <v>24.52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>
      <c r="A14137" s="2">
        <v>43635.0798611111</v>
      </c>
      <c r="B14137">
        <v>24.52</v>
      </c>
      <c r="C14137">
        <v>24.52</v>
      </c>
      <c r="D14137">
        <v>24.52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>
      <c r="A14138" s="2">
        <v>43635.0833333333</v>
      </c>
      <c r="B14138">
        <v>24.52</v>
      </c>
      <c r="C14138">
        <v>24.52</v>
      </c>
      <c r="D14138">
        <v>24.52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>
      <c r="A14139" s="2">
        <v>43635.0868055556</v>
      </c>
      <c r="B14139">
        <v>24.52</v>
      </c>
      <c r="C14139">
        <v>24.52</v>
      </c>
      <c r="D14139">
        <v>24.52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>
      <c r="A14140" s="2">
        <v>43635.0902777778</v>
      </c>
      <c r="B14140">
        <v>25.47</v>
      </c>
      <c r="C14140">
        <v>25.47</v>
      </c>
      <c r="D14140">
        <v>25.47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>
      <c r="A14141" s="2">
        <v>43635.09375</v>
      </c>
      <c r="B14141">
        <v>25.47</v>
      </c>
      <c r="C14141">
        <v>25.47</v>
      </c>
      <c r="D14141">
        <v>25.47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>
      <c r="A14142" s="2">
        <v>43635.0972222222</v>
      </c>
      <c r="B14142">
        <v>26.45</v>
      </c>
      <c r="C14142">
        <v>26.45</v>
      </c>
      <c r="D14142">
        <v>26.45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>
      <c r="A14143" s="2">
        <v>43635.1006944444</v>
      </c>
      <c r="B14143">
        <v>27.45</v>
      </c>
      <c r="C14143">
        <v>27.45</v>
      </c>
      <c r="D14143">
        <v>27.45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>
      <c r="A14144" s="2">
        <v>43635.1041666667</v>
      </c>
      <c r="B14144">
        <v>27.45</v>
      </c>
      <c r="C14144">
        <v>27.45</v>
      </c>
      <c r="D14144">
        <v>27.45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>
      <c r="A14145" s="2">
        <v>43635.1076388889</v>
      </c>
      <c r="B14145">
        <v>26.45</v>
      </c>
      <c r="C14145">
        <v>26.45</v>
      </c>
      <c r="D14145">
        <v>26.45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>
      <c r="A14146" s="2">
        <v>43635.1111111111</v>
      </c>
      <c r="B14146">
        <v>25.47</v>
      </c>
      <c r="C14146">
        <v>25.47</v>
      </c>
      <c r="D14146">
        <v>25.47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>
      <c r="A14147" s="2">
        <v>43635.1145833333</v>
      </c>
      <c r="B14147">
        <v>26.45</v>
      </c>
      <c r="C14147">
        <v>26.45</v>
      </c>
      <c r="D14147">
        <v>26.45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>
      <c r="A14148" s="2">
        <v>43635.1180555556</v>
      </c>
      <c r="B14148">
        <v>25.47</v>
      </c>
      <c r="C14148">
        <v>25.47</v>
      </c>
      <c r="D14148">
        <v>25.47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>
      <c r="A14149" s="2">
        <v>43635.1215277778</v>
      </c>
      <c r="B14149">
        <v>25.47</v>
      </c>
      <c r="C14149">
        <v>25.47</v>
      </c>
      <c r="D14149">
        <v>25.47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>
      <c r="A14150" s="2">
        <v>43635.125</v>
      </c>
      <c r="B14150">
        <v>25.47</v>
      </c>
      <c r="C14150">
        <v>25.47</v>
      </c>
      <c r="D14150">
        <v>25.47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>
      <c r="A14151" s="2">
        <v>43635.1284722222</v>
      </c>
      <c r="B14151">
        <v>25.47</v>
      </c>
      <c r="C14151">
        <v>25.47</v>
      </c>
      <c r="D14151">
        <v>25.47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>
      <c r="A14152" s="2">
        <v>43635.1319444444</v>
      </c>
      <c r="B14152">
        <v>25.47</v>
      </c>
      <c r="C14152">
        <v>25.47</v>
      </c>
      <c r="D14152">
        <v>25.47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>
      <c r="A14153" s="2">
        <v>43635.1354166667</v>
      </c>
      <c r="B14153">
        <v>25.47</v>
      </c>
      <c r="C14153">
        <v>25.47</v>
      </c>
      <c r="D14153">
        <v>25.47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>
      <c r="A14154" s="2">
        <v>43635.1388888889</v>
      </c>
      <c r="B14154">
        <v>26.45</v>
      </c>
      <c r="C14154">
        <v>26.45</v>
      </c>
      <c r="D14154">
        <v>26.45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>
      <c r="A14155" s="2">
        <v>43635.1423611111</v>
      </c>
      <c r="B14155">
        <v>26.45</v>
      </c>
      <c r="C14155">
        <v>26.45</v>
      </c>
      <c r="D14155">
        <v>26.45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>
      <c r="A14156" s="2">
        <v>43635.1458333333</v>
      </c>
      <c r="B14156">
        <v>26.45</v>
      </c>
      <c r="C14156">
        <v>26.45</v>
      </c>
      <c r="D14156">
        <v>26.45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>
      <c r="A14157" s="2">
        <v>43635.1493055556</v>
      </c>
      <c r="B14157">
        <v>25.47</v>
      </c>
      <c r="C14157">
        <v>25.47</v>
      </c>
      <c r="D14157">
        <v>25.47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>
      <c r="A14158" s="2">
        <v>43635.1527777778</v>
      </c>
      <c r="B14158">
        <v>25.47</v>
      </c>
      <c r="C14158">
        <v>25.47</v>
      </c>
      <c r="D14158">
        <v>25.47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>
      <c r="A14159" s="2">
        <v>43635.15625</v>
      </c>
      <c r="B14159">
        <v>25.47</v>
      </c>
      <c r="C14159">
        <v>25.47</v>
      </c>
      <c r="D14159">
        <v>25.47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>
      <c r="A14160" s="2">
        <v>43635.1597222222</v>
      </c>
      <c r="B14160">
        <v>25.47</v>
      </c>
      <c r="C14160">
        <v>25.47</v>
      </c>
      <c r="D14160">
        <v>25.47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>
      <c r="A14161" s="2">
        <v>43635.1631944444</v>
      </c>
      <c r="B14161">
        <v>25.47</v>
      </c>
      <c r="C14161">
        <v>25.47</v>
      </c>
      <c r="D14161">
        <v>25.47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>
      <c r="A14162" s="2">
        <v>43635.1666666667</v>
      </c>
      <c r="B14162">
        <v>25.47</v>
      </c>
      <c r="C14162">
        <v>25.47</v>
      </c>
      <c r="D14162">
        <v>25.47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>
      <c r="A14163" s="2">
        <v>43635.1701388889</v>
      </c>
      <c r="B14163">
        <v>26.45</v>
      </c>
      <c r="C14163">
        <v>26.45</v>
      </c>
      <c r="D14163">
        <v>26.45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>
      <c r="A14164" s="2">
        <v>43635.1736111111</v>
      </c>
      <c r="B14164">
        <v>26.45</v>
      </c>
      <c r="C14164">
        <v>26.45</v>
      </c>
      <c r="D14164">
        <v>26.45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>
      <c r="A14165" s="2">
        <v>43635.1770833333</v>
      </c>
      <c r="B14165">
        <v>26.45</v>
      </c>
      <c r="C14165">
        <v>26.45</v>
      </c>
      <c r="D14165">
        <v>26.45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>
      <c r="A14166" s="2">
        <v>43635.1805555556</v>
      </c>
      <c r="B14166">
        <v>26.45</v>
      </c>
      <c r="C14166">
        <v>26.45</v>
      </c>
      <c r="D14166">
        <v>26.45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>
      <c r="A14167" s="2">
        <v>43635.1840277778</v>
      </c>
      <c r="B14167">
        <v>25.47</v>
      </c>
      <c r="C14167">
        <v>25.47</v>
      </c>
      <c r="D14167">
        <v>25.47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>
      <c r="A14168" s="2">
        <v>43635.1875</v>
      </c>
      <c r="B14168">
        <v>25.47</v>
      </c>
      <c r="C14168">
        <v>25.47</v>
      </c>
      <c r="D14168">
        <v>25.47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>
      <c r="A14169" s="2">
        <v>43635.1909722222</v>
      </c>
      <c r="B14169">
        <v>26.45</v>
      </c>
      <c r="C14169">
        <v>26.45</v>
      </c>
      <c r="D14169">
        <v>26.45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>
      <c r="A14170" s="2">
        <v>43635.1944444444</v>
      </c>
      <c r="B14170">
        <v>26.45</v>
      </c>
      <c r="C14170">
        <v>26.45</v>
      </c>
      <c r="D14170">
        <v>26.45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>
      <c r="A14171" s="2">
        <v>43635.1979166667</v>
      </c>
      <c r="B14171">
        <v>25.47</v>
      </c>
      <c r="C14171">
        <v>25.47</v>
      </c>
      <c r="D14171">
        <v>25.47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>
      <c r="A14172" s="2">
        <v>43635.2013888889</v>
      </c>
      <c r="B14172">
        <v>26.45</v>
      </c>
      <c r="C14172">
        <v>26.45</v>
      </c>
      <c r="D14172">
        <v>26.45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>
      <c r="A14173" s="2">
        <v>43635.2048611111</v>
      </c>
      <c r="B14173">
        <v>25.47</v>
      </c>
      <c r="C14173">
        <v>25.47</v>
      </c>
      <c r="D14173">
        <v>25.47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>
      <c r="A14174" s="2">
        <v>43635.2083333333</v>
      </c>
      <c r="B14174">
        <v>25.47</v>
      </c>
      <c r="C14174">
        <v>25.47</v>
      </c>
      <c r="D14174">
        <v>25.47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>
      <c r="A14175" s="2">
        <v>43635.2118055556</v>
      </c>
      <c r="B14175">
        <v>25.47</v>
      </c>
      <c r="C14175">
        <v>25.47</v>
      </c>
      <c r="D14175">
        <v>25.47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>
      <c r="A14176" s="2">
        <v>43635.2152777778</v>
      </c>
      <c r="B14176">
        <v>24.52</v>
      </c>
      <c r="C14176">
        <v>24.52</v>
      </c>
      <c r="D14176">
        <v>24.52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>
      <c r="A14177" s="2">
        <v>43635.21875</v>
      </c>
      <c r="B14177">
        <v>24.52</v>
      </c>
      <c r="C14177">
        <v>24.52</v>
      </c>
      <c r="D14177">
        <v>24.52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>
      <c r="A14178" s="2">
        <v>43635.2222222222</v>
      </c>
      <c r="B14178">
        <v>24.52</v>
      </c>
      <c r="C14178">
        <v>24.52</v>
      </c>
      <c r="D14178">
        <v>24.52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>
      <c r="A14179" s="2">
        <v>43635.2256944444</v>
      </c>
      <c r="B14179">
        <v>24.52</v>
      </c>
      <c r="C14179">
        <v>24.52</v>
      </c>
      <c r="D14179">
        <v>24.52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>
      <c r="A14180" s="2">
        <v>43635.2291666667</v>
      </c>
      <c r="B14180">
        <v>24.52</v>
      </c>
      <c r="C14180">
        <v>24.52</v>
      </c>
      <c r="D14180">
        <v>24.52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>
      <c r="A14181" s="2">
        <v>43635.2326388889</v>
      </c>
      <c r="B14181">
        <v>24.52</v>
      </c>
      <c r="C14181">
        <v>24.52</v>
      </c>
      <c r="D14181">
        <v>24.52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>
      <c r="A14182" s="2">
        <v>43635.2361111111</v>
      </c>
      <c r="B14182">
        <v>25.47</v>
      </c>
      <c r="C14182">
        <v>25.47</v>
      </c>
      <c r="D14182">
        <v>25.47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>
      <c r="A14183" s="2">
        <v>43635.2395833333</v>
      </c>
      <c r="B14183">
        <v>24.52</v>
      </c>
      <c r="C14183">
        <v>24.52</v>
      </c>
      <c r="D14183">
        <v>24.52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>
      <c r="A14184" s="2">
        <v>43635.2430555556</v>
      </c>
      <c r="B14184">
        <v>24.52</v>
      </c>
      <c r="C14184">
        <v>24.52</v>
      </c>
      <c r="D14184">
        <v>24.52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>
      <c r="A14185" s="2">
        <v>43635.2465277778</v>
      </c>
      <c r="B14185">
        <v>24.52</v>
      </c>
      <c r="C14185">
        <v>24.52</v>
      </c>
      <c r="D14185">
        <v>24.52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>
      <c r="A14186" s="2">
        <v>43635.25</v>
      </c>
      <c r="B14186">
        <v>24.52</v>
      </c>
      <c r="C14186">
        <v>24.52</v>
      </c>
      <c r="D14186">
        <v>24.52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>
      <c r="A14187" s="2">
        <v>43635.2534722222</v>
      </c>
      <c r="B14187">
        <v>24.52</v>
      </c>
      <c r="C14187">
        <v>24.52</v>
      </c>
      <c r="D14187">
        <v>24.52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>
      <c r="A14188" s="2">
        <v>43635.2569444444</v>
      </c>
      <c r="B14188">
        <v>24.52</v>
      </c>
      <c r="C14188">
        <v>24.52</v>
      </c>
      <c r="D14188">
        <v>24.52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>
      <c r="A14189" s="2">
        <v>43635.2604166667</v>
      </c>
      <c r="B14189">
        <v>25.47</v>
      </c>
      <c r="C14189">
        <v>25.47</v>
      </c>
      <c r="D14189">
        <v>25.47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>
      <c r="A14190" s="2">
        <v>43635.2638888889</v>
      </c>
      <c r="B14190">
        <v>25.47</v>
      </c>
      <c r="C14190">
        <v>25.47</v>
      </c>
      <c r="D14190">
        <v>25.47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>
      <c r="A14191" s="2">
        <v>43635.2673611111</v>
      </c>
      <c r="B14191">
        <v>25.47</v>
      </c>
      <c r="C14191">
        <v>25.47</v>
      </c>
      <c r="D14191">
        <v>25.47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>
      <c r="A14192" s="2">
        <v>43635.2708333333</v>
      </c>
      <c r="B14192">
        <v>25.47</v>
      </c>
      <c r="C14192">
        <v>25.47</v>
      </c>
      <c r="D14192">
        <v>25.47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>
      <c r="A14193" s="2">
        <v>43635.2743055556</v>
      </c>
      <c r="B14193">
        <v>25.47</v>
      </c>
      <c r="C14193">
        <v>25.47</v>
      </c>
      <c r="D14193">
        <v>25.47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>
      <c r="A14194" s="2">
        <v>43635.2777777778</v>
      </c>
      <c r="B14194">
        <v>25.47</v>
      </c>
      <c r="C14194">
        <v>25.47</v>
      </c>
      <c r="D14194">
        <v>25.47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>
      <c r="A14195" s="2">
        <v>43635.28125</v>
      </c>
      <c r="B14195">
        <v>25.47</v>
      </c>
      <c r="C14195">
        <v>25.47</v>
      </c>
      <c r="D14195">
        <v>25.47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>
      <c r="A14196" s="2">
        <v>43635.2847222222</v>
      </c>
      <c r="B14196">
        <v>26.45</v>
      </c>
      <c r="C14196">
        <v>26.45</v>
      </c>
      <c r="D14196">
        <v>26.45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>
      <c r="A14197" s="2">
        <v>43635.2881944444</v>
      </c>
      <c r="B14197">
        <v>25.47</v>
      </c>
      <c r="C14197">
        <v>25.47</v>
      </c>
      <c r="D14197">
        <v>25.47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>
      <c r="A14198" s="2">
        <v>43635.2916666667</v>
      </c>
      <c r="B14198">
        <v>26.45</v>
      </c>
      <c r="C14198">
        <v>26.45</v>
      </c>
      <c r="D14198">
        <v>26.45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>
      <c r="A14199" s="2">
        <v>43635.2951388889</v>
      </c>
      <c r="B14199">
        <v>26.45</v>
      </c>
      <c r="C14199">
        <v>26.45</v>
      </c>
      <c r="D14199">
        <v>26.45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>
      <c r="A14200" s="2">
        <v>43635.2986111111</v>
      </c>
      <c r="B14200">
        <v>25.47</v>
      </c>
      <c r="C14200">
        <v>25.47</v>
      </c>
      <c r="D14200">
        <v>25.47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>
      <c r="A14201" s="2">
        <v>43635.3020833333</v>
      </c>
      <c r="B14201">
        <v>26.45</v>
      </c>
      <c r="C14201">
        <v>26.45</v>
      </c>
      <c r="D14201">
        <v>26.45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>
      <c r="A14202" s="2">
        <v>43635.3055555556</v>
      </c>
      <c r="B14202">
        <v>25.47</v>
      </c>
      <c r="C14202">
        <v>25.47</v>
      </c>
      <c r="D14202">
        <v>25.47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>
      <c r="A14203" s="2">
        <v>43635.3090277778</v>
      </c>
      <c r="B14203">
        <v>26.45</v>
      </c>
      <c r="C14203">
        <v>26.45</v>
      </c>
      <c r="D14203">
        <v>26.45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>
      <c r="A14204" s="2">
        <v>43635.3125</v>
      </c>
      <c r="B14204">
        <v>26.45</v>
      </c>
      <c r="C14204">
        <v>26.45</v>
      </c>
      <c r="D14204">
        <v>26.45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>
      <c r="A14205" s="2">
        <v>43635.3159722222</v>
      </c>
      <c r="B14205">
        <v>25.47</v>
      </c>
      <c r="C14205">
        <v>25.47</v>
      </c>
      <c r="D14205">
        <v>25.47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>
      <c r="A14206" s="2">
        <v>43635.3194444444</v>
      </c>
      <c r="B14206">
        <v>25.47</v>
      </c>
      <c r="C14206">
        <v>25.47</v>
      </c>
      <c r="D14206">
        <v>25.47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>
      <c r="A14207" s="2">
        <v>43635.3229166667</v>
      </c>
      <c r="B14207">
        <v>25.47</v>
      </c>
      <c r="C14207">
        <v>25.47</v>
      </c>
      <c r="D14207">
        <v>25.47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>
      <c r="A14208" s="2">
        <v>43635.3263888889</v>
      </c>
      <c r="B14208">
        <v>25.47</v>
      </c>
      <c r="C14208">
        <v>25.47</v>
      </c>
      <c r="D14208">
        <v>25.47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>
      <c r="A14209" s="2">
        <v>43635.3298611111</v>
      </c>
      <c r="B14209">
        <v>25.47</v>
      </c>
      <c r="C14209">
        <v>25.47</v>
      </c>
      <c r="D14209">
        <v>25.47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>
      <c r="A14210" s="2">
        <v>43635.3333333333</v>
      </c>
      <c r="B14210">
        <v>25.47</v>
      </c>
      <c r="C14210">
        <v>25.47</v>
      </c>
      <c r="D14210">
        <v>25.47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>
      <c r="A14211" s="2">
        <v>43635.3368055556</v>
      </c>
      <c r="B14211">
        <v>25.47</v>
      </c>
      <c r="C14211">
        <v>25.47</v>
      </c>
      <c r="D14211">
        <v>25.47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>
      <c r="A14212" s="2">
        <v>43635.3402777778</v>
      </c>
      <c r="B14212">
        <v>25.47</v>
      </c>
      <c r="C14212">
        <v>25.47</v>
      </c>
      <c r="D14212">
        <v>25.47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>
      <c r="A14213" s="2">
        <v>43635.34375</v>
      </c>
      <c r="B14213">
        <v>25.47</v>
      </c>
      <c r="C14213">
        <v>25.47</v>
      </c>
      <c r="D14213">
        <v>25.47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>
      <c r="A14214" s="2">
        <v>43635.3472222222</v>
      </c>
      <c r="B14214">
        <v>25.47</v>
      </c>
      <c r="C14214">
        <v>25.47</v>
      </c>
      <c r="D14214">
        <v>25.47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>
      <c r="A14215" s="2">
        <v>43635.3506944444</v>
      </c>
      <c r="B14215">
        <v>25.47</v>
      </c>
      <c r="C14215">
        <v>25.47</v>
      </c>
      <c r="D14215">
        <v>25.47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>
      <c r="A14216" s="2">
        <v>43635.3541666667</v>
      </c>
      <c r="B14216">
        <v>26.45</v>
      </c>
      <c r="C14216">
        <v>26.45</v>
      </c>
      <c r="D14216">
        <v>26.45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>
      <c r="A14217" s="2">
        <v>43635.3576388889</v>
      </c>
      <c r="B14217">
        <v>26.45</v>
      </c>
      <c r="C14217">
        <v>26.45</v>
      </c>
      <c r="D14217">
        <v>26.45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>
      <c r="A14218" s="2">
        <v>43635.3611111111</v>
      </c>
      <c r="B14218">
        <v>26.45</v>
      </c>
      <c r="C14218">
        <v>26.45</v>
      </c>
      <c r="D14218">
        <v>26.45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>
      <c r="A14219" s="2">
        <v>43635.3645833333</v>
      </c>
      <c r="B14219">
        <v>26.45</v>
      </c>
      <c r="C14219">
        <v>26.45</v>
      </c>
      <c r="D14219">
        <v>26.45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>
      <c r="A14220" s="2">
        <v>43635.3680555556</v>
      </c>
      <c r="B14220">
        <v>25.47</v>
      </c>
      <c r="C14220">
        <v>25.47</v>
      </c>
      <c r="D14220">
        <v>25.47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>
      <c r="A14221" s="2">
        <v>43635.3715277778</v>
      </c>
      <c r="B14221">
        <v>26.45</v>
      </c>
      <c r="C14221">
        <v>26.45</v>
      </c>
      <c r="D14221">
        <v>26.45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>
      <c r="A14222" s="2">
        <v>43635.375</v>
      </c>
      <c r="B14222">
        <v>25.47</v>
      </c>
      <c r="C14222">
        <v>25.47</v>
      </c>
      <c r="D14222">
        <v>25.47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>
      <c r="A14223" s="2">
        <v>43635.3784722222</v>
      </c>
      <c r="B14223">
        <v>25.47</v>
      </c>
      <c r="C14223">
        <v>25.47</v>
      </c>
      <c r="D14223">
        <v>25.47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>
      <c r="A14224" s="2">
        <v>43635.3819444444</v>
      </c>
      <c r="B14224">
        <v>25.47</v>
      </c>
      <c r="C14224">
        <v>25.47</v>
      </c>
      <c r="D14224">
        <v>25.47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>
      <c r="A14225" s="2">
        <v>43635.3854166667</v>
      </c>
      <c r="B14225">
        <v>25.47</v>
      </c>
      <c r="C14225">
        <v>25.47</v>
      </c>
      <c r="D14225">
        <v>25.47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>
      <c r="A14226" s="2">
        <v>43635.3888888889</v>
      </c>
      <c r="B14226">
        <v>25.47</v>
      </c>
      <c r="C14226">
        <v>25.47</v>
      </c>
      <c r="D14226">
        <v>25.47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>
      <c r="A14227" s="2">
        <v>43635.3923611111</v>
      </c>
      <c r="B14227">
        <v>25.47</v>
      </c>
      <c r="C14227">
        <v>25.47</v>
      </c>
      <c r="D14227">
        <v>25.47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>
      <c r="A14228" s="2">
        <v>43635.3958333333</v>
      </c>
      <c r="B14228">
        <v>25.47</v>
      </c>
      <c r="C14228">
        <v>25.47</v>
      </c>
      <c r="D14228">
        <v>25.47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>
      <c r="A14229" s="2">
        <v>43635.3993055556</v>
      </c>
      <c r="B14229">
        <v>25.47</v>
      </c>
      <c r="C14229">
        <v>25.47</v>
      </c>
      <c r="D14229">
        <v>25.47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>
      <c r="A14230" s="2">
        <v>43635.4027777778</v>
      </c>
      <c r="B14230">
        <v>25.47</v>
      </c>
      <c r="C14230">
        <v>25.47</v>
      </c>
      <c r="D14230">
        <v>25.47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>
      <c r="A14231" s="2">
        <v>43635.40625</v>
      </c>
      <c r="B14231">
        <v>24.52</v>
      </c>
      <c r="C14231">
        <v>24.52</v>
      </c>
      <c r="D14231">
        <v>24.52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>
      <c r="A14232" s="2">
        <v>43635.4097222222</v>
      </c>
      <c r="B14232">
        <v>24.52</v>
      </c>
      <c r="C14232">
        <v>24.52</v>
      </c>
      <c r="D14232">
        <v>24.52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>
      <c r="A14233" s="2">
        <v>43635.4131944444</v>
      </c>
      <c r="B14233">
        <v>24.52</v>
      </c>
      <c r="C14233">
        <v>24.52</v>
      </c>
      <c r="D14233">
        <v>24.52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>
      <c r="A14234" s="2">
        <v>43635.4166666667</v>
      </c>
      <c r="B14234">
        <v>24.52</v>
      </c>
      <c r="C14234">
        <v>24.52</v>
      </c>
      <c r="D14234">
        <v>24.52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>
      <c r="A14235" s="2">
        <v>43635.4201388889</v>
      </c>
      <c r="B14235">
        <v>25.47</v>
      </c>
      <c r="C14235">
        <v>25.47</v>
      </c>
      <c r="D14235">
        <v>25.47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>
      <c r="A14236" s="2">
        <v>43635.4236111111</v>
      </c>
      <c r="B14236">
        <v>25.47</v>
      </c>
      <c r="C14236">
        <v>25.47</v>
      </c>
      <c r="D14236">
        <v>25.47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>
      <c r="A14237" s="2">
        <v>43635.4270833333</v>
      </c>
      <c r="B14237">
        <v>24.52</v>
      </c>
      <c r="C14237">
        <v>24.52</v>
      </c>
      <c r="D14237">
        <v>24.52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>
      <c r="A14238" s="2">
        <v>43635.4305555556</v>
      </c>
      <c r="B14238">
        <v>24.52</v>
      </c>
      <c r="C14238">
        <v>24.52</v>
      </c>
      <c r="D14238">
        <v>24.52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>
      <c r="A14239" s="2">
        <v>43635.4340277778</v>
      </c>
      <c r="B14239">
        <v>24.52</v>
      </c>
      <c r="C14239">
        <v>24.52</v>
      </c>
      <c r="D14239">
        <v>24.52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>
      <c r="A14240" s="2">
        <v>43635.4375</v>
      </c>
      <c r="B14240">
        <v>23.59</v>
      </c>
      <c r="C14240">
        <v>23.59</v>
      </c>
      <c r="D14240">
        <v>23.59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>
      <c r="A14241" s="2">
        <v>43635.4409722222</v>
      </c>
      <c r="B14241">
        <v>24.52</v>
      </c>
      <c r="C14241">
        <v>24.52</v>
      </c>
      <c r="D14241">
        <v>24.52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>
      <c r="A14242" s="2">
        <v>43635.4444444444</v>
      </c>
      <c r="B14242">
        <v>24.52</v>
      </c>
      <c r="C14242">
        <v>24.52</v>
      </c>
      <c r="D14242">
        <v>24.52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>
      <c r="A14243" s="2">
        <v>43635.4479166667</v>
      </c>
      <c r="B14243">
        <v>24.52</v>
      </c>
      <c r="C14243">
        <v>24.52</v>
      </c>
      <c r="D14243">
        <v>24.52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>
      <c r="A14244" s="2">
        <v>43635.4513888889</v>
      </c>
      <c r="B14244">
        <v>24.52</v>
      </c>
      <c r="C14244">
        <v>24.52</v>
      </c>
      <c r="D14244">
        <v>24.52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>
      <c r="A14245" s="2">
        <v>43635.4548611111</v>
      </c>
      <c r="B14245">
        <v>25.47</v>
      </c>
      <c r="C14245">
        <v>25.47</v>
      </c>
      <c r="D14245">
        <v>25.47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>
      <c r="A14246" s="2">
        <v>43635.4583333333</v>
      </c>
      <c r="B14246">
        <v>24.52</v>
      </c>
      <c r="C14246">
        <v>24.52</v>
      </c>
      <c r="D14246">
        <v>24.52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>
      <c r="A14247" s="2">
        <v>43635.4618055556</v>
      </c>
      <c r="B14247">
        <v>24.52</v>
      </c>
      <c r="C14247">
        <v>24.52</v>
      </c>
      <c r="D14247">
        <v>24.52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>
      <c r="A14248" s="2">
        <v>43635.4652777778</v>
      </c>
      <c r="B14248">
        <v>24.52</v>
      </c>
      <c r="C14248">
        <v>24.52</v>
      </c>
      <c r="D14248">
        <v>24.52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>
      <c r="A14249" s="2">
        <v>43635.46875</v>
      </c>
      <c r="B14249">
        <v>24.52</v>
      </c>
      <c r="C14249">
        <v>24.52</v>
      </c>
      <c r="D14249">
        <v>24.52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>
      <c r="A14250" s="2">
        <v>43635.4722222222</v>
      </c>
      <c r="B14250">
        <v>24.52</v>
      </c>
      <c r="C14250">
        <v>24.52</v>
      </c>
      <c r="D14250">
        <v>24.52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>
      <c r="A14251" s="2">
        <v>43635.4756944444</v>
      </c>
      <c r="B14251">
        <v>24.52</v>
      </c>
      <c r="C14251">
        <v>24.52</v>
      </c>
      <c r="D14251">
        <v>24.52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>
      <c r="A14252" s="2">
        <v>43635.4791666667</v>
      </c>
      <c r="B14252">
        <v>23.59</v>
      </c>
      <c r="C14252">
        <v>23.59</v>
      </c>
      <c r="D14252">
        <v>23.59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>
      <c r="A14253" s="2">
        <v>43635.4826388889</v>
      </c>
      <c r="B14253">
        <v>24.52</v>
      </c>
      <c r="C14253">
        <v>24.52</v>
      </c>
      <c r="D14253">
        <v>24.52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>
      <c r="A14254" s="2">
        <v>43635.4861111111</v>
      </c>
      <c r="B14254">
        <v>24.52</v>
      </c>
      <c r="C14254">
        <v>24.52</v>
      </c>
      <c r="D14254">
        <v>24.52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>
      <c r="A14255" s="2">
        <v>43635.4895833333</v>
      </c>
      <c r="B14255">
        <v>23.59</v>
      </c>
      <c r="C14255">
        <v>23.59</v>
      </c>
      <c r="D14255">
        <v>23.59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>
      <c r="A14256" s="2">
        <v>43635.4930555556</v>
      </c>
      <c r="B14256">
        <v>23.59</v>
      </c>
      <c r="C14256">
        <v>23.59</v>
      </c>
      <c r="D14256">
        <v>23.59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>
      <c r="A14257" s="2">
        <v>43635.4965277778</v>
      </c>
      <c r="B14257">
        <v>23.59</v>
      </c>
      <c r="C14257">
        <v>23.59</v>
      </c>
      <c r="D14257">
        <v>23.59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>
      <c r="A14258" s="2">
        <v>43635.5</v>
      </c>
      <c r="B14258">
        <v>23.59</v>
      </c>
      <c r="C14258">
        <v>23.59</v>
      </c>
      <c r="D14258">
        <v>23.59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>
      <c r="A14259" s="2">
        <v>43635.5034722222</v>
      </c>
      <c r="B14259">
        <v>24.52</v>
      </c>
      <c r="C14259">
        <v>24.52</v>
      </c>
      <c r="D14259">
        <v>24.52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>
      <c r="A14260" s="2">
        <v>43635.5069444444</v>
      </c>
      <c r="B14260">
        <v>23.59</v>
      </c>
      <c r="C14260">
        <v>23.59</v>
      </c>
      <c r="D14260">
        <v>23.59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>
      <c r="A14261" s="2">
        <v>43635.5104166667</v>
      </c>
      <c r="B14261">
        <v>24.52</v>
      </c>
      <c r="C14261">
        <v>24.52</v>
      </c>
      <c r="D14261">
        <v>24.52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>
      <c r="A14262" s="2">
        <v>43635.5138888889</v>
      </c>
      <c r="B14262">
        <v>23.59</v>
      </c>
      <c r="C14262">
        <v>23.59</v>
      </c>
      <c r="D14262">
        <v>23.59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>
      <c r="A14263" s="2">
        <v>43635.5173611111</v>
      </c>
      <c r="B14263">
        <v>23.59</v>
      </c>
      <c r="C14263">
        <v>23.59</v>
      </c>
      <c r="D14263">
        <v>23.59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>
      <c r="A14264" s="2">
        <v>43635.5208333333</v>
      </c>
      <c r="B14264">
        <v>23.59</v>
      </c>
      <c r="C14264">
        <v>23.59</v>
      </c>
      <c r="D14264">
        <v>23.59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>
      <c r="A14265" s="2">
        <v>43635.5243055556</v>
      </c>
      <c r="B14265">
        <v>23.59</v>
      </c>
      <c r="C14265">
        <v>23.59</v>
      </c>
      <c r="D14265">
        <v>23.59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>
      <c r="A14266" s="2">
        <v>43635.5277777778</v>
      </c>
      <c r="B14266">
        <v>24.52</v>
      </c>
      <c r="C14266">
        <v>24.52</v>
      </c>
      <c r="D14266">
        <v>24.52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>
      <c r="A14267" s="2">
        <v>43635.53125</v>
      </c>
      <c r="B14267">
        <v>26.45</v>
      </c>
      <c r="C14267">
        <v>26.45</v>
      </c>
      <c r="D14267">
        <v>26.45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>
      <c r="A14268" s="2">
        <v>43635.5347222222</v>
      </c>
      <c r="B14268">
        <v>30.58</v>
      </c>
      <c r="C14268">
        <v>30.58</v>
      </c>
      <c r="D14268">
        <v>30.58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>
      <c r="A14269" s="2">
        <v>43635.5381944444</v>
      </c>
      <c r="B14269">
        <v>30.58</v>
      </c>
      <c r="C14269">
        <v>30.58</v>
      </c>
      <c r="D14269">
        <v>30.58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>
      <c r="A14270" s="2">
        <v>43635.5416666667</v>
      </c>
      <c r="B14270">
        <v>29.51</v>
      </c>
      <c r="C14270">
        <v>29.51</v>
      </c>
      <c r="D14270">
        <v>29.51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>
      <c r="A14271" s="2">
        <v>43635.5451388889</v>
      </c>
      <c r="B14271">
        <v>27.45</v>
      </c>
      <c r="C14271">
        <v>27.45</v>
      </c>
      <c r="D14271">
        <v>27.45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>
      <c r="A14272" s="2">
        <v>43635.5486111111</v>
      </c>
      <c r="B14272">
        <v>26.45</v>
      </c>
      <c r="C14272">
        <v>26.45</v>
      </c>
      <c r="D14272">
        <v>26.45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>
      <c r="A14273" s="2">
        <v>43635.5520833333</v>
      </c>
      <c r="B14273">
        <v>25.47</v>
      </c>
      <c r="C14273">
        <v>25.47</v>
      </c>
      <c r="D14273">
        <v>25.47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>
      <c r="A14274" s="2">
        <v>43635.5555555556</v>
      </c>
      <c r="B14274">
        <v>23.59</v>
      </c>
      <c r="C14274">
        <v>23.59</v>
      </c>
      <c r="D14274">
        <v>23.59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>
      <c r="A14275" s="2">
        <v>43635.5590277778</v>
      </c>
      <c r="B14275">
        <v>23.59</v>
      </c>
      <c r="C14275">
        <v>23.59</v>
      </c>
      <c r="D14275">
        <v>23.59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>
      <c r="A14276" s="2">
        <v>43635.5625</v>
      </c>
      <c r="B14276">
        <v>23.59</v>
      </c>
      <c r="C14276">
        <v>23.59</v>
      </c>
      <c r="D14276">
        <v>23.59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>
      <c r="A14277" s="2">
        <v>43635.5659722222</v>
      </c>
      <c r="B14277">
        <v>24.52</v>
      </c>
      <c r="C14277">
        <v>24.52</v>
      </c>
      <c r="D14277">
        <v>24.52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>
      <c r="A14278" s="2">
        <v>43635.5694444444</v>
      </c>
      <c r="B14278">
        <v>23.59</v>
      </c>
      <c r="C14278">
        <v>23.59</v>
      </c>
      <c r="D14278">
        <v>23.59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>
      <c r="A14279" s="2">
        <v>43635.5729166667</v>
      </c>
      <c r="B14279">
        <v>23.59</v>
      </c>
      <c r="C14279">
        <v>23.59</v>
      </c>
      <c r="D14279">
        <v>23.59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>
      <c r="A14280" s="2">
        <v>43635.5763888889</v>
      </c>
      <c r="B14280">
        <v>22.68</v>
      </c>
      <c r="C14280">
        <v>22.68</v>
      </c>
      <c r="D14280">
        <v>22.68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>
      <c r="A14281" s="2">
        <v>43635.5798611111</v>
      </c>
      <c r="B14281">
        <v>22.68</v>
      </c>
      <c r="C14281">
        <v>22.68</v>
      </c>
      <c r="D14281">
        <v>22.68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>
      <c r="A14282" s="2">
        <v>43635.5833333333</v>
      </c>
      <c r="B14282">
        <v>21.79</v>
      </c>
      <c r="C14282">
        <v>21.79</v>
      </c>
      <c r="D14282">
        <v>21.79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>
      <c r="A14283" s="2">
        <v>43635.5868055556</v>
      </c>
      <c r="B14283">
        <v>22.68</v>
      </c>
      <c r="C14283">
        <v>22.68</v>
      </c>
      <c r="D14283">
        <v>22.68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>
      <c r="A14284" s="2">
        <v>43635.5902777778</v>
      </c>
      <c r="B14284">
        <v>21.79</v>
      </c>
      <c r="C14284">
        <v>21.79</v>
      </c>
      <c r="D14284">
        <v>21.79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>
      <c r="A14285" s="2">
        <v>43635.59375</v>
      </c>
      <c r="B14285">
        <v>22.68</v>
      </c>
      <c r="C14285">
        <v>22.68</v>
      </c>
      <c r="D14285">
        <v>22.68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>
      <c r="A14286" s="2">
        <v>43635.5972222222</v>
      </c>
      <c r="B14286">
        <v>22.68</v>
      </c>
      <c r="C14286">
        <v>22.68</v>
      </c>
      <c r="D14286">
        <v>22.68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>
      <c r="A14287" s="2">
        <v>43635.6006944444</v>
      </c>
      <c r="B14287">
        <v>21.79</v>
      </c>
      <c r="C14287">
        <v>21.79</v>
      </c>
      <c r="D14287">
        <v>21.79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>
      <c r="A14288" s="2">
        <v>43635.6041666667</v>
      </c>
      <c r="B14288">
        <v>22.68</v>
      </c>
      <c r="C14288">
        <v>22.68</v>
      </c>
      <c r="D14288">
        <v>22.68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>
      <c r="A14289" s="2">
        <v>43635.6076388889</v>
      </c>
      <c r="B14289">
        <v>21.79</v>
      </c>
      <c r="C14289">
        <v>21.79</v>
      </c>
      <c r="D14289">
        <v>21.79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>
      <c r="A14290" s="2">
        <v>43635.6111111111</v>
      </c>
      <c r="B14290">
        <v>21.79</v>
      </c>
      <c r="C14290">
        <v>21.79</v>
      </c>
      <c r="D14290">
        <v>21.79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>
      <c r="A14291" s="2">
        <v>43635.6145833333</v>
      </c>
      <c r="B14291">
        <v>22.68</v>
      </c>
      <c r="C14291">
        <v>22.68</v>
      </c>
      <c r="D14291">
        <v>22.68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>
      <c r="A14292" s="2">
        <v>43635.6180555556</v>
      </c>
      <c r="B14292">
        <v>21.79</v>
      </c>
      <c r="C14292">
        <v>21.79</v>
      </c>
      <c r="D14292">
        <v>21.79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>
      <c r="A14293" s="2">
        <v>43635.6215277778</v>
      </c>
      <c r="B14293">
        <v>22.68</v>
      </c>
      <c r="C14293">
        <v>22.68</v>
      </c>
      <c r="D14293">
        <v>22.68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>
      <c r="A14294" s="2">
        <v>43635.625</v>
      </c>
      <c r="B14294">
        <v>22.68</v>
      </c>
      <c r="C14294">
        <v>22.68</v>
      </c>
      <c r="D14294">
        <v>22.68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>
      <c r="A14295" s="2">
        <v>43635.6284722222</v>
      </c>
      <c r="B14295">
        <v>21.79</v>
      </c>
      <c r="C14295">
        <v>21.79</v>
      </c>
      <c r="D14295">
        <v>21.79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>
      <c r="A14296" s="2">
        <v>43635.6319444444</v>
      </c>
      <c r="B14296">
        <v>21.79</v>
      </c>
      <c r="C14296">
        <v>21.79</v>
      </c>
      <c r="D14296">
        <v>21.79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>
      <c r="A14297" s="2">
        <v>43635.6354166667</v>
      </c>
      <c r="B14297">
        <v>21.79</v>
      </c>
      <c r="C14297">
        <v>21.79</v>
      </c>
      <c r="D14297">
        <v>21.79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>
      <c r="A14298" s="2">
        <v>43635.6388888889</v>
      </c>
      <c r="B14298">
        <v>21.79</v>
      </c>
      <c r="C14298">
        <v>21.79</v>
      </c>
      <c r="D14298">
        <v>21.79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>
      <c r="A14299" s="2">
        <v>43635.6423611111</v>
      </c>
      <c r="B14299">
        <v>21.79</v>
      </c>
      <c r="C14299">
        <v>21.79</v>
      </c>
      <c r="D14299">
        <v>21.79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>
      <c r="A14300" s="2">
        <v>43635.6458333333</v>
      </c>
      <c r="B14300">
        <v>22.68</v>
      </c>
      <c r="C14300">
        <v>22.68</v>
      </c>
      <c r="D14300">
        <v>22.68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>
      <c r="A14301" s="2">
        <v>43635.6493055556</v>
      </c>
      <c r="B14301">
        <v>21.79</v>
      </c>
      <c r="C14301">
        <v>21.79</v>
      </c>
      <c r="D14301">
        <v>21.79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>
      <c r="A14302" s="2">
        <v>43635.6527777778</v>
      </c>
      <c r="B14302">
        <v>20.92</v>
      </c>
      <c r="C14302">
        <v>20.92</v>
      </c>
      <c r="D14302">
        <v>20.92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>
      <c r="A14303" s="2">
        <v>43635.65625</v>
      </c>
      <c r="B14303">
        <v>21.79</v>
      </c>
      <c r="C14303">
        <v>21.79</v>
      </c>
      <c r="D14303">
        <v>21.79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>
      <c r="A14304" s="2">
        <v>43635.6597222222</v>
      </c>
      <c r="B14304">
        <v>20.92</v>
      </c>
      <c r="C14304">
        <v>20.92</v>
      </c>
      <c r="D14304">
        <v>20.92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>
      <c r="A14305" s="2">
        <v>43635.6631944444</v>
      </c>
      <c r="B14305">
        <v>20.92</v>
      </c>
      <c r="C14305">
        <v>20.92</v>
      </c>
      <c r="D14305">
        <v>20.92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>
      <c r="A14306" s="2">
        <v>43635.6666666667</v>
      </c>
      <c r="B14306">
        <v>20.92</v>
      </c>
      <c r="C14306">
        <v>20.92</v>
      </c>
      <c r="D14306">
        <v>20.92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>
      <c r="A14307" s="2">
        <v>43635.6701388889</v>
      </c>
      <c r="B14307">
        <v>21.79</v>
      </c>
      <c r="C14307">
        <v>21.79</v>
      </c>
      <c r="D14307">
        <v>21.79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>
      <c r="A14308" s="2">
        <v>43635.6736111111</v>
      </c>
      <c r="B14308">
        <v>20.92</v>
      </c>
      <c r="C14308">
        <v>20.92</v>
      </c>
      <c r="D14308">
        <v>20.92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>
      <c r="A14309" s="2">
        <v>43635.6770833333</v>
      </c>
      <c r="B14309">
        <v>20.92</v>
      </c>
      <c r="C14309">
        <v>20.92</v>
      </c>
      <c r="D14309">
        <v>20.92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>
      <c r="A14310" s="2">
        <v>43635.6805555556</v>
      </c>
      <c r="B14310">
        <v>20.92</v>
      </c>
      <c r="C14310">
        <v>20.92</v>
      </c>
      <c r="D14310">
        <v>20.92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>
      <c r="A14311" s="2">
        <v>43635.6840277778</v>
      </c>
      <c r="B14311">
        <v>20.07</v>
      </c>
      <c r="C14311">
        <v>20.07</v>
      </c>
      <c r="D14311">
        <v>20.07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>
      <c r="A14312" s="2">
        <v>43635.6875</v>
      </c>
      <c r="B14312">
        <v>20.92</v>
      </c>
      <c r="C14312">
        <v>20.92</v>
      </c>
      <c r="D14312">
        <v>20.92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>
      <c r="A14313" s="2">
        <v>43635.6909722222</v>
      </c>
      <c r="B14313">
        <v>21.79</v>
      </c>
      <c r="C14313">
        <v>21.79</v>
      </c>
      <c r="D14313">
        <v>21.79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>
      <c r="A14314" s="2">
        <v>43635.6944444444</v>
      </c>
      <c r="B14314">
        <v>20.92</v>
      </c>
      <c r="C14314">
        <v>20.92</v>
      </c>
      <c r="D14314">
        <v>20.92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>
      <c r="A14315" s="2">
        <v>43635.6979166667</v>
      </c>
      <c r="B14315">
        <v>21.79</v>
      </c>
      <c r="C14315">
        <v>21.79</v>
      </c>
      <c r="D14315">
        <v>21.79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>
      <c r="A14316" s="2">
        <v>43635.7013888889</v>
      </c>
      <c r="B14316">
        <v>21.79</v>
      </c>
      <c r="C14316">
        <v>21.79</v>
      </c>
      <c r="D14316">
        <v>21.79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>
      <c r="A14317" s="2">
        <v>43635.7048611111</v>
      </c>
      <c r="B14317">
        <v>20.07</v>
      </c>
      <c r="C14317">
        <v>20.07</v>
      </c>
      <c r="D14317">
        <v>20.07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>
      <c r="A14318" s="2">
        <v>43635.7083333333</v>
      </c>
      <c r="B14318">
        <v>20.92</v>
      </c>
      <c r="C14318">
        <v>20.92</v>
      </c>
      <c r="D14318">
        <v>20.92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>
      <c r="A14319" s="2">
        <v>43635.7118055556</v>
      </c>
      <c r="B14319">
        <v>20.92</v>
      </c>
      <c r="C14319">
        <v>20.92</v>
      </c>
      <c r="D14319">
        <v>20.92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>
      <c r="A14320" s="2">
        <v>43635.7152777778</v>
      </c>
      <c r="B14320">
        <v>20.07</v>
      </c>
      <c r="C14320">
        <v>20.07</v>
      </c>
      <c r="D14320">
        <v>20.07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>
      <c r="A14321" s="2">
        <v>43635.71875</v>
      </c>
      <c r="B14321">
        <v>20.92</v>
      </c>
      <c r="C14321">
        <v>20.92</v>
      </c>
      <c r="D14321">
        <v>20.92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>
      <c r="A14322" s="2">
        <v>43635.7222222222</v>
      </c>
      <c r="B14322">
        <v>20.07</v>
      </c>
      <c r="C14322">
        <v>20.07</v>
      </c>
      <c r="D14322">
        <v>20.07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>
      <c r="A14323" s="2">
        <v>43635.7256944444</v>
      </c>
      <c r="B14323">
        <v>20.07</v>
      </c>
      <c r="C14323">
        <v>20.07</v>
      </c>
      <c r="D14323">
        <v>20.07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>
      <c r="A14324" s="2">
        <v>43635.7291666667</v>
      </c>
      <c r="B14324">
        <v>20.07</v>
      </c>
      <c r="C14324">
        <v>20.07</v>
      </c>
      <c r="D14324">
        <v>20.07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>
      <c r="A14325" s="2">
        <v>43635.7326388889</v>
      </c>
      <c r="B14325">
        <v>20.07</v>
      </c>
      <c r="C14325">
        <v>20.07</v>
      </c>
      <c r="D14325">
        <v>20.07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>
      <c r="A14326" s="2">
        <v>43635.7361111111</v>
      </c>
      <c r="B14326">
        <v>20.07</v>
      </c>
      <c r="C14326">
        <v>20.07</v>
      </c>
      <c r="D14326">
        <v>20.07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>
      <c r="A14327" s="2">
        <v>43635.7395833333</v>
      </c>
      <c r="B14327">
        <v>20.92</v>
      </c>
      <c r="C14327">
        <v>20.92</v>
      </c>
      <c r="D14327">
        <v>20.92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>
      <c r="A14328" s="2">
        <v>43635.7430555556</v>
      </c>
      <c r="B14328">
        <v>20.07</v>
      </c>
      <c r="C14328">
        <v>20.07</v>
      </c>
      <c r="D14328">
        <v>20.07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>
      <c r="A14329" s="2">
        <v>43635.7465277778</v>
      </c>
      <c r="B14329">
        <v>20.07</v>
      </c>
      <c r="C14329">
        <v>20.07</v>
      </c>
      <c r="D14329">
        <v>20.07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>
      <c r="A14330" s="2">
        <v>43635.75</v>
      </c>
      <c r="B14330">
        <v>20.92</v>
      </c>
      <c r="C14330">
        <v>20.92</v>
      </c>
      <c r="D14330">
        <v>20.92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>
      <c r="A14331" s="2">
        <v>43635.7534722222</v>
      </c>
      <c r="B14331">
        <v>20.92</v>
      </c>
      <c r="C14331">
        <v>20.92</v>
      </c>
      <c r="D14331">
        <v>20.92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>
      <c r="A14332" s="2">
        <v>43635.7569444444</v>
      </c>
      <c r="B14332">
        <v>20.92</v>
      </c>
      <c r="C14332">
        <v>20.92</v>
      </c>
      <c r="D14332">
        <v>20.92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>
      <c r="A14333" s="2">
        <v>43635.7604166667</v>
      </c>
      <c r="B14333">
        <v>21.79</v>
      </c>
      <c r="C14333">
        <v>21.79</v>
      </c>
      <c r="D14333">
        <v>21.79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>
      <c r="A14334" s="2">
        <v>43635.7638888889</v>
      </c>
      <c r="B14334">
        <v>20.92</v>
      </c>
      <c r="C14334">
        <v>20.92</v>
      </c>
      <c r="D14334">
        <v>20.92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>
      <c r="A14335" s="2">
        <v>43635.7673611111</v>
      </c>
      <c r="B14335">
        <v>20.92</v>
      </c>
      <c r="C14335">
        <v>20.92</v>
      </c>
      <c r="D14335">
        <v>20.92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>
      <c r="A14336" s="2">
        <v>43635.7708333333</v>
      </c>
      <c r="B14336">
        <v>21.79</v>
      </c>
      <c r="C14336">
        <v>21.79</v>
      </c>
      <c r="D14336">
        <v>21.79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>
      <c r="A14337" s="2">
        <v>43635.7743055556</v>
      </c>
      <c r="B14337">
        <v>20.92</v>
      </c>
      <c r="C14337">
        <v>20.92</v>
      </c>
      <c r="D14337">
        <v>20.92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>
      <c r="A14338" s="2">
        <v>43635.7777777778</v>
      </c>
      <c r="B14338">
        <v>21.79</v>
      </c>
      <c r="C14338">
        <v>21.79</v>
      </c>
      <c r="D14338">
        <v>21.79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>
      <c r="A14339" s="2">
        <v>43635.78125</v>
      </c>
      <c r="B14339">
        <v>22.68</v>
      </c>
      <c r="C14339">
        <v>22.68</v>
      </c>
      <c r="D14339">
        <v>22.68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>
      <c r="A14340" s="2">
        <v>43635.7847222222</v>
      </c>
      <c r="B14340">
        <v>21.79</v>
      </c>
      <c r="C14340">
        <v>21.79</v>
      </c>
      <c r="D14340">
        <v>21.79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>
      <c r="A14341" s="2">
        <v>43635.7881944444</v>
      </c>
      <c r="B14341">
        <v>21.79</v>
      </c>
      <c r="C14341">
        <v>21.79</v>
      </c>
      <c r="D14341">
        <v>21.79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>
      <c r="A14342" s="2">
        <v>43635.7916666667</v>
      </c>
      <c r="B14342">
        <v>22.68</v>
      </c>
      <c r="C14342">
        <v>22.68</v>
      </c>
      <c r="D14342">
        <v>22.68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>
      <c r="A14343" s="2">
        <v>43635.7951388889</v>
      </c>
      <c r="B14343">
        <v>21.79</v>
      </c>
      <c r="C14343">
        <v>21.79</v>
      </c>
      <c r="D14343">
        <v>21.79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>
      <c r="A14344" s="2">
        <v>43635.7986111111</v>
      </c>
      <c r="B14344">
        <v>22.68</v>
      </c>
      <c r="C14344">
        <v>22.68</v>
      </c>
      <c r="D14344">
        <v>22.68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>
      <c r="A14345" s="2">
        <v>43635.8020833333</v>
      </c>
      <c r="B14345">
        <v>22.68</v>
      </c>
      <c r="C14345">
        <v>22.68</v>
      </c>
      <c r="D14345">
        <v>22.68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>
      <c r="A14346" s="2">
        <v>43635.8055555556</v>
      </c>
      <c r="B14346">
        <v>21.79</v>
      </c>
      <c r="C14346">
        <v>21.79</v>
      </c>
      <c r="D14346">
        <v>21.79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>
      <c r="A14347" s="2">
        <v>43635.8090277778</v>
      </c>
      <c r="B14347">
        <v>21.79</v>
      </c>
      <c r="C14347">
        <v>21.79</v>
      </c>
      <c r="D14347">
        <v>21.79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>
      <c r="A14348" s="2">
        <v>43635.8125</v>
      </c>
      <c r="B14348">
        <v>21.79</v>
      </c>
      <c r="C14348">
        <v>21.79</v>
      </c>
      <c r="D14348">
        <v>21.79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>
      <c r="A14349" s="2">
        <v>43635.8159722222</v>
      </c>
      <c r="B14349">
        <v>22.68</v>
      </c>
      <c r="C14349">
        <v>22.68</v>
      </c>
      <c r="D14349">
        <v>22.68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>
      <c r="A14350" s="2">
        <v>43635.8194444444</v>
      </c>
      <c r="B14350">
        <v>21.79</v>
      </c>
      <c r="C14350">
        <v>21.79</v>
      </c>
      <c r="D14350">
        <v>21.79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>
      <c r="A14351" s="2">
        <v>43635.8229166667</v>
      </c>
      <c r="B14351">
        <v>21.79</v>
      </c>
      <c r="C14351">
        <v>21.79</v>
      </c>
      <c r="D14351">
        <v>21.79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>
      <c r="A14352" s="2">
        <v>43635.8263888889</v>
      </c>
      <c r="B14352">
        <v>21.79</v>
      </c>
      <c r="C14352">
        <v>21.79</v>
      </c>
      <c r="D14352">
        <v>21.79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>
      <c r="A14353" s="2">
        <v>43635.8298611111</v>
      </c>
      <c r="B14353">
        <v>21.79</v>
      </c>
      <c r="C14353">
        <v>21.79</v>
      </c>
      <c r="D14353">
        <v>21.79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>
      <c r="A14354" s="2">
        <v>43635.8333333333</v>
      </c>
      <c r="B14354">
        <v>21.79</v>
      </c>
      <c r="C14354">
        <v>21.79</v>
      </c>
      <c r="D14354">
        <v>21.79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>
      <c r="A14355" s="2">
        <v>43635.8368055556</v>
      </c>
      <c r="B14355">
        <v>21.79</v>
      </c>
      <c r="C14355">
        <v>21.79</v>
      </c>
      <c r="D14355">
        <v>21.79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>
      <c r="A14356" s="2">
        <v>43635.8402777778</v>
      </c>
      <c r="B14356">
        <v>21.79</v>
      </c>
      <c r="C14356">
        <v>21.79</v>
      </c>
      <c r="D14356">
        <v>21.79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>
      <c r="A14357" s="2">
        <v>43635.84375</v>
      </c>
      <c r="B14357">
        <v>22.68</v>
      </c>
      <c r="C14357">
        <v>22.68</v>
      </c>
      <c r="D14357">
        <v>22.68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>
      <c r="A14358" s="2">
        <v>43635.8472222222</v>
      </c>
      <c r="B14358">
        <v>22.68</v>
      </c>
      <c r="C14358">
        <v>22.68</v>
      </c>
      <c r="D14358">
        <v>22.68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>
      <c r="A14359" s="2">
        <v>43635.8506944444</v>
      </c>
      <c r="B14359">
        <v>22.68</v>
      </c>
      <c r="C14359">
        <v>22.68</v>
      </c>
      <c r="D14359">
        <v>22.68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>
      <c r="A14360" s="2">
        <v>43635.8541666667</v>
      </c>
      <c r="B14360">
        <v>23.59</v>
      </c>
      <c r="C14360">
        <v>23.59</v>
      </c>
      <c r="D14360">
        <v>23.59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>
      <c r="A14361" s="2">
        <v>43635.8576388889</v>
      </c>
      <c r="B14361">
        <v>23.59</v>
      </c>
      <c r="C14361">
        <v>23.59</v>
      </c>
      <c r="D14361">
        <v>23.59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>
      <c r="A14362" s="2">
        <v>43635.8611111111</v>
      </c>
      <c r="B14362">
        <v>23.59</v>
      </c>
      <c r="C14362">
        <v>23.59</v>
      </c>
      <c r="D14362">
        <v>23.59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>
      <c r="A14363" s="2">
        <v>43635.8645833333</v>
      </c>
      <c r="B14363">
        <v>23.59</v>
      </c>
      <c r="C14363">
        <v>23.59</v>
      </c>
      <c r="D14363">
        <v>23.59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>
      <c r="A14364" s="2">
        <v>43635.8680555556</v>
      </c>
      <c r="B14364">
        <v>22.68</v>
      </c>
      <c r="C14364">
        <v>22.68</v>
      </c>
      <c r="D14364">
        <v>22.68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>
      <c r="A14365" s="2">
        <v>43635.8715277778</v>
      </c>
      <c r="B14365">
        <v>22.68</v>
      </c>
      <c r="C14365">
        <v>22.68</v>
      </c>
      <c r="D14365">
        <v>22.68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>
      <c r="A14366" s="2">
        <v>43635.875</v>
      </c>
      <c r="B14366">
        <v>22.68</v>
      </c>
      <c r="C14366">
        <v>22.68</v>
      </c>
      <c r="D14366">
        <v>22.68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>
      <c r="A14367" s="2">
        <v>43635.8784722222</v>
      </c>
      <c r="B14367">
        <v>21.79</v>
      </c>
      <c r="C14367">
        <v>21.79</v>
      </c>
      <c r="D14367">
        <v>21.79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>
      <c r="A14368" s="2">
        <v>43635.8819444444</v>
      </c>
      <c r="B14368">
        <v>21.79</v>
      </c>
      <c r="C14368">
        <v>21.79</v>
      </c>
      <c r="D14368">
        <v>21.79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>
      <c r="A14369" s="2">
        <v>43635.8854166667</v>
      </c>
      <c r="B14369">
        <v>21.79</v>
      </c>
      <c r="C14369">
        <v>21.79</v>
      </c>
      <c r="D14369">
        <v>21.79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>
      <c r="A14370" s="2">
        <v>43635.8888888889</v>
      </c>
      <c r="B14370">
        <v>21.79</v>
      </c>
      <c r="C14370">
        <v>21.79</v>
      </c>
      <c r="D14370">
        <v>21.79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>
      <c r="A14371" s="2">
        <v>43635.8923611111</v>
      </c>
      <c r="B14371">
        <v>21.79</v>
      </c>
      <c r="C14371">
        <v>21.79</v>
      </c>
      <c r="D14371">
        <v>21.79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>
      <c r="A14372" s="2">
        <v>43635.8958333333</v>
      </c>
      <c r="B14372">
        <v>21.79</v>
      </c>
      <c r="C14372">
        <v>21.79</v>
      </c>
      <c r="D14372">
        <v>21.79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>
      <c r="A14373" s="2">
        <v>43635.8993055556</v>
      </c>
      <c r="B14373">
        <v>21.79</v>
      </c>
      <c r="C14373">
        <v>21.79</v>
      </c>
      <c r="D14373">
        <v>21.79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>
      <c r="A14374" s="2">
        <v>43635.9027777778</v>
      </c>
      <c r="B14374">
        <v>21.79</v>
      </c>
      <c r="C14374">
        <v>21.79</v>
      </c>
      <c r="D14374">
        <v>21.79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>
      <c r="A14375" s="2">
        <v>43635.90625</v>
      </c>
      <c r="B14375">
        <v>22.68</v>
      </c>
      <c r="C14375">
        <v>22.68</v>
      </c>
      <c r="D14375">
        <v>22.68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>
      <c r="A14376" s="2">
        <v>43635.9097222222</v>
      </c>
      <c r="B14376">
        <v>22.68</v>
      </c>
      <c r="C14376">
        <v>22.68</v>
      </c>
      <c r="D14376">
        <v>22.68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>
      <c r="A14377" s="2">
        <v>43635.9131944444</v>
      </c>
      <c r="B14377">
        <v>21.79</v>
      </c>
      <c r="C14377">
        <v>21.79</v>
      </c>
      <c r="D14377">
        <v>21.79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>
      <c r="A14378" s="2">
        <v>43635.9166666667</v>
      </c>
      <c r="B14378">
        <v>21.79</v>
      </c>
      <c r="C14378">
        <v>21.79</v>
      </c>
      <c r="D14378">
        <v>21.79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>
      <c r="A14379" s="2">
        <v>43635.9201388889</v>
      </c>
      <c r="B14379">
        <v>21.79</v>
      </c>
      <c r="C14379">
        <v>21.79</v>
      </c>
      <c r="D14379">
        <v>21.79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>
      <c r="A14380" s="2">
        <v>43635.9236111111</v>
      </c>
      <c r="B14380">
        <v>21.79</v>
      </c>
      <c r="C14380">
        <v>21.79</v>
      </c>
      <c r="D14380">
        <v>21.79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>
      <c r="A14381" s="2">
        <v>43635.9270833333</v>
      </c>
      <c r="B14381">
        <v>22.68</v>
      </c>
      <c r="C14381">
        <v>22.68</v>
      </c>
      <c r="D14381">
        <v>22.68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>
      <c r="A14382" s="2">
        <v>43635.9305555556</v>
      </c>
      <c r="B14382">
        <v>21.79</v>
      </c>
      <c r="C14382">
        <v>21.79</v>
      </c>
      <c r="D14382">
        <v>21.79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>
      <c r="A14383" s="2">
        <v>43635.9340277778</v>
      </c>
      <c r="B14383">
        <v>22.68</v>
      </c>
      <c r="C14383">
        <v>22.68</v>
      </c>
      <c r="D14383">
        <v>22.68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>
      <c r="A14384" s="2">
        <v>43635.9375</v>
      </c>
      <c r="B14384">
        <v>22.68</v>
      </c>
      <c r="C14384">
        <v>22.68</v>
      </c>
      <c r="D14384">
        <v>22.68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>
      <c r="A14385" s="2">
        <v>43635.9409722222</v>
      </c>
      <c r="B14385">
        <v>22.68</v>
      </c>
      <c r="C14385">
        <v>22.68</v>
      </c>
      <c r="D14385">
        <v>22.68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>
      <c r="A14386" s="2">
        <v>43635.9444444444</v>
      </c>
      <c r="B14386">
        <v>22.68</v>
      </c>
      <c r="C14386">
        <v>22.68</v>
      </c>
      <c r="D14386">
        <v>22.68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>
      <c r="A14387" s="2">
        <v>43635.9479166667</v>
      </c>
      <c r="B14387">
        <v>22.68</v>
      </c>
      <c r="C14387">
        <v>22.68</v>
      </c>
      <c r="D14387">
        <v>22.68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>
      <c r="A14388" s="2">
        <v>43635.9513888889</v>
      </c>
      <c r="B14388">
        <v>23.59</v>
      </c>
      <c r="C14388">
        <v>23.59</v>
      </c>
      <c r="D14388">
        <v>23.59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>
      <c r="A14389" s="2">
        <v>43635.9548611111</v>
      </c>
      <c r="B14389">
        <v>23.59</v>
      </c>
      <c r="C14389">
        <v>23.59</v>
      </c>
      <c r="D14389">
        <v>23.59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>
      <c r="A14390" s="2">
        <v>43635.9583333333</v>
      </c>
      <c r="B14390">
        <v>23.59</v>
      </c>
      <c r="C14390">
        <v>23.59</v>
      </c>
      <c r="D14390">
        <v>23.59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>
      <c r="A14391" s="2">
        <v>43635.9618055556</v>
      </c>
      <c r="B14391">
        <v>23.59</v>
      </c>
      <c r="C14391">
        <v>23.59</v>
      </c>
      <c r="D14391">
        <v>23.59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>
      <c r="A14392" s="2">
        <v>43635.9652777778</v>
      </c>
      <c r="B14392">
        <v>23.59</v>
      </c>
      <c r="C14392">
        <v>23.59</v>
      </c>
      <c r="D14392">
        <v>23.59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>
      <c r="A14393" s="2">
        <v>43635.96875</v>
      </c>
      <c r="B14393">
        <v>23.59</v>
      </c>
      <c r="C14393">
        <v>23.59</v>
      </c>
      <c r="D14393">
        <v>23.59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>
      <c r="A14394" s="2">
        <v>43635.9722222222</v>
      </c>
      <c r="B14394">
        <v>23.59</v>
      </c>
      <c r="C14394">
        <v>23.59</v>
      </c>
      <c r="D14394">
        <v>23.59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>
      <c r="A14395" s="2">
        <v>43635.9756944444</v>
      </c>
      <c r="B14395">
        <v>23.59</v>
      </c>
      <c r="C14395">
        <v>23.59</v>
      </c>
      <c r="D14395">
        <v>23.59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>
      <c r="A14396" s="2">
        <v>43635.9791666667</v>
      </c>
      <c r="B14396">
        <v>22.68</v>
      </c>
      <c r="C14396">
        <v>22.68</v>
      </c>
      <c r="D14396">
        <v>22.68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>
      <c r="A14397" s="2">
        <v>43635.9826388889</v>
      </c>
      <c r="B14397">
        <v>22.68</v>
      </c>
      <c r="C14397">
        <v>22.68</v>
      </c>
      <c r="D14397">
        <v>22.68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>
      <c r="A14398" s="2">
        <v>43635.9861111111</v>
      </c>
      <c r="B14398">
        <v>22.68</v>
      </c>
      <c r="C14398">
        <v>22.68</v>
      </c>
      <c r="D14398">
        <v>22.68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>
      <c r="A14399" s="2">
        <v>43635.9895833333</v>
      </c>
      <c r="B14399">
        <v>23.59</v>
      </c>
      <c r="C14399">
        <v>23.59</v>
      </c>
      <c r="D14399">
        <v>23.59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>
      <c r="A14400" s="2">
        <v>43635.9930555556</v>
      </c>
      <c r="B14400">
        <v>23.59</v>
      </c>
      <c r="C14400">
        <v>23.59</v>
      </c>
      <c r="D14400">
        <v>23.59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>
      <c r="A14401" s="2">
        <v>43635.9965277778</v>
      </c>
      <c r="B14401">
        <v>23.59</v>
      </c>
      <c r="C14401">
        <v>23.59</v>
      </c>
      <c r="D14401">
        <v>23.59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>
      <c r="A14402" s="2">
        <v>43636</v>
      </c>
      <c r="B14402">
        <v>24.52</v>
      </c>
      <c r="C14402">
        <v>24.52</v>
      </c>
      <c r="D14402">
        <v>24.52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>
      <c r="A14403" s="2">
        <v>43636.0034722222</v>
      </c>
      <c r="B14403">
        <v>24.52</v>
      </c>
      <c r="C14403">
        <v>24.52</v>
      </c>
      <c r="D14403">
        <v>24.52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>
      <c r="A14404" s="2">
        <v>43636.0069444444</v>
      </c>
      <c r="B14404">
        <v>23.59</v>
      </c>
      <c r="C14404">
        <v>23.59</v>
      </c>
      <c r="D14404">
        <v>23.59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>
      <c r="A14405" s="2">
        <v>43636.0104166667</v>
      </c>
      <c r="B14405">
        <v>23.59</v>
      </c>
      <c r="C14405">
        <v>23.59</v>
      </c>
      <c r="D14405">
        <v>23.59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>
      <c r="A14406" s="2">
        <v>43636.0138888889</v>
      </c>
      <c r="B14406">
        <v>23.59</v>
      </c>
      <c r="C14406">
        <v>23.59</v>
      </c>
      <c r="D14406">
        <v>23.59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>
      <c r="A14407" s="2">
        <v>43636.0173611111</v>
      </c>
      <c r="B14407">
        <v>23.59</v>
      </c>
      <c r="C14407">
        <v>23.59</v>
      </c>
      <c r="D14407">
        <v>23.59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>
      <c r="A14408" s="2">
        <v>43636.0208333333</v>
      </c>
      <c r="B14408">
        <v>23.59</v>
      </c>
      <c r="C14408">
        <v>23.59</v>
      </c>
      <c r="D14408">
        <v>23.59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>
      <c r="A14409" s="2">
        <v>43636.0243055556</v>
      </c>
      <c r="B14409">
        <v>23.59</v>
      </c>
      <c r="C14409">
        <v>23.59</v>
      </c>
      <c r="D14409">
        <v>23.59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>
      <c r="A14410" s="2">
        <v>43636.0277777778</v>
      </c>
      <c r="B14410">
        <v>23.59</v>
      </c>
      <c r="C14410">
        <v>23.59</v>
      </c>
      <c r="D14410">
        <v>23.59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>
      <c r="A14411" s="2">
        <v>43636.03125</v>
      </c>
      <c r="B14411">
        <v>24.52</v>
      </c>
      <c r="C14411">
        <v>24.52</v>
      </c>
      <c r="D14411">
        <v>24.52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>
      <c r="A14412" s="2">
        <v>43636.0347222222</v>
      </c>
      <c r="B14412">
        <v>23.59</v>
      </c>
      <c r="C14412">
        <v>23.59</v>
      </c>
      <c r="D14412">
        <v>23.59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>
      <c r="A14413" s="2">
        <v>43636.0381944444</v>
      </c>
      <c r="B14413">
        <v>22.68</v>
      </c>
      <c r="C14413">
        <v>22.68</v>
      </c>
      <c r="D14413">
        <v>22.68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>
      <c r="A14414" s="2">
        <v>43636.0416666667</v>
      </c>
      <c r="B14414">
        <v>23.59</v>
      </c>
      <c r="C14414">
        <v>23.59</v>
      </c>
      <c r="D14414">
        <v>23.59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>
      <c r="A14415" s="2">
        <v>43636.0451388889</v>
      </c>
      <c r="B14415">
        <v>22.68</v>
      </c>
      <c r="C14415">
        <v>22.68</v>
      </c>
      <c r="D14415">
        <v>22.68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>
      <c r="A14416" s="2">
        <v>43636.0486111111</v>
      </c>
      <c r="B14416">
        <v>23.59</v>
      </c>
      <c r="C14416">
        <v>23.59</v>
      </c>
      <c r="D14416">
        <v>23.59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>
      <c r="A14417" s="2">
        <v>43636.0520833333</v>
      </c>
      <c r="B14417">
        <v>23.59</v>
      </c>
      <c r="C14417">
        <v>23.59</v>
      </c>
      <c r="D14417">
        <v>23.59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>
      <c r="A14418" s="2">
        <v>43636.0555555556</v>
      </c>
      <c r="B14418">
        <v>23.59</v>
      </c>
      <c r="C14418">
        <v>23.59</v>
      </c>
      <c r="D14418">
        <v>23.59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>
      <c r="A14419" s="2">
        <v>43636.0590277778</v>
      </c>
      <c r="B14419">
        <v>23.59</v>
      </c>
      <c r="C14419">
        <v>23.59</v>
      </c>
      <c r="D14419">
        <v>23.59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>
      <c r="A14420" s="2">
        <v>43636.0625</v>
      </c>
      <c r="B14420">
        <v>23.59</v>
      </c>
      <c r="C14420">
        <v>23.59</v>
      </c>
      <c r="D14420">
        <v>23.59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>
      <c r="A14421" s="2">
        <v>43636.0659722222</v>
      </c>
      <c r="B14421">
        <v>23.59</v>
      </c>
      <c r="C14421">
        <v>23.59</v>
      </c>
      <c r="D14421">
        <v>23.59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>
      <c r="A14422" s="2">
        <v>43636.0694444444</v>
      </c>
      <c r="B14422">
        <v>23.59</v>
      </c>
      <c r="C14422">
        <v>23.59</v>
      </c>
      <c r="D14422">
        <v>23.59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>
      <c r="A14423" s="2">
        <v>43636.0729166667</v>
      </c>
      <c r="B14423">
        <v>23.59</v>
      </c>
      <c r="C14423">
        <v>23.59</v>
      </c>
      <c r="D14423">
        <v>23.59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>
      <c r="A14424" s="2">
        <v>43636.0763888889</v>
      </c>
      <c r="B14424">
        <v>23.59</v>
      </c>
      <c r="C14424">
        <v>23.59</v>
      </c>
      <c r="D14424">
        <v>23.59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>
      <c r="A14425" s="2">
        <v>43636.0798611111</v>
      </c>
      <c r="B14425">
        <v>23.59</v>
      </c>
      <c r="C14425">
        <v>23.59</v>
      </c>
      <c r="D14425">
        <v>23.59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>
      <c r="A14426" s="2">
        <v>43636.0833333333</v>
      </c>
      <c r="B14426">
        <v>23.59</v>
      </c>
      <c r="C14426">
        <v>23.59</v>
      </c>
      <c r="D14426">
        <v>23.59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>
      <c r="A14427" s="2">
        <v>43636.0868055556</v>
      </c>
      <c r="B14427">
        <v>24.52</v>
      </c>
      <c r="C14427">
        <v>24.52</v>
      </c>
      <c r="D14427">
        <v>24.52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>
      <c r="A14428" s="2">
        <v>43636.0902777778</v>
      </c>
      <c r="B14428">
        <v>24.52</v>
      </c>
      <c r="C14428">
        <v>24.52</v>
      </c>
      <c r="D14428">
        <v>24.52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>
      <c r="A14429" s="2">
        <v>43636.09375</v>
      </c>
      <c r="B14429">
        <v>24.52</v>
      </c>
      <c r="C14429">
        <v>24.52</v>
      </c>
      <c r="D14429">
        <v>24.52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>
      <c r="A14430" s="2">
        <v>43636.0972222222</v>
      </c>
      <c r="B14430">
        <v>24.52</v>
      </c>
      <c r="C14430">
        <v>24.52</v>
      </c>
      <c r="D14430">
        <v>24.52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>
      <c r="A14431" s="2">
        <v>43636.1006944444</v>
      </c>
      <c r="B14431">
        <v>23.59</v>
      </c>
      <c r="C14431">
        <v>23.59</v>
      </c>
      <c r="D14431">
        <v>23.59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>
      <c r="A14432" s="2">
        <v>43636.1041666667</v>
      </c>
      <c r="B14432">
        <v>23.59</v>
      </c>
      <c r="C14432">
        <v>23.59</v>
      </c>
      <c r="D14432">
        <v>23.59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>
      <c r="A14433" s="2">
        <v>43636.1076388889</v>
      </c>
      <c r="B14433">
        <v>23.59</v>
      </c>
      <c r="C14433">
        <v>23.59</v>
      </c>
      <c r="D14433">
        <v>23.59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>
      <c r="A14434" s="2">
        <v>43636.1111111111</v>
      </c>
      <c r="B14434">
        <v>24.52</v>
      </c>
      <c r="C14434">
        <v>24.52</v>
      </c>
      <c r="D14434">
        <v>24.52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>
      <c r="A14435" s="2">
        <v>43636.1145833333</v>
      </c>
      <c r="B14435">
        <v>23.59</v>
      </c>
      <c r="C14435">
        <v>23.59</v>
      </c>
      <c r="D14435">
        <v>23.59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>
      <c r="A14436" s="2">
        <v>43636.1180555556</v>
      </c>
      <c r="B14436">
        <v>23.59</v>
      </c>
      <c r="C14436">
        <v>23.59</v>
      </c>
      <c r="D14436">
        <v>23.59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>
      <c r="A14437" s="2">
        <v>43636.1215277778</v>
      </c>
      <c r="B14437">
        <v>24.52</v>
      </c>
      <c r="C14437">
        <v>24.52</v>
      </c>
      <c r="D14437">
        <v>24.52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>
      <c r="A14438" s="2">
        <v>43636.125</v>
      </c>
      <c r="B14438">
        <v>23.59</v>
      </c>
      <c r="C14438">
        <v>23.59</v>
      </c>
      <c r="D14438">
        <v>23.59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>
      <c r="A14439" s="2">
        <v>43636.1284722222</v>
      </c>
      <c r="B14439">
        <v>24.52</v>
      </c>
      <c r="C14439">
        <v>24.52</v>
      </c>
      <c r="D14439">
        <v>24.52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>
      <c r="A14440" s="2">
        <v>43636.1319444444</v>
      </c>
      <c r="B14440">
        <v>24.52</v>
      </c>
      <c r="C14440">
        <v>24.52</v>
      </c>
      <c r="D14440">
        <v>24.52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>
      <c r="A14441" s="2">
        <v>43636.1354166667</v>
      </c>
      <c r="B14441">
        <v>24.52</v>
      </c>
      <c r="C14441">
        <v>24.52</v>
      </c>
      <c r="D14441">
        <v>24.52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>
      <c r="A14442" s="2">
        <v>43636.1388888889</v>
      </c>
      <c r="B14442">
        <v>24.52</v>
      </c>
      <c r="C14442">
        <v>24.52</v>
      </c>
      <c r="D14442">
        <v>24.52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>
      <c r="A14443" s="2">
        <v>43636.1423611111</v>
      </c>
      <c r="B14443">
        <v>24.52</v>
      </c>
      <c r="C14443">
        <v>24.52</v>
      </c>
      <c r="D14443">
        <v>24.52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>
      <c r="A14444" s="2">
        <v>43636.1458333333</v>
      </c>
      <c r="B14444">
        <v>24.52</v>
      </c>
      <c r="C14444">
        <v>24.52</v>
      </c>
      <c r="D14444">
        <v>24.52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>
      <c r="A14445" s="2">
        <v>43636.1493055556</v>
      </c>
      <c r="B14445">
        <v>25.47</v>
      </c>
      <c r="C14445">
        <v>25.47</v>
      </c>
      <c r="D14445">
        <v>25.47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>
      <c r="A14446" s="2">
        <v>43636.1527777778</v>
      </c>
      <c r="B14446">
        <v>24.52</v>
      </c>
      <c r="C14446">
        <v>24.52</v>
      </c>
      <c r="D14446">
        <v>24.52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>
      <c r="A14447" s="2">
        <v>43636.15625</v>
      </c>
      <c r="B14447">
        <v>25.47</v>
      </c>
      <c r="C14447">
        <v>25.47</v>
      </c>
      <c r="D14447">
        <v>25.47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>
      <c r="A14448" s="2">
        <v>43636.1597222222</v>
      </c>
      <c r="B14448">
        <v>25.47</v>
      </c>
      <c r="C14448">
        <v>25.47</v>
      </c>
      <c r="D14448">
        <v>25.47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>
      <c r="A14449" s="2">
        <v>43636.1631944444</v>
      </c>
      <c r="B14449">
        <v>24.52</v>
      </c>
      <c r="C14449">
        <v>24.52</v>
      </c>
      <c r="D14449">
        <v>24.52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>
      <c r="A14450" s="2">
        <v>43636.1666666667</v>
      </c>
      <c r="B14450">
        <v>25.47</v>
      </c>
      <c r="C14450">
        <v>25.47</v>
      </c>
      <c r="D14450">
        <v>25.47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>
      <c r="A14451" s="2">
        <v>43636.1701388889</v>
      </c>
      <c r="B14451">
        <v>25.47</v>
      </c>
      <c r="C14451">
        <v>25.47</v>
      </c>
      <c r="D14451">
        <v>25.47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>
      <c r="A14452" s="2">
        <v>43636.1736111111</v>
      </c>
      <c r="B14452">
        <v>24.52</v>
      </c>
      <c r="C14452">
        <v>24.52</v>
      </c>
      <c r="D14452">
        <v>24.52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>
      <c r="A14453" s="2">
        <v>43636.1770833333</v>
      </c>
      <c r="B14453">
        <v>25.47</v>
      </c>
      <c r="C14453">
        <v>25.47</v>
      </c>
      <c r="D14453">
        <v>25.47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>
      <c r="A14454" s="2">
        <v>43636.1805555556</v>
      </c>
      <c r="B14454">
        <v>25.47</v>
      </c>
      <c r="C14454">
        <v>25.47</v>
      </c>
      <c r="D14454">
        <v>25.47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>
      <c r="A14455" s="2">
        <v>43636.1840277778</v>
      </c>
      <c r="B14455">
        <v>24.52</v>
      </c>
      <c r="C14455">
        <v>24.52</v>
      </c>
      <c r="D14455">
        <v>24.52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>
      <c r="A14456" s="2">
        <v>43636.1875</v>
      </c>
      <c r="B14456">
        <v>24.52</v>
      </c>
      <c r="C14456">
        <v>24.52</v>
      </c>
      <c r="D14456">
        <v>24.52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>
      <c r="A14457" s="2">
        <v>43636.1909722222</v>
      </c>
      <c r="B14457">
        <v>24.52</v>
      </c>
      <c r="C14457">
        <v>24.52</v>
      </c>
      <c r="D14457">
        <v>24.52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>
      <c r="A14458" s="2">
        <v>43636.1944444444</v>
      </c>
      <c r="B14458">
        <v>25.47</v>
      </c>
      <c r="C14458">
        <v>25.47</v>
      </c>
      <c r="D14458">
        <v>25.47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>
      <c r="A14459" s="2">
        <v>43636.1979166667</v>
      </c>
      <c r="B14459">
        <v>25.47</v>
      </c>
      <c r="C14459">
        <v>25.47</v>
      </c>
      <c r="D14459">
        <v>25.47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>
      <c r="A14460" s="2">
        <v>43636.2013888889</v>
      </c>
      <c r="B14460">
        <v>24.52</v>
      </c>
      <c r="C14460">
        <v>24.52</v>
      </c>
      <c r="D14460">
        <v>24.52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>
      <c r="A14461" s="2">
        <v>43636.2048611111</v>
      </c>
      <c r="B14461">
        <v>23.59</v>
      </c>
      <c r="C14461">
        <v>23.59</v>
      </c>
      <c r="D14461">
        <v>23.59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>
      <c r="A14462" s="2">
        <v>43636.2083333333</v>
      </c>
      <c r="B14462">
        <v>24.52</v>
      </c>
      <c r="C14462">
        <v>24.52</v>
      </c>
      <c r="D14462">
        <v>24.52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>
      <c r="A14463" s="2">
        <v>43636.2118055556</v>
      </c>
      <c r="B14463">
        <v>24.52</v>
      </c>
      <c r="C14463">
        <v>24.52</v>
      </c>
      <c r="D14463">
        <v>24.52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>
      <c r="A14464" s="2">
        <v>43636.2152777778</v>
      </c>
      <c r="B14464">
        <v>24.52</v>
      </c>
      <c r="C14464">
        <v>24.52</v>
      </c>
      <c r="D14464">
        <v>24.52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>
      <c r="A14465" s="2">
        <v>43636.21875</v>
      </c>
      <c r="B14465">
        <v>24.52</v>
      </c>
      <c r="C14465">
        <v>24.52</v>
      </c>
      <c r="D14465">
        <v>24.52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>
      <c r="A14466" s="2">
        <v>43636.2222222222</v>
      </c>
      <c r="B14466">
        <v>24.52</v>
      </c>
      <c r="C14466">
        <v>24.52</v>
      </c>
      <c r="D14466">
        <v>24.52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>
      <c r="A14467" s="2">
        <v>43636.2256944444</v>
      </c>
      <c r="B14467">
        <v>24.52</v>
      </c>
      <c r="C14467">
        <v>24.52</v>
      </c>
      <c r="D14467">
        <v>24.52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>
      <c r="A14468" s="2">
        <v>43636.2291666667</v>
      </c>
      <c r="B14468">
        <v>23.59</v>
      </c>
      <c r="C14468">
        <v>23.59</v>
      </c>
      <c r="D14468">
        <v>23.59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>
      <c r="A14469" s="2">
        <v>43636.2326388889</v>
      </c>
      <c r="B14469">
        <v>24.52</v>
      </c>
      <c r="C14469">
        <v>24.52</v>
      </c>
      <c r="D14469">
        <v>24.52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>
      <c r="A14470" s="2">
        <v>43636.2361111111</v>
      </c>
      <c r="B14470">
        <v>23.59</v>
      </c>
      <c r="C14470">
        <v>23.59</v>
      </c>
      <c r="D14470">
        <v>23.59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>
      <c r="A14471" s="2">
        <v>43636.2395833333</v>
      </c>
      <c r="B14471">
        <v>23.59</v>
      </c>
      <c r="C14471">
        <v>23.59</v>
      </c>
      <c r="D14471">
        <v>23.59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>
      <c r="A14472" s="2">
        <v>43636.2430555556</v>
      </c>
      <c r="B14472">
        <v>24.52</v>
      </c>
      <c r="C14472">
        <v>24.52</v>
      </c>
      <c r="D14472">
        <v>24.52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>
      <c r="A14473" s="2">
        <v>43636.2465277778</v>
      </c>
      <c r="B14473">
        <v>24.52</v>
      </c>
      <c r="C14473">
        <v>24.52</v>
      </c>
      <c r="D14473">
        <v>24.52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>
      <c r="A14474" s="2">
        <v>43636.25</v>
      </c>
      <c r="B14474">
        <v>24.52</v>
      </c>
      <c r="C14474">
        <v>24.52</v>
      </c>
      <c r="D14474">
        <v>24.52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>
      <c r="A14475" s="2">
        <v>43636.2534722222</v>
      </c>
      <c r="B14475">
        <v>25.47</v>
      </c>
      <c r="C14475">
        <v>25.47</v>
      </c>
      <c r="D14475">
        <v>25.47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>
      <c r="A14476" s="2">
        <v>43636.2569444444</v>
      </c>
      <c r="B14476">
        <v>24.52</v>
      </c>
      <c r="C14476">
        <v>24.52</v>
      </c>
      <c r="D14476">
        <v>24.52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>
      <c r="A14477" s="2">
        <v>43636.2604166667</v>
      </c>
      <c r="B14477">
        <v>25.47</v>
      </c>
      <c r="C14477">
        <v>25.47</v>
      </c>
      <c r="D14477">
        <v>25.47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>
      <c r="A14478" s="2">
        <v>43636.2638888889</v>
      </c>
      <c r="B14478">
        <v>24.52</v>
      </c>
      <c r="C14478">
        <v>24.52</v>
      </c>
      <c r="D14478">
        <v>24.52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>
      <c r="A14479" s="2">
        <v>43636.2673611111</v>
      </c>
      <c r="B14479">
        <v>25.47</v>
      </c>
      <c r="C14479">
        <v>25.47</v>
      </c>
      <c r="D14479">
        <v>25.47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>
      <c r="A14480" s="2">
        <v>43636.2708333333</v>
      </c>
      <c r="B14480">
        <v>24.52</v>
      </c>
      <c r="C14480">
        <v>24.52</v>
      </c>
      <c r="D14480">
        <v>24.52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>
      <c r="A14481" s="2">
        <v>43636.2743055556</v>
      </c>
      <c r="B14481">
        <v>24.52</v>
      </c>
      <c r="C14481">
        <v>24.52</v>
      </c>
      <c r="D14481">
        <v>24.52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>
      <c r="A14482" s="2">
        <v>43636.2777777778</v>
      </c>
      <c r="B14482">
        <v>25.47</v>
      </c>
      <c r="C14482">
        <v>25.47</v>
      </c>
      <c r="D14482">
        <v>25.47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>
      <c r="A14483" s="2">
        <v>43636.28125</v>
      </c>
      <c r="B14483">
        <v>25.47</v>
      </c>
      <c r="C14483">
        <v>25.47</v>
      </c>
      <c r="D14483">
        <v>25.47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>
      <c r="A14484" s="2">
        <v>43636.2847222222</v>
      </c>
      <c r="B14484">
        <v>26.45</v>
      </c>
      <c r="C14484">
        <v>26.45</v>
      </c>
      <c r="D14484">
        <v>26.45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>
      <c r="A14485" s="2">
        <v>43636.2881944444</v>
      </c>
      <c r="B14485">
        <v>25.47</v>
      </c>
      <c r="C14485">
        <v>25.47</v>
      </c>
      <c r="D14485">
        <v>25.47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>
      <c r="A14486" s="2">
        <v>43636.2916666667</v>
      </c>
      <c r="B14486">
        <v>25.47</v>
      </c>
      <c r="C14486">
        <v>25.47</v>
      </c>
      <c r="D14486">
        <v>25.47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>
      <c r="A14487" s="2">
        <v>43636.2951388889</v>
      </c>
      <c r="B14487">
        <v>25.47</v>
      </c>
      <c r="C14487">
        <v>25.47</v>
      </c>
      <c r="D14487">
        <v>25.47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>
      <c r="A14488" s="2">
        <v>43636.2986111111</v>
      </c>
      <c r="B14488">
        <v>25.47</v>
      </c>
      <c r="C14488">
        <v>25.47</v>
      </c>
      <c r="D14488">
        <v>25.47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>
      <c r="A14489" s="2">
        <v>43636.3020833333</v>
      </c>
      <c r="B14489">
        <v>25.47</v>
      </c>
      <c r="C14489">
        <v>25.47</v>
      </c>
      <c r="D14489">
        <v>25.47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>
      <c r="A14490" s="2">
        <v>43636.3055555556</v>
      </c>
      <c r="B14490">
        <v>24.52</v>
      </c>
      <c r="C14490">
        <v>24.52</v>
      </c>
      <c r="D14490">
        <v>24.52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>
      <c r="A14491" s="2">
        <v>43636.3090277778</v>
      </c>
      <c r="B14491">
        <v>24.52</v>
      </c>
      <c r="C14491">
        <v>24.52</v>
      </c>
      <c r="D14491">
        <v>24.52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>
      <c r="A14492" s="2">
        <v>43636.3125</v>
      </c>
      <c r="B14492">
        <v>25.47</v>
      </c>
      <c r="C14492">
        <v>25.47</v>
      </c>
      <c r="D14492">
        <v>25.47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>
      <c r="A14493" s="2">
        <v>43636.3159722222</v>
      </c>
      <c r="B14493">
        <v>25.47</v>
      </c>
      <c r="C14493">
        <v>25.47</v>
      </c>
      <c r="D14493">
        <v>25.47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>
      <c r="A14494" s="2">
        <v>43636.3194444444</v>
      </c>
      <c r="B14494">
        <v>24.52</v>
      </c>
      <c r="C14494">
        <v>24.52</v>
      </c>
      <c r="D14494">
        <v>24.52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>
      <c r="A14495" s="2">
        <v>43636.3229166667</v>
      </c>
      <c r="B14495">
        <v>25.47</v>
      </c>
      <c r="C14495">
        <v>25.47</v>
      </c>
      <c r="D14495">
        <v>25.47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>
      <c r="A14496" s="2">
        <v>43636.3263888889</v>
      </c>
      <c r="B14496">
        <v>24.52</v>
      </c>
      <c r="C14496">
        <v>24.52</v>
      </c>
      <c r="D14496">
        <v>24.52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>
      <c r="A14497" s="2">
        <v>43636.3298611111</v>
      </c>
      <c r="B14497">
        <v>24.52</v>
      </c>
      <c r="C14497">
        <v>24.52</v>
      </c>
      <c r="D14497">
        <v>24.52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>
      <c r="A14498" s="2">
        <v>43636.3333333333</v>
      </c>
      <c r="B14498">
        <v>25.47</v>
      </c>
      <c r="C14498">
        <v>25.47</v>
      </c>
      <c r="D14498">
        <v>25.47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>
      <c r="A14499" s="2">
        <v>43636.3368055556</v>
      </c>
      <c r="B14499">
        <v>25.47</v>
      </c>
      <c r="C14499">
        <v>25.47</v>
      </c>
      <c r="D14499">
        <v>25.47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>
      <c r="A14500" s="2">
        <v>43636.3402777778</v>
      </c>
      <c r="B14500">
        <v>25.47</v>
      </c>
      <c r="C14500">
        <v>25.47</v>
      </c>
      <c r="D14500">
        <v>25.47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>
      <c r="A14501" s="2">
        <v>43636.34375</v>
      </c>
      <c r="B14501">
        <v>25.47</v>
      </c>
      <c r="C14501">
        <v>25.47</v>
      </c>
      <c r="D14501">
        <v>25.47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>
      <c r="A14502" s="2">
        <v>43636.3472222222</v>
      </c>
      <c r="B14502">
        <v>24.52</v>
      </c>
      <c r="C14502">
        <v>24.52</v>
      </c>
      <c r="D14502">
        <v>24.52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>
      <c r="A14503" s="2">
        <v>43636.3506944444</v>
      </c>
      <c r="B14503">
        <v>24.52</v>
      </c>
      <c r="C14503">
        <v>24.52</v>
      </c>
      <c r="D14503">
        <v>24.52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>
      <c r="A14504" s="2">
        <v>43636.3541666667</v>
      </c>
      <c r="B14504">
        <v>25.47</v>
      </c>
      <c r="C14504">
        <v>25.47</v>
      </c>
      <c r="D14504">
        <v>25.47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>
      <c r="A14505" s="2">
        <v>43636.3576388889</v>
      </c>
      <c r="B14505">
        <v>25.47</v>
      </c>
      <c r="C14505">
        <v>25.47</v>
      </c>
      <c r="D14505">
        <v>25.47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>
      <c r="A14506" s="2">
        <v>43636.3611111111</v>
      </c>
      <c r="B14506">
        <v>25.47</v>
      </c>
      <c r="C14506">
        <v>25.47</v>
      </c>
      <c r="D14506">
        <v>25.47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>
      <c r="A14507" s="2">
        <v>43636.3645833333</v>
      </c>
      <c r="B14507">
        <v>24.52</v>
      </c>
      <c r="C14507">
        <v>24.52</v>
      </c>
      <c r="D14507">
        <v>24.52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>
      <c r="A14508" s="2">
        <v>43636.3680555556</v>
      </c>
      <c r="B14508">
        <v>24.52</v>
      </c>
      <c r="C14508">
        <v>24.52</v>
      </c>
      <c r="D14508">
        <v>24.52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>
      <c r="A14509" s="2">
        <v>43636.3715277778</v>
      </c>
      <c r="B14509">
        <v>25.47</v>
      </c>
      <c r="C14509">
        <v>25.47</v>
      </c>
      <c r="D14509">
        <v>25.47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>
      <c r="A14510" s="2">
        <v>43636.375</v>
      </c>
      <c r="B14510">
        <v>25.47</v>
      </c>
      <c r="C14510">
        <v>25.47</v>
      </c>
      <c r="D14510">
        <v>25.47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>
      <c r="A14511" s="2">
        <v>43636.3784722222</v>
      </c>
      <c r="B14511">
        <v>24.52</v>
      </c>
      <c r="C14511">
        <v>24.52</v>
      </c>
      <c r="D14511">
        <v>24.52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>
      <c r="A14512" s="2">
        <v>43636.3819444444</v>
      </c>
      <c r="B14512">
        <v>24.52</v>
      </c>
      <c r="C14512">
        <v>24.52</v>
      </c>
      <c r="D14512">
        <v>24.52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>
      <c r="A14513" s="2">
        <v>43636.3854166667</v>
      </c>
      <c r="B14513">
        <v>25.47</v>
      </c>
      <c r="C14513">
        <v>25.47</v>
      </c>
      <c r="D14513">
        <v>25.47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>
      <c r="A14514" s="2">
        <v>43636.3888888889</v>
      </c>
      <c r="B14514">
        <v>25.47</v>
      </c>
      <c r="C14514">
        <v>25.47</v>
      </c>
      <c r="D14514">
        <v>25.47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>
      <c r="A14515" s="2">
        <v>43636.3923611111</v>
      </c>
      <c r="B14515">
        <v>24.52</v>
      </c>
      <c r="C14515">
        <v>24.52</v>
      </c>
      <c r="D14515">
        <v>24.52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>
      <c r="A14516" s="2">
        <v>43636.3958333333</v>
      </c>
      <c r="B14516">
        <v>25.47</v>
      </c>
      <c r="C14516">
        <v>25.47</v>
      </c>
      <c r="D14516">
        <v>25.47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>
      <c r="A14517" s="2">
        <v>43636.3993055556</v>
      </c>
      <c r="B14517">
        <v>24.52</v>
      </c>
      <c r="C14517">
        <v>24.52</v>
      </c>
      <c r="D14517">
        <v>24.52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>
      <c r="A14518" s="2">
        <v>43636.4027777778</v>
      </c>
      <c r="B14518">
        <v>24.52</v>
      </c>
      <c r="C14518">
        <v>24.52</v>
      </c>
      <c r="D14518">
        <v>24.52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>
      <c r="A14519" s="2">
        <v>43636.40625</v>
      </c>
      <c r="B14519">
        <v>24.52</v>
      </c>
      <c r="C14519">
        <v>24.52</v>
      </c>
      <c r="D14519">
        <v>24.52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>
      <c r="A14520" s="2">
        <v>43636.4097222222</v>
      </c>
      <c r="B14520">
        <v>24.52</v>
      </c>
      <c r="C14520">
        <v>24.52</v>
      </c>
      <c r="D14520">
        <v>24.52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>
      <c r="A14521" s="2">
        <v>43636.4131944444</v>
      </c>
      <c r="B14521">
        <v>24.52</v>
      </c>
      <c r="C14521">
        <v>24.52</v>
      </c>
      <c r="D14521">
        <v>24.52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>
      <c r="A14522" s="2">
        <v>43636.4166666667</v>
      </c>
      <c r="B14522">
        <v>24.52</v>
      </c>
      <c r="C14522">
        <v>24.52</v>
      </c>
      <c r="D14522">
        <v>24.52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>
      <c r="A14523" s="2">
        <v>43636.4201388889</v>
      </c>
      <c r="B14523">
        <v>24.52</v>
      </c>
      <c r="C14523">
        <v>24.52</v>
      </c>
      <c r="D14523">
        <v>24.52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>
      <c r="A14524" s="2">
        <v>43636.4236111111</v>
      </c>
      <c r="B14524">
        <v>24.52</v>
      </c>
      <c r="C14524">
        <v>24.52</v>
      </c>
      <c r="D14524">
        <v>24.52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>
      <c r="A14525" s="2">
        <v>43636.4270833333</v>
      </c>
      <c r="B14525">
        <v>24.52</v>
      </c>
      <c r="C14525">
        <v>24.52</v>
      </c>
      <c r="D14525">
        <v>24.52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>
      <c r="A14526" s="2">
        <v>43636.4305555556</v>
      </c>
      <c r="B14526">
        <v>23.59</v>
      </c>
      <c r="C14526">
        <v>23.59</v>
      </c>
      <c r="D14526">
        <v>23.59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>
      <c r="A14527" s="2">
        <v>43636.4340277778</v>
      </c>
      <c r="B14527">
        <v>24.52</v>
      </c>
      <c r="C14527">
        <v>24.52</v>
      </c>
      <c r="D14527">
        <v>24.52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>
      <c r="A14528" s="2">
        <v>43636.4375</v>
      </c>
      <c r="B14528">
        <v>24.52</v>
      </c>
      <c r="C14528">
        <v>24.52</v>
      </c>
      <c r="D14528">
        <v>24.52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>
      <c r="A14529" s="2">
        <v>43636.4409722222</v>
      </c>
      <c r="B14529">
        <v>23.59</v>
      </c>
      <c r="C14529">
        <v>23.59</v>
      </c>
      <c r="D14529">
        <v>23.59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>
      <c r="A14530" s="2">
        <v>43636.4444444444</v>
      </c>
      <c r="B14530">
        <v>24.52</v>
      </c>
      <c r="C14530">
        <v>24.52</v>
      </c>
      <c r="D14530">
        <v>24.52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>
      <c r="A14531" s="2">
        <v>43636.4479166667</v>
      </c>
      <c r="B14531">
        <v>23.59</v>
      </c>
      <c r="C14531">
        <v>23.59</v>
      </c>
      <c r="D14531">
        <v>23.59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>
      <c r="A14532" s="2">
        <v>43636.4513888889</v>
      </c>
      <c r="B14532">
        <v>23.59</v>
      </c>
      <c r="C14532">
        <v>23.59</v>
      </c>
      <c r="D14532">
        <v>23.59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>
      <c r="A14533" s="2">
        <v>43636.4548611111</v>
      </c>
      <c r="B14533">
        <v>24.52</v>
      </c>
      <c r="C14533">
        <v>24.52</v>
      </c>
      <c r="D14533">
        <v>24.52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>
      <c r="A14534" s="2">
        <v>43636.4583333333</v>
      </c>
      <c r="B14534">
        <v>24.52</v>
      </c>
      <c r="C14534">
        <v>24.52</v>
      </c>
      <c r="D14534">
        <v>24.52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>
      <c r="A14535" s="2">
        <v>43636.4618055556</v>
      </c>
      <c r="B14535">
        <v>23.59</v>
      </c>
      <c r="C14535">
        <v>23.59</v>
      </c>
      <c r="D14535">
        <v>23.59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>
      <c r="A14536" s="2">
        <v>43636.4652777778</v>
      </c>
      <c r="B14536">
        <v>23.59</v>
      </c>
      <c r="C14536">
        <v>23.59</v>
      </c>
      <c r="D14536">
        <v>23.59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>
      <c r="A14537" s="2">
        <v>43636.46875</v>
      </c>
      <c r="B14537">
        <v>23.59</v>
      </c>
      <c r="C14537">
        <v>23.59</v>
      </c>
      <c r="D14537">
        <v>23.59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>
      <c r="A14538" s="2">
        <v>43636.4722222222</v>
      </c>
      <c r="B14538">
        <v>22.68</v>
      </c>
      <c r="C14538">
        <v>22.68</v>
      </c>
      <c r="D14538">
        <v>22.68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>
      <c r="A14539" s="2">
        <v>43636.4756944444</v>
      </c>
      <c r="B14539">
        <v>22.68</v>
      </c>
      <c r="C14539">
        <v>22.68</v>
      </c>
      <c r="D14539">
        <v>22.68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>
      <c r="A14540" s="2">
        <v>43636.4791666667</v>
      </c>
      <c r="B14540">
        <v>22.68</v>
      </c>
      <c r="C14540">
        <v>22.68</v>
      </c>
      <c r="D14540">
        <v>22.68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>
      <c r="A14541" s="2">
        <v>43636.4826388889</v>
      </c>
      <c r="B14541">
        <v>24.52</v>
      </c>
      <c r="C14541">
        <v>24.52</v>
      </c>
      <c r="D14541">
        <v>24.52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>
      <c r="A14542" s="2">
        <v>43636.4861111111</v>
      </c>
      <c r="B14542">
        <v>23.59</v>
      </c>
      <c r="C14542">
        <v>23.59</v>
      </c>
      <c r="D14542">
        <v>23.59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>
      <c r="A14543" s="2">
        <v>43636.4895833333</v>
      </c>
      <c r="B14543">
        <v>24.52</v>
      </c>
      <c r="C14543">
        <v>24.52</v>
      </c>
      <c r="D14543">
        <v>24.52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>
      <c r="A14544" s="2">
        <v>43636.4930555556</v>
      </c>
      <c r="B14544">
        <v>24.52</v>
      </c>
      <c r="C14544">
        <v>24.52</v>
      </c>
      <c r="D14544">
        <v>24.52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>
      <c r="A14545" s="2">
        <v>43636.4965277778</v>
      </c>
      <c r="B14545">
        <v>24.52</v>
      </c>
      <c r="C14545">
        <v>24.52</v>
      </c>
      <c r="D14545">
        <v>24.52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>
      <c r="A14546" s="2">
        <v>43636.5</v>
      </c>
      <c r="B14546">
        <v>23.59</v>
      </c>
      <c r="C14546">
        <v>23.59</v>
      </c>
      <c r="D14546">
        <v>23.59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>
      <c r="A14547" s="2">
        <v>43636.5034722222</v>
      </c>
      <c r="B14547">
        <v>23.59</v>
      </c>
      <c r="C14547">
        <v>23.59</v>
      </c>
      <c r="D14547">
        <v>23.59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>
      <c r="A14548" s="2">
        <v>43636.5069444444</v>
      </c>
      <c r="B14548">
        <v>23.59</v>
      </c>
      <c r="C14548">
        <v>23.59</v>
      </c>
      <c r="D14548">
        <v>23.59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>
      <c r="A14549" s="2">
        <v>43636.5104166667</v>
      </c>
      <c r="B14549">
        <v>23.59</v>
      </c>
      <c r="C14549">
        <v>23.59</v>
      </c>
      <c r="D14549">
        <v>23.59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>
      <c r="A14550" s="2">
        <v>43636.5138888889</v>
      </c>
      <c r="B14550">
        <v>23.59</v>
      </c>
      <c r="C14550">
        <v>23.59</v>
      </c>
      <c r="D14550">
        <v>23.59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>
      <c r="A14551" s="2">
        <v>43636.5173611111</v>
      </c>
      <c r="B14551">
        <v>23.59</v>
      </c>
      <c r="C14551">
        <v>23.59</v>
      </c>
      <c r="D14551">
        <v>23.59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>
      <c r="A14552" s="2">
        <v>43636.5208333333</v>
      </c>
      <c r="B14552">
        <v>23.59</v>
      </c>
      <c r="C14552">
        <v>23.59</v>
      </c>
      <c r="D14552">
        <v>23.59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>
      <c r="A14553" s="2">
        <v>43636.5243055556</v>
      </c>
      <c r="B14553">
        <v>22.68</v>
      </c>
      <c r="C14553">
        <v>22.68</v>
      </c>
      <c r="D14553">
        <v>22.68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>
      <c r="A14554" s="2">
        <v>43636.5277777778</v>
      </c>
      <c r="B14554">
        <v>23.59</v>
      </c>
      <c r="C14554">
        <v>23.59</v>
      </c>
      <c r="D14554">
        <v>23.59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>
      <c r="A14555" s="2">
        <v>43636.53125</v>
      </c>
      <c r="B14555">
        <v>24.52</v>
      </c>
      <c r="C14555">
        <v>24.52</v>
      </c>
      <c r="D14555">
        <v>24.52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>
      <c r="A14556" s="2">
        <v>43636.5347222222</v>
      </c>
      <c r="B14556">
        <v>24.52</v>
      </c>
      <c r="C14556">
        <v>24.52</v>
      </c>
      <c r="D14556">
        <v>24.52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>
      <c r="A14557" s="2">
        <v>43636.5381944444</v>
      </c>
      <c r="B14557">
        <v>22.68</v>
      </c>
      <c r="C14557">
        <v>22.68</v>
      </c>
      <c r="D14557">
        <v>22.68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>
      <c r="A14558" s="2">
        <v>43636.5416666667</v>
      </c>
      <c r="B14558">
        <v>23.59</v>
      </c>
      <c r="C14558">
        <v>23.59</v>
      </c>
      <c r="D14558">
        <v>23.59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>
      <c r="A14559" s="2">
        <v>43636.5451388889</v>
      </c>
      <c r="B14559">
        <v>24.52</v>
      </c>
      <c r="C14559">
        <v>24.52</v>
      </c>
      <c r="D14559">
        <v>24.52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>
      <c r="A14560" s="2">
        <v>43636.5486111111</v>
      </c>
      <c r="B14560">
        <v>25.47</v>
      </c>
      <c r="C14560">
        <v>25.47</v>
      </c>
      <c r="D14560">
        <v>25.47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>
      <c r="A14561" s="2">
        <v>43636.5520833333</v>
      </c>
      <c r="B14561">
        <v>24.52</v>
      </c>
      <c r="C14561">
        <v>24.52</v>
      </c>
      <c r="D14561">
        <v>24.52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>
      <c r="A14562" s="2">
        <v>43636.5555555556</v>
      </c>
      <c r="B14562">
        <v>24.52</v>
      </c>
      <c r="C14562">
        <v>24.52</v>
      </c>
      <c r="D14562">
        <v>24.52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>
      <c r="A14563" s="2">
        <v>43636.5590277778</v>
      </c>
      <c r="B14563">
        <v>24.52</v>
      </c>
      <c r="C14563">
        <v>24.52</v>
      </c>
      <c r="D14563">
        <v>24.52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>
      <c r="A14564" s="2">
        <v>43636.5625</v>
      </c>
      <c r="B14564">
        <v>23.59</v>
      </c>
      <c r="C14564">
        <v>23.59</v>
      </c>
      <c r="D14564">
        <v>23.59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>
      <c r="A14565" s="2">
        <v>43636.5659722222</v>
      </c>
      <c r="B14565">
        <v>22.68</v>
      </c>
      <c r="C14565">
        <v>22.68</v>
      </c>
      <c r="D14565">
        <v>22.68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>
      <c r="A14566" s="2">
        <v>43636.5694444444</v>
      </c>
      <c r="B14566">
        <v>21.79</v>
      </c>
      <c r="C14566">
        <v>21.79</v>
      </c>
      <c r="D14566">
        <v>21.79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>
      <c r="A14567" s="2">
        <v>43636.5729166667</v>
      </c>
      <c r="B14567">
        <v>21.79</v>
      </c>
      <c r="C14567">
        <v>21.79</v>
      </c>
      <c r="D14567">
        <v>21.79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>
      <c r="A14568" s="2">
        <v>43636.5763888889</v>
      </c>
      <c r="B14568">
        <v>20.92</v>
      </c>
      <c r="C14568">
        <v>20.92</v>
      </c>
      <c r="D14568">
        <v>20.92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>
      <c r="A14569" s="2">
        <v>43636.5798611111</v>
      </c>
      <c r="B14569">
        <v>20.92</v>
      </c>
      <c r="C14569">
        <v>20.92</v>
      </c>
      <c r="D14569">
        <v>20.92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>
      <c r="A14570" s="2">
        <v>43636.5833333333</v>
      </c>
      <c r="B14570">
        <v>21.79</v>
      </c>
      <c r="C14570">
        <v>21.79</v>
      </c>
      <c r="D14570">
        <v>21.79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>
      <c r="A14571" s="2">
        <v>43636.5868055556</v>
      </c>
      <c r="B14571">
        <v>21.79</v>
      </c>
      <c r="C14571">
        <v>21.79</v>
      </c>
      <c r="D14571">
        <v>21.79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>
      <c r="A14572" s="2">
        <v>43636.5902777778</v>
      </c>
      <c r="B14572">
        <v>21.79</v>
      </c>
      <c r="C14572">
        <v>21.79</v>
      </c>
      <c r="D14572">
        <v>21.79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>
      <c r="A14573" s="2">
        <v>43636.59375</v>
      </c>
      <c r="B14573">
        <v>22.68</v>
      </c>
      <c r="C14573">
        <v>22.68</v>
      </c>
      <c r="D14573">
        <v>22.68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>
      <c r="A14574" s="2">
        <v>43636.5972222222</v>
      </c>
      <c r="B14574">
        <v>23.59</v>
      </c>
      <c r="C14574">
        <v>23.59</v>
      </c>
      <c r="D14574">
        <v>23.59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>
      <c r="A14575" s="2">
        <v>43636.6006944444</v>
      </c>
      <c r="B14575">
        <v>23.59</v>
      </c>
      <c r="C14575">
        <v>23.59</v>
      </c>
      <c r="D14575">
        <v>23.59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>
      <c r="A14576" s="2">
        <v>43636.6041666667</v>
      </c>
      <c r="B14576">
        <v>23.59</v>
      </c>
      <c r="C14576">
        <v>23.59</v>
      </c>
      <c r="D14576">
        <v>23.59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>
      <c r="A14577" s="2">
        <v>43636.6076388889</v>
      </c>
      <c r="B14577">
        <v>22.68</v>
      </c>
      <c r="C14577">
        <v>22.68</v>
      </c>
      <c r="D14577">
        <v>22.68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>
      <c r="A14578" s="2">
        <v>43636.6111111111</v>
      </c>
      <c r="B14578">
        <v>22.68</v>
      </c>
      <c r="C14578">
        <v>22.68</v>
      </c>
      <c r="D14578">
        <v>22.68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>
      <c r="A14579" s="2">
        <v>43636.6145833333</v>
      </c>
      <c r="B14579">
        <v>21.79</v>
      </c>
      <c r="C14579">
        <v>21.79</v>
      </c>
      <c r="D14579">
        <v>21.79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>
      <c r="A14580" s="2">
        <v>43636.6180555556</v>
      </c>
      <c r="B14580">
        <v>22.68</v>
      </c>
      <c r="C14580">
        <v>22.68</v>
      </c>
      <c r="D14580">
        <v>22.68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>
      <c r="A14581" s="2">
        <v>43636.6215277778</v>
      </c>
      <c r="B14581">
        <v>21.79</v>
      </c>
      <c r="C14581">
        <v>21.79</v>
      </c>
      <c r="D14581">
        <v>21.79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>
      <c r="A14582" s="2">
        <v>43636.625</v>
      </c>
      <c r="B14582">
        <v>21.79</v>
      </c>
      <c r="C14582">
        <v>21.79</v>
      </c>
      <c r="D14582">
        <v>21.79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>
      <c r="A14583" s="2">
        <v>43636.6284722222</v>
      </c>
      <c r="B14583">
        <v>21.79</v>
      </c>
      <c r="C14583">
        <v>21.79</v>
      </c>
      <c r="D14583">
        <v>21.79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>
      <c r="A14584" s="2">
        <v>43636.6319444444</v>
      </c>
      <c r="B14584">
        <v>20.92</v>
      </c>
      <c r="C14584">
        <v>20.92</v>
      </c>
      <c r="D14584">
        <v>20.92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>
      <c r="A14585" s="2">
        <v>43636.6354166667</v>
      </c>
      <c r="B14585">
        <v>20.92</v>
      </c>
      <c r="C14585">
        <v>20.92</v>
      </c>
      <c r="D14585">
        <v>20.92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>
      <c r="A14586" s="2">
        <v>43636.6388888889</v>
      </c>
      <c r="B14586">
        <v>20.92</v>
      </c>
      <c r="C14586">
        <v>20.92</v>
      </c>
      <c r="D14586">
        <v>20.92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>
      <c r="A14587" s="2">
        <v>43636.6423611111</v>
      </c>
      <c r="B14587">
        <v>21.79</v>
      </c>
      <c r="C14587">
        <v>21.79</v>
      </c>
      <c r="D14587">
        <v>21.79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>
      <c r="A14588" s="2">
        <v>43636.6458333333</v>
      </c>
      <c r="B14588">
        <v>20.92</v>
      </c>
      <c r="C14588">
        <v>20.92</v>
      </c>
      <c r="D14588">
        <v>20.92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>
      <c r="A14589" s="2">
        <v>43636.6493055556</v>
      </c>
      <c r="B14589">
        <v>21.79</v>
      </c>
      <c r="C14589">
        <v>21.79</v>
      </c>
      <c r="D14589">
        <v>21.79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>
      <c r="A14590" s="2">
        <v>43636.6527777778</v>
      </c>
      <c r="B14590">
        <v>20.92</v>
      </c>
      <c r="C14590">
        <v>20.92</v>
      </c>
      <c r="D14590">
        <v>20.92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>
      <c r="A14591" s="2">
        <v>43636.65625</v>
      </c>
      <c r="B14591">
        <v>20.07</v>
      </c>
      <c r="C14591">
        <v>20.07</v>
      </c>
      <c r="D14591">
        <v>20.07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>
      <c r="A14592" s="2">
        <v>43636.6597222222</v>
      </c>
      <c r="B14592">
        <v>20.92</v>
      </c>
      <c r="C14592">
        <v>20.92</v>
      </c>
      <c r="D14592">
        <v>20.92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>
      <c r="A14593" s="2">
        <v>43636.6631944444</v>
      </c>
      <c r="B14593">
        <v>20.07</v>
      </c>
      <c r="C14593">
        <v>20.07</v>
      </c>
      <c r="D14593">
        <v>20.07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>
      <c r="A14594" s="2">
        <v>43636.6666666667</v>
      </c>
      <c r="B14594">
        <v>20.92</v>
      </c>
      <c r="C14594">
        <v>20.92</v>
      </c>
      <c r="D14594">
        <v>20.92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>
      <c r="A14595" s="2">
        <v>43636.6701388889</v>
      </c>
      <c r="B14595">
        <v>20.92</v>
      </c>
      <c r="C14595">
        <v>20.92</v>
      </c>
      <c r="D14595">
        <v>20.92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>
      <c r="A14596" s="2">
        <v>43636.6736111111</v>
      </c>
      <c r="B14596">
        <v>20.92</v>
      </c>
      <c r="C14596">
        <v>20.92</v>
      </c>
      <c r="D14596">
        <v>20.92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>
      <c r="A14597" s="2">
        <v>43636.6770833333</v>
      </c>
      <c r="B14597">
        <v>20.92</v>
      </c>
      <c r="C14597">
        <v>20.92</v>
      </c>
      <c r="D14597">
        <v>20.92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>
      <c r="A14598" s="2">
        <v>43636.6805555556</v>
      </c>
      <c r="B14598">
        <v>20.92</v>
      </c>
      <c r="C14598">
        <v>20.92</v>
      </c>
      <c r="D14598">
        <v>20.92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>
      <c r="A14599" s="2">
        <v>43636.6840277778</v>
      </c>
      <c r="B14599">
        <v>20.92</v>
      </c>
      <c r="C14599">
        <v>20.92</v>
      </c>
      <c r="D14599">
        <v>20.92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>
      <c r="A14600" s="2">
        <v>43636.6875</v>
      </c>
      <c r="B14600">
        <v>21.79</v>
      </c>
      <c r="C14600">
        <v>21.79</v>
      </c>
      <c r="D14600">
        <v>21.79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>
      <c r="A14601" s="2">
        <v>43636.6909722222</v>
      </c>
      <c r="B14601">
        <v>20.92</v>
      </c>
      <c r="C14601">
        <v>20.92</v>
      </c>
      <c r="D14601">
        <v>20.92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>
      <c r="A14602" s="2">
        <v>43636.6944444444</v>
      </c>
      <c r="B14602">
        <v>20.92</v>
      </c>
      <c r="C14602">
        <v>20.92</v>
      </c>
      <c r="D14602">
        <v>20.92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>
      <c r="A14603" s="2">
        <v>43636.6979166667</v>
      </c>
      <c r="B14603">
        <v>20.92</v>
      </c>
      <c r="C14603">
        <v>20.92</v>
      </c>
      <c r="D14603">
        <v>20.92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>
      <c r="A14604" s="2">
        <v>43636.7013888889</v>
      </c>
      <c r="B14604">
        <v>20.92</v>
      </c>
      <c r="C14604">
        <v>20.92</v>
      </c>
      <c r="D14604">
        <v>20.92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>
      <c r="A14605" s="2">
        <v>43636.7048611111</v>
      </c>
      <c r="B14605">
        <v>20.92</v>
      </c>
      <c r="C14605">
        <v>20.92</v>
      </c>
      <c r="D14605">
        <v>20.92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>
      <c r="A14606" s="2">
        <v>43636.7083333333</v>
      </c>
      <c r="B14606">
        <v>20.07</v>
      </c>
      <c r="C14606">
        <v>20.07</v>
      </c>
      <c r="D14606">
        <v>20.07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>
      <c r="A14607" s="2">
        <v>43636.7118055556</v>
      </c>
      <c r="B14607">
        <v>20.92</v>
      </c>
      <c r="C14607">
        <v>20.92</v>
      </c>
      <c r="D14607">
        <v>20.92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>
      <c r="A14608" s="2">
        <v>43636.7152777778</v>
      </c>
      <c r="B14608">
        <v>20.92</v>
      </c>
      <c r="C14608">
        <v>20.92</v>
      </c>
      <c r="D14608">
        <v>20.92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>
      <c r="A14609" s="2">
        <v>43636.71875</v>
      </c>
      <c r="B14609">
        <v>20.92</v>
      </c>
      <c r="C14609">
        <v>20.92</v>
      </c>
      <c r="D14609">
        <v>20.92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>
      <c r="A14610" s="2">
        <v>43636.7222222222</v>
      </c>
      <c r="B14610">
        <v>20.07</v>
      </c>
      <c r="C14610">
        <v>20.07</v>
      </c>
      <c r="D14610">
        <v>20.07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>
      <c r="A14611" s="2">
        <v>43636.7256944444</v>
      </c>
      <c r="B14611">
        <v>20.07</v>
      </c>
      <c r="C14611">
        <v>20.07</v>
      </c>
      <c r="D14611">
        <v>20.07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>
      <c r="A14612" s="2">
        <v>43636.7291666667</v>
      </c>
      <c r="B14612">
        <v>20.92</v>
      </c>
      <c r="C14612">
        <v>20.92</v>
      </c>
      <c r="D14612">
        <v>20.92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>
      <c r="A14613" s="2">
        <v>43636.7326388889</v>
      </c>
      <c r="B14613">
        <v>20.07</v>
      </c>
      <c r="C14613">
        <v>20.07</v>
      </c>
      <c r="D14613">
        <v>20.07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>
      <c r="A14614" s="2">
        <v>43636.7361111111</v>
      </c>
      <c r="B14614">
        <v>20.07</v>
      </c>
      <c r="C14614">
        <v>20.07</v>
      </c>
      <c r="D14614">
        <v>20.07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>
      <c r="A14615" s="2">
        <v>43636.7395833333</v>
      </c>
      <c r="B14615">
        <v>20.92</v>
      </c>
      <c r="C14615">
        <v>20.92</v>
      </c>
      <c r="D14615">
        <v>20.92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>
      <c r="A14616" s="2">
        <v>43636.7430555556</v>
      </c>
      <c r="B14616">
        <v>20.92</v>
      </c>
      <c r="C14616">
        <v>20.92</v>
      </c>
      <c r="D14616">
        <v>20.92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>
      <c r="A14617" s="2">
        <v>43636.7465277778</v>
      </c>
      <c r="B14617">
        <v>20.07</v>
      </c>
      <c r="C14617">
        <v>20.07</v>
      </c>
      <c r="D14617">
        <v>20.07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>
      <c r="A14618" s="2">
        <v>43636.75</v>
      </c>
      <c r="B14618">
        <v>21.79</v>
      </c>
      <c r="C14618">
        <v>21.79</v>
      </c>
      <c r="D14618">
        <v>21.79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>
      <c r="A14619" s="2">
        <v>43636.7534722222</v>
      </c>
      <c r="B14619">
        <v>20.92</v>
      </c>
      <c r="C14619">
        <v>20.92</v>
      </c>
      <c r="D14619">
        <v>20.92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>
      <c r="A14620" s="2">
        <v>43636.7569444444</v>
      </c>
      <c r="B14620">
        <v>21.79</v>
      </c>
      <c r="C14620">
        <v>21.79</v>
      </c>
      <c r="D14620">
        <v>21.79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>
      <c r="A14621" s="2">
        <v>43636.7604166667</v>
      </c>
      <c r="B14621">
        <v>20.92</v>
      </c>
      <c r="C14621">
        <v>20.92</v>
      </c>
      <c r="D14621">
        <v>20.92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>
      <c r="A14622" s="2">
        <v>43636.7638888889</v>
      </c>
      <c r="B14622">
        <v>20.07</v>
      </c>
      <c r="C14622">
        <v>20.07</v>
      </c>
      <c r="D14622">
        <v>20.07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>
      <c r="A14623" s="2">
        <v>43636.7673611111</v>
      </c>
      <c r="B14623">
        <v>20.92</v>
      </c>
      <c r="C14623">
        <v>20.92</v>
      </c>
      <c r="D14623">
        <v>20.92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>
      <c r="A14624" s="2">
        <v>43636.7708333333</v>
      </c>
      <c r="B14624">
        <v>20.92</v>
      </c>
      <c r="C14624">
        <v>20.92</v>
      </c>
      <c r="D14624">
        <v>20.92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>
      <c r="A14625" s="2">
        <v>43636.7743055556</v>
      </c>
      <c r="B14625">
        <v>20.92</v>
      </c>
      <c r="C14625">
        <v>20.92</v>
      </c>
      <c r="D14625">
        <v>20.92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>
      <c r="A14626" s="2">
        <v>43636.7777777778</v>
      </c>
      <c r="B14626">
        <v>20.07</v>
      </c>
      <c r="C14626">
        <v>20.07</v>
      </c>
      <c r="D14626">
        <v>20.07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>
      <c r="A14627" s="2">
        <v>43636.78125</v>
      </c>
      <c r="B14627">
        <v>20.07</v>
      </c>
      <c r="C14627">
        <v>20.07</v>
      </c>
      <c r="D14627">
        <v>20.07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>
      <c r="A14628" s="2">
        <v>43636.7847222222</v>
      </c>
      <c r="B14628">
        <v>20.07</v>
      </c>
      <c r="C14628">
        <v>20.07</v>
      </c>
      <c r="D14628">
        <v>20.07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>
      <c r="A14629" s="2">
        <v>43636.7881944444</v>
      </c>
      <c r="B14629">
        <v>20.92</v>
      </c>
      <c r="C14629">
        <v>20.92</v>
      </c>
      <c r="D14629">
        <v>20.92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>
      <c r="A14630" s="2">
        <v>43636.7916666667</v>
      </c>
      <c r="B14630">
        <v>20.92</v>
      </c>
      <c r="C14630">
        <v>20.92</v>
      </c>
      <c r="D14630">
        <v>20.92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>
      <c r="A14631" s="2">
        <v>43636.7951388889</v>
      </c>
      <c r="B14631">
        <v>20.92</v>
      </c>
      <c r="C14631">
        <v>20.92</v>
      </c>
      <c r="D14631">
        <v>20.92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>
      <c r="A14632" s="2">
        <v>43636.7986111111</v>
      </c>
      <c r="B14632">
        <v>20.92</v>
      </c>
      <c r="C14632">
        <v>20.92</v>
      </c>
      <c r="D14632">
        <v>20.92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>
      <c r="A14633" s="2">
        <v>43636.8020833333</v>
      </c>
      <c r="B14633">
        <v>20.92</v>
      </c>
      <c r="C14633">
        <v>20.92</v>
      </c>
      <c r="D14633">
        <v>20.92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>
      <c r="A14634" s="2">
        <v>43636.8055555556</v>
      </c>
      <c r="B14634">
        <v>21.79</v>
      </c>
      <c r="C14634">
        <v>21.79</v>
      </c>
      <c r="D14634">
        <v>21.79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>
      <c r="A14635" s="2">
        <v>43636.8090277778</v>
      </c>
      <c r="B14635">
        <v>21.79</v>
      </c>
      <c r="C14635">
        <v>21.79</v>
      </c>
      <c r="D14635">
        <v>21.79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>
      <c r="A14636" s="2">
        <v>43636.8125</v>
      </c>
      <c r="B14636">
        <v>21.79</v>
      </c>
      <c r="C14636">
        <v>21.79</v>
      </c>
      <c r="D14636">
        <v>21.79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>
      <c r="A14637" s="2">
        <v>43636.8159722222</v>
      </c>
      <c r="B14637">
        <v>21.79</v>
      </c>
      <c r="C14637">
        <v>21.79</v>
      </c>
      <c r="D14637">
        <v>21.79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>
      <c r="A14638" s="2">
        <v>43636.8194444444</v>
      </c>
      <c r="B14638">
        <v>21.79</v>
      </c>
      <c r="C14638">
        <v>21.79</v>
      </c>
      <c r="D14638">
        <v>21.79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>
      <c r="A14639" s="2">
        <v>43636.8229166667</v>
      </c>
      <c r="B14639">
        <v>21.79</v>
      </c>
      <c r="C14639">
        <v>21.79</v>
      </c>
      <c r="D14639">
        <v>21.79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>
      <c r="A14640" s="2">
        <v>43636.8263888889</v>
      </c>
      <c r="B14640">
        <v>21.79</v>
      </c>
      <c r="C14640">
        <v>21.79</v>
      </c>
      <c r="D14640">
        <v>21.79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>
      <c r="A14641" s="2">
        <v>43636.8298611111</v>
      </c>
      <c r="B14641">
        <v>21.79</v>
      </c>
      <c r="C14641">
        <v>21.79</v>
      </c>
      <c r="D14641">
        <v>21.79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>
      <c r="A14642" s="2">
        <v>43636.8333333333</v>
      </c>
      <c r="B14642">
        <v>21.79</v>
      </c>
      <c r="C14642">
        <v>21.79</v>
      </c>
      <c r="D14642">
        <v>21.79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>
      <c r="A14643" s="2">
        <v>43636.8368055556</v>
      </c>
      <c r="B14643">
        <v>21.79</v>
      </c>
      <c r="C14643">
        <v>21.79</v>
      </c>
      <c r="D14643">
        <v>21.79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>
      <c r="A14644" s="2">
        <v>43636.8402777778</v>
      </c>
      <c r="B14644">
        <v>22.68</v>
      </c>
      <c r="C14644">
        <v>22.68</v>
      </c>
      <c r="D14644">
        <v>22.68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>
      <c r="A14645" s="2">
        <v>43636.84375</v>
      </c>
      <c r="B14645">
        <v>22.68</v>
      </c>
      <c r="C14645">
        <v>22.68</v>
      </c>
      <c r="D14645">
        <v>22.68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>
      <c r="A14646" s="2">
        <v>43636.8472222222</v>
      </c>
      <c r="B14646">
        <v>22.68</v>
      </c>
      <c r="C14646">
        <v>22.68</v>
      </c>
      <c r="D14646">
        <v>22.68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>
      <c r="A14647" s="2">
        <v>43636.8506944444</v>
      </c>
      <c r="B14647">
        <v>22.68</v>
      </c>
      <c r="C14647">
        <v>22.68</v>
      </c>
      <c r="D14647">
        <v>22.68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>
      <c r="A14648" s="2">
        <v>43636.8541666667</v>
      </c>
      <c r="B14648">
        <v>22.68</v>
      </c>
      <c r="C14648">
        <v>22.68</v>
      </c>
      <c r="D14648">
        <v>22.68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>
      <c r="A14649" s="2">
        <v>43636.8576388889</v>
      </c>
      <c r="B14649">
        <v>22.68</v>
      </c>
      <c r="C14649">
        <v>22.68</v>
      </c>
      <c r="D14649">
        <v>22.68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>
      <c r="A14650" s="2">
        <v>43636.8611111111</v>
      </c>
      <c r="B14650">
        <v>22.68</v>
      </c>
      <c r="C14650">
        <v>22.68</v>
      </c>
      <c r="D14650">
        <v>22.68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>
      <c r="A14651" s="2">
        <v>43636.8645833333</v>
      </c>
      <c r="B14651">
        <v>22.68</v>
      </c>
      <c r="C14651">
        <v>22.68</v>
      </c>
      <c r="D14651">
        <v>22.68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>
      <c r="A14652" s="2">
        <v>43636.8680555556</v>
      </c>
      <c r="B14652">
        <v>22.68</v>
      </c>
      <c r="C14652">
        <v>22.68</v>
      </c>
      <c r="D14652">
        <v>22.68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>
      <c r="A14653" s="2">
        <v>43636.8715277778</v>
      </c>
      <c r="B14653">
        <v>22.68</v>
      </c>
      <c r="C14653">
        <v>22.68</v>
      </c>
      <c r="D14653">
        <v>22.68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>
      <c r="A14654" s="2">
        <v>43636.875</v>
      </c>
      <c r="B14654">
        <v>22.68</v>
      </c>
      <c r="C14654">
        <v>22.68</v>
      </c>
      <c r="D14654">
        <v>22.68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>
      <c r="A14655" s="2">
        <v>43636.8784722222</v>
      </c>
      <c r="B14655">
        <v>22.68</v>
      </c>
      <c r="C14655">
        <v>22.68</v>
      </c>
      <c r="D14655">
        <v>22.68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>
      <c r="A14656" s="2">
        <v>43636.8819444444</v>
      </c>
      <c r="B14656">
        <v>22.68</v>
      </c>
      <c r="C14656">
        <v>22.68</v>
      </c>
      <c r="D14656">
        <v>22.68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>
      <c r="A14657" s="2">
        <v>43636.8854166667</v>
      </c>
      <c r="B14657">
        <v>22.68</v>
      </c>
      <c r="C14657">
        <v>22.68</v>
      </c>
      <c r="D14657">
        <v>22.68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>
      <c r="A14658" s="2">
        <v>43636.8888888889</v>
      </c>
      <c r="B14658">
        <v>22.68</v>
      </c>
      <c r="C14658">
        <v>22.68</v>
      </c>
      <c r="D14658">
        <v>22.68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>
      <c r="A14659" s="2">
        <v>43636.8923611111</v>
      </c>
      <c r="B14659">
        <v>22.68</v>
      </c>
      <c r="C14659">
        <v>22.68</v>
      </c>
      <c r="D14659">
        <v>22.68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>
      <c r="A14660" s="2">
        <v>43636.8958333333</v>
      </c>
      <c r="B14660">
        <v>22.68</v>
      </c>
      <c r="C14660">
        <v>22.68</v>
      </c>
      <c r="D14660">
        <v>22.68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>
      <c r="A14661" s="2">
        <v>43636.8993055556</v>
      </c>
      <c r="B14661">
        <v>22.68</v>
      </c>
      <c r="C14661">
        <v>22.68</v>
      </c>
      <c r="D14661">
        <v>22.68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>
      <c r="A14662" s="2">
        <v>43636.9027777778</v>
      </c>
      <c r="B14662">
        <v>22.68</v>
      </c>
      <c r="C14662">
        <v>22.68</v>
      </c>
      <c r="D14662">
        <v>22.68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>
      <c r="A14663" s="2">
        <v>43636.90625</v>
      </c>
      <c r="B14663">
        <v>22.68</v>
      </c>
      <c r="C14663">
        <v>22.68</v>
      </c>
      <c r="D14663">
        <v>22.68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>
      <c r="A14664" s="2">
        <v>43636.9097222222</v>
      </c>
      <c r="B14664">
        <v>22.68</v>
      </c>
      <c r="C14664">
        <v>22.68</v>
      </c>
      <c r="D14664">
        <v>22.68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>
      <c r="A14665" s="2">
        <v>43636.9131944444</v>
      </c>
      <c r="B14665">
        <v>22.68</v>
      </c>
      <c r="C14665">
        <v>22.68</v>
      </c>
      <c r="D14665">
        <v>22.68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>
      <c r="A14666" s="2">
        <v>43636.9166666667</v>
      </c>
      <c r="B14666">
        <v>23.59</v>
      </c>
      <c r="C14666">
        <v>23.59</v>
      </c>
      <c r="D14666">
        <v>23.59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>
      <c r="A14667" s="2">
        <v>43636.9201388889</v>
      </c>
      <c r="B14667">
        <v>23.59</v>
      </c>
      <c r="C14667">
        <v>23.59</v>
      </c>
      <c r="D14667">
        <v>23.59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>
      <c r="A14668" s="2">
        <v>43636.9236111111</v>
      </c>
      <c r="B14668">
        <v>23.59</v>
      </c>
      <c r="C14668">
        <v>23.59</v>
      </c>
      <c r="D14668">
        <v>23.59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>
      <c r="A14669" s="2">
        <v>43636.9270833333</v>
      </c>
      <c r="B14669">
        <v>23.59</v>
      </c>
      <c r="C14669">
        <v>23.59</v>
      </c>
      <c r="D14669">
        <v>23.59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>
      <c r="A14670" s="2">
        <v>43636.9305555556</v>
      </c>
      <c r="B14670">
        <v>23.59</v>
      </c>
      <c r="C14670">
        <v>23.59</v>
      </c>
      <c r="D14670">
        <v>23.59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>
      <c r="A14671" s="2">
        <v>43636.9340277778</v>
      </c>
      <c r="B14671">
        <v>23.59</v>
      </c>
      <c r="C14671">
        <v>23.59</v>
      </c>
      <c r="D14671">
        <v>23.59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>
      <c r="A14672" s="2">
        <v>43636.9375</v>
      </c>
      <c r="B14672">
        <v>23.59</v>
      </c>
      <c r="C14672">
        <v>23.59</v>
      </c>
      <c r="D14672">
        <v>23.59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>
      <c r="A14673" s="2">
        <v>43636.9409722222</v>
      </c>
      <c r="B14673">
        <v>23.59</v>
      </c>
      <c r="C14673">
        <v>23.59</v>
      </c>
      <c r="D14673">
        <v>23.59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>
      <c r="A14674" s="2">
        <v>43636.9444444444</v>
      </c>
      <c r="B14674">
        <v>23.59</v>
      </c>
      <c r="C14674">
        <v>23.59</v>
      </c>
      <c r="D14674">
        <v>23.59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>
      <c r="A14675" s="2">
        <v>43636.9479166667</v>
      </c>
      <c r="B14675">
        <v>24.52</v>
      </c>
      <c r="C14675">
        <v>24.52</v>
      </c>
      <c r="D14675">
        <v>24.52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>
      <c r="A14676" s="2">
        <v>43636.9513888889</v>
      </c>
      <c r="B14676">
        <v>23.59</v>
      </c>
      <c r="C14676">
        <v>23.59</v>
      </c>
      <c r="D14676">
        <v>23.59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>
      <c r="A14677" s="2">
        <v>43636.9548611111</v>
      </c>
      <c r="B14677">
        <v>24.52</v>
      </c>
      <c r="C14677">
        <v>24.52</v>
      </c>
      <c r="D14677">
        <v>24.52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>
      <c r="A14678" s="2">
        <v>43636.9583333333</v>
      </c>
      <c r="B14678">
        <v>23.59</v>
      </c>
      <c r="C14678">
        <v>23.59</v>
      </c>
      <c r="D14678">
        <v>23.59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>
      <c r="A14679" s="2">
        <v>43636.9618055556</v>
      </c>
      <c r="B14679">
        <v>23.59</v>
      </c>
      <c r="C14679">
        <v>23.59</v>
      </c>
      <c r="D14679">
        <v>23.59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>
      <c r="A14680" s="2">
        <v>43636.9652777778</v>
      </c>
      <c r="B14680">
        <v>24.52</v>
      </c>
      <c r="C14680">
        <v>24.52</v>
      </c>
      <c r="D14680">
        <v>24.52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>
      <c r="A14681" s="2">
        <v>43636.96875</v>
      </c>
      <c r="B14681">
        <v>24.52</v>
      </c>
      <c r="C14681">
        <v>24.52</v>
      </c>
      <c r="D14681">
        <v>24.52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>
      <c r="A14682" s="2">
        <v>43636.9722222222</v>
      </c>
      <c r="B14682">
        <v>23.59</v>
      </c>
      <c r="C14682">
        <v>23.59</v>
      </c>
      <c r="D14682">
        <v>23.59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>
      <c r="A14683" s="2">
        <v>43636.9756944444</v>
      </c>
      <c r="B14683">
        <v>23.59</v>
      </c>
      <c r="C14683">
        <v>23.59</v>
      </c>
      <c r="D14683">
        <v>23.59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>
      <c r="A14684" s="2">
        <v>43636.9791666667</v>
      </c>
      <c r="B14684">
        <v>23.59</v>
      </c>
      <c r="C14684">
        <v>23.59</v>
      </c>
      <c r="D14684">
        <v>23.59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>
      <c r="A14685" s="2">
        <v>43636.9826388889</v>
      </c>
      <c r="B14685">
        <v>23.59</v>
      </c>
      <c r="C14685">
        <v>23.59</v>
      </c>
      <c r="D14685">
        <v>23.59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>
      <c r="A14686" s="2">
        <v>43636.9861111111</v>
      </c>
      <c r="B14686">
        <v>23.59</v>
      </c>
      <c r="C14686">
        <v>23.59</v>
      </c>
      <c r="D14686">
        <v>23.59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>
      <c r="A14687" s="2">
        <v>43636.9895833333</v>
      </c>
      <c r="B14687">
        <v>24.52</v>
      </c>
      <c r="C14687">
        <v>24.52</v>
      </c>
      <c r="D14687">
        <v>24.52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>
      <c r="A14688" s="2">
        <v>43636.9930555556</v>
      </c>
      <c r="B14688">
        <v>23.59</v>
      </c>
      <c r="C14688">
        <v>23.59</v>
      </c>
      <c r="D14688">
        <v>23.59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>
      <c r="A14689" s="2">
        <v>43636.9965277778</v>
      </c>
      <c r="B14689">
        <v>24.52</v>
      </c>
      <c r="C14689">
        <v>24.52</v>
      </c>
      <c r="D14689">
        <v>24.52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>
      <c r="A14690" s="2">
        <v>43637</v>
      </c>
      <c r="B14690">
        <v>24.52</v>
      </c>
      <c r="C14690">
        <v>24.52</v>
      </c>
      <c r="D14690">
        <v>24.52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>
      <c r="A14691" s="2">
        <v>43637.0034722222</v>
      </c>
      <c r="B14691">
        <v>23.59</v>
      </c>
      <c r="C14691">
        <v>23.59</v>
      </c>
      <c r="D14691">
        <v>23.59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>
      <c r="A14692" s="2">
        <v>43637.0069444444</v>
      </c>
      <c r="B14692">
        <v>23.59</v>
      </c>
      <c r="C14692">
        <v>23.59</v>
      </c>
      <c r="D14692">
        <v>23.59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>
      <c r="A14693" s="2">
        <v>43637.0104166667</v>
      </c>
      <c r="B14693">
        <v>24.52</v>
      </c>
      <c r="C14693">
        <v>24.52</v>
      </c>
      <c r="D14693">
        <v>24.52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>
      <c r="A14694" s="2">
        <v>43637.0138888889</v>
      </c>
      <c r="B14694">
        <v>24.52</v>
      </c>
      <c r="C14694">
        <v>24.52</v>
      </c>
      <c r="D14694">
        <v>24.52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>
      <c r="A14695" s="2">
        <v>43637.0173611111</v>
      </c>
      <c r="B14695">
        <v>24.52</v>
      </c>
      <c r="C14695">
        <v>24.52</v>
      </c>
      <c r="D14695">
        <v>24.52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>
      <c r="A14696" s="2">
        <v>43637.0208333333</v>
      </c>
      <c r="B14696">
        <v>24.52</v>
      </c>
      <c r="C14696">
        <v>24.52</v>
      </c>
      <c r="D14696">
        <v>24.52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>
      <c r="A14697" s="2">
        <v>43637.0243055556</v>
      </c>
      <c r="B14697">
        <v>24.52</v>
      </c>
      <c r="C14697">
        <v>24.52</v>
      </c>
      <c r="D14697">
        <v>24.52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>
      <c r="A14698" s="2">
        <v>43637.0277777778</v>
      </c>
      <c r="B14698">
        <v>24.52</v>
      </c>
      <c r="C14698">
        <v>24.52</v>
      </c>
      <c r="D14698">
        <v>24.52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>
      <c r="A14699" s="2">
        <v>43637.03125</v>
      </c>
      <c r="B14699">
        <v>24.52</v>
      </c>
      <c r="C14699">
        <v>24.52</v>
      </c>
      <c r="D14699">
        <v>24.52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>
      <c r="A14700" s="2">
        <v>43637.0347222222</v>
      </c>
      <c r="B14700">
        <v>23.59</v>
      </c>
      <c r="C14700">
        <v>23.59</v>
      </c>
      <c r="D14700">
        <v>23.59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>
      <c r="A14701" s="2">
        <v>43637.0381944444</v>
      </c>
      <c r="B14701">
        <v>24.52</v>
      </c>
      <c r="C14701">
        <v>24.52</v>
      </c>
      <c r="D14701">
        <v>24.52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>
      <c r="A14702" s="2">
        <v>43637.0416666667</v>
      </c>
      <c r="B14702">
        <v>25.47</v>
      </c>
      <c r="C14702">
        <v>25.47</v>
      </c>
      <c r="D14702">
        <v>25.47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>
      <c r="A14703" s="2">
        <v>43637.0451388889</v>
      </c>
      <c r="B14703">
        <v>24.52</v>
      </c>
      <c r="C14703">
        <v>24.52</v>
      </c>
      <c r="D14703">
        <v>24.52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>
      <c r="A14704" s="2">
        <v>43637.0486111111</v>
      </c>
      <c r="B14704">
        <v>24.52</v>
      </c>
      <c r="C14704">
        <v>24.52</v>
      </c>
      <c r="D14704">
        <v>24.52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>
      <c r="A14705" s="2">
        <v>43637.0520833333</v>
      </c>
      <c r="B14705">
        <v>24.52</v>
      </c>
      <c r="C14705">
        <v>24.52</v>
      </c>
      <c r="D14705">
        <v>24.52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>
      <c r="A14706" s="2">
        <v>43637.0555555556</v>
      </c>
      <c r="B14706">
        <v>24.52</v>
      </c>
      <c r="C14706">
        <v>24.52</v>
      </c>
      <c r="D14706">
        <v>24.52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>
      <c r="A14707" s="2">
        <v>43637.0590277778</v>
      </c>
      <c r="B14707">
        <v>24.52</v>
      </c>
      <c r="C14707">
        <v>24.52</v>
      </c>
      <c r="D14707">
        <v>24.52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>
      <c r="A14708" s="2">
        <v>43637.0625</v>
      </c>
      <c r="B14708">
        <v>24.52</v>
      </c>
      <c r="C14708">
        <v>24.52</v>
      </c>
      <c r="D14708">
        <v>24.52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>
      <c r="A14709" s="2">
        <v>43637.0659722222</v>
      </c>
      <c r="B14709">
        <v>24.52</v>
      </c>
      <c r="C14709">
        <v>24.52</v>
      </c>
      <c r="D14709">
        <v>24.52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>
      <c r="A14710" s="2">
        <v>43637.0694444444</v>
      </c>
      <c r="B14710">
        <v>24.52</v>
      </c>
      <c r="C14710">
        <v>24.52</v>
      </c>
      <c r="D14710">
        <v>24.52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>
      <c r="A14711" s="2">
        <v>43637.0729166667</v>
      </c>
      <c r="B14711">
        <v>24.52</v>
      </c>
      <c r="C14711">
        <v>24.52</v>
      </c>
      <c r="D14711">
        <v>24.52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>
      <c r="A14712" s="2">
        <v>43637.0763888889</v>
      </c>
      <c r="B14712">
        <v>24.52</v>
      </c>
      <c r="C14712">
        <v>24.52</v>
      </c>
      <c r="D14712">
        <v>24.52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>
      <c r="A14713" s="2">
        <v>43637.0798611111</v>
      </c>
      <c r="B14713">
        <v>24.52</v>
      </c>
      <c r="C14713">
        <v>24.52</v>
      </c>
      <c r="D14713">
        <v>24.52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>
      <c r="A14714" s="2">
        <v>43637.0833333333</v>
      </c>
      <c r="B14714">
        <v>24.52</v>
      </c>
      <c r="C14714">
        <v>24.52</v>
      </c>
      <c r="D14714">
        <v>24.52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>
      <c r="A14715" s="2">
        <v>43637.0868055556</v>
      </c>
      <c r="B14715">
        <v>24.52</v>
      </c>
      <c r="C14715">
        <v>24.52</v>
      </c>
      <c r="D14715">
        <v>24.52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>
      <c r="A14716" s="2">
        <v>43637.0902777778</v>
      </c>
      <c r="B14716">
        <v>23.59</v>
      </c>
      <c r="C14716">
        <v>23.59</v>
      </c>
      <c r="D14716">
        <v>23.59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>
      <c r="A14717" s="2">
        <v>43637.09375</v>
      </c>
      <c r="B14717">
        <v>24.52</v>
      </c>
      <c r="C14717">
        <v>24.52</v>
      </c>
      <c r="D14717">
        <v>24.52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>
      <c r="A14718" s="2">
        <v>43637.0972222222</v>
      </c>
      <c r="B14718">
        <v>23.59</v>
      </c>
      <c r="C14718">
        <v>23.59</v>
      </c>
      <c r="D14718">
        <v>23.59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>
      <c r="A14719" s="2">
        <v>43637.1006944444</v>
      </c>
      <c r="B14719">
        <v>24.52</v>
      </c>
      <c r="C14719">
        <v>24.52</v>
      </c>
      <c r="D14719">
        <v>24.52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>
      <c r="A14720" s="2">
        <v>43637.1041666667</v>
      </c>
      <c r="B14720">
        <v>24.52</v>
      </c>
      <c r="C14720">
        <v>24.52</v>
      </c>
      <c r="D14720">
        <v>24.52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>
      <c r="A14721" s="2">
        <v>43637.1076388889</v>
      </c>
      <c r="B14721">
        <v>25.47</v>
      </c>
      <c r="C14721">
        <v>25.47</v>
      </c>
      <c r="D14721">
        <v>25.47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>
      <c r="A14722" s="2">
        <v>43637.1111111111</v>
      </c>
      <c r="B14722">
        <v>24.52</v>
      </c>
      <c r="C14722">
        <v>24.52</v>
      </c>
      <c r="D14722">
        <v>24.52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>
      <c r="A14723" s="2">
        <v>43637.1145833333</v>
      </c>
      <c r="B14723">
        <v>24.52</v>
      </c>
      <c r="C14723">
        <v>24.52</v>
      </c>
      <c r="D14723">
        <v>24.52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>
      <c r="A14724" s="2">
        <v>43637.1180555556</v>
      </c>
      <c r="B14724">
        <v>25.47</v>
      </c>
      <c r="C14724">
        <v>25.47</v>
      </c>
      <c r="D14724">
        <v>25.47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>
      <c r="A14725" s="2">
        <v>43637.1215277778</v>
      </c>
      <c r="B14725">
        <v>25.47</v>
      </c>
      <c r="C14725">
        <v>25.47</v>
      </c>
      <c r="D14725">
        <v>25.47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>
      <c r="A14726" s="2">
        <v>43637.125</v>
      </c>
      <c r="B14726">
        <v>25.47</v>
      </c>
      <c r="C14726">
        <v>25.47</v>
      </c>
      <c r="D14726">
        <v>25.47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>
      <c r="A14727" s="2">
        <v>43637.1284722222</v>
      </c>
      <c r="B14727">
        <v>25.47</v>
      </c>
      <c r="C14727">
        <v>25.47</v>
      </c>
      <c r="D14727">
        <v>25.47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>
      <c r="A14728" s="2">
        <v>43637.1319444444</v>
      </c>
      <c r="B14728">
        <v>26.45</v>
      </c>
      <c r="C14728">
        <v>26.45</v>
      </c>
      <c r="D14728">
        <v>26.45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>
      <c r="A14729" s="2">
        <v>43637.1354166667</v>
      </c>
      <c r="B14729">
        <v>26.45</v>
      </c>
      <c r="C14729">
        <v>26.45</v>
      </c>
      <c r="D14729">
        <v>26.45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>
      <c r="A14730" s="2">
        <v>43637.1388888889</v>
      </c>
      <c r="B14730">
        <v>25.47</v>
      </c>
      <c r="C14730">
        <v>25.47</v>
      </c>
      <c r="D14730">
        <v>25.47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>
      <c r="A14731" s="2">
        <v>43637.1423611111</v>
      </c>
      <c r="B14731">
        <v>25.47</v>
      </c>
      <c r="C14731">
        <v>25.47</v>
      </c>
      <c r="D14731">
        <v>25.47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>
      <c r="A14732" s="2">
        <v>43637.1458333333</v>
      </c>
      <c r="B14732">
        <v>25.47</v>
      </c>
      <c r="C14732">
        <v>25.47</v>
      </c>
      <c r="D14732">
        <v>25.47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>
      <c r="A14733" s="2">
        <v>43637.1493055556</v>
      </c>
      <c r="B14733">
        <v>24.52</v>
      </c>
      <c r="C14733">
        <v>24.52</v>
      </c>
      <c r="D14733">
        <v>24.52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>
      <c r="A14734" s="2">
        <v>43637.1527777778</v>
      </c>
      <c r="B14734">
        <v>25.47</v>
      </c>
      <c r="C14734">
        <v>25.47</v>
      </c>
      <c r="D14734">
        <v>25.47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>
      <c r="A14735" s="2">
        <v>43637.15625</v>
      </c>
      <c r="B14735">
        <v>25.47</v>
      </c>
      <c r="C14735">
        <v>25.47</v>
      </c>
      <c r="D14735">
        <v>25.47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>
      <c r="A14736" s="2">
        <v>43637.1597222222</v>
      </c>
      <c r="B14736">
        <v>25.47</v>
      </c>
      <c r="C14736">
        <v>25.47</v>
      </c>
      <c r="D14736">
        <v>25.47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>
      <c r="A14737" s="2">
        <v>43637.1631944444</v>
      </c>
      <c r="B14737">
        <v>25.47</v>
      </c>
      <c r="C14737">
        <v>25.47</v>
      </c>
      <c r="D14737">
        <v>25.47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>
      <c r="A14738" s="2">
        <v>43637.1666666667</v>
      </c>
      <c r="B14738">
        <v>25.47</v>
      </c>
      <c r="C14738">
        <v>25.47</v>
      </c>
      <c r="D14738">
        <v>25.47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>
      <c r="A14739" s="2">
        <v>43637.1701388889</v>
      </c>
      <c r="B14739">
        <v>26.45</v>
      </c>
      <c r="C14739">
        <v>26.45</v>
      </c>
      <c r="D14739">
        <v>26.45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>
      <c r="A14740" s="2">
        <v>43637.1736111111</v>
      </c>
      <c r="B14740">
        <v>26.45</v>
      </c>
      <c r="C14740">
        <v>26.45</v>
      </c>
      <c r="D14740">
        <v>26.45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>
      <c r="A14741" s="2">
        <v>43637.1770833333</v>
      </c>
      <c r="B14741">
        <v>25.47</v>
      </c>
      <c r="C14741">
        <v>25.47</v>
      </c>
      <c r="D14741">
        <v>25.47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>
      <c r="A14742" s="2">
        <v>43637.1805555556</v>
      </c>
      <c r="B14742">
        <v>25.47</v>
      </c>
      <c r="C14742">
        <v>25.47</v>
      </c>
      <c r="D14742">
        <v>25.47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>
      <c r="A14743" s="2">
        <v>43637.1840277778</v>
      </c>
      <c r="B14743">
        <v>24.52</v>
      </c>
      <c r="C14743">
        <v>24.52</v>
      </c>
      <c r="D14743">
        <v>24.52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>
      <c r="A14744" s="2">
        <v>43637.1875</v>
      </c>
      <c r="B14744">
        <v>24.52</v>
      </c>
      <c r="C14744">
        <v>24.52</v>
      </c>
      <c r="D14744">
        <v>24.52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>
      <c r="A14745" s="2">
        <v>43637.1909722222</v>
      </c>
      <c r="B14745">
        <v>24.52</v>
      </c>
      <c r="C14745">
        <v>24.52</v>
      </c>
      <c r="D14745">
        <v>24.52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>
      <c r="A14746" s="2">
        <v>43637.1944444444</v>
      </c>
      <c r="B14746">
        <v>25.47</v>
      </c>
      <c r="C14746">
        <v>25.47</v>
      </c>
      <c r="D14746">
        <v>25.47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>
      <c r="A14747" s="2">
        <v>43637.1979166667</v>
      </c>
      <c r="B14747">
        <v>24.52</v>
      </c>
      <c r="C14747">
        <v>24.52</v>
      </c>
      <c r="D14747">
        <v>24.52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>
      <c r="A14748" s="2">
        <v>43637.2013888889</v>
      </c>
      <c r="B14748">
        <v>24.52</v>
      </c>
      <c r="C14748">
        <v>24.52</v>
      </c>
      <c r="D14748">
        <v>24.52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>
      <c r="A14749" s="2">
        <v>43637.2048611111</v>
      </c>
      <c r="B14749">
        <v>25.47</v>
      </c>
      <c r="C14749">
        <v>25.47</v>
      </c>
      <c r="D14749">
        <v>25.47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>
      <c r="A14750" s="2">
        <v>43637.2083333333</v>
      </c>
      <c r="B14750">
        <v>25.47</v>
      </c>
      <c r="C14750">
        <v>25.47</v>
      </c>
      <c r="D14750">
        <v>25.47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>
      <c r="A14751" s="2">
        <v>43637.2118055556</v>
      </c>
      <c r="B14751">
        <v>24.52</v>
      </c>
      <c r="C14751">
        <v>24.52</v>
      </c>
      <c r="D14751">
        <v>24.52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>
      <c r="A14752" s="2">
        <v>43637.2152777778</v>
      </c>
      <c r="B14752">
        <v>25.47</v>
      </c>
      <c r="C14752">
        <v>25.47</v>
      </c>
      <c r="D14752">
        <v>25.47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>
      <c r="A14753" s="2">
        <v>43637.21875</v>
      </c>
      <c r="B14753">
        <v>24.52</v>
      </c>
      <c r="C14753">
        <v>24.52</v>
      </c>
      <c r="D14753">
        <v>24.52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>
      <c r="A14754" s="2">
        <v>43637.2222222222</v>
      </c>
      <c r="B14754">
        <v>25.47</v>
      </c>
      <c r="C14754">
        <v>25.47</v>
      </c>
      <c r="D14754">
        <v>25.47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>
      <c r="A14755" s="2">
        <v>43637.2256944444</v>
      </c>
      <c r="B14755">
        <v>26.45</v>
      </c>
      <c r="C14755">
        <v>26.45</v>
      </c>
      <c r="D14755">
        <v>26.45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>
      <c r="A14756" s="2">
        <v>43637.2291666667</v>
      </c>
      <c r="B14756">
        <v>24.52</v>
      </c>
      <c r="C14756">
        <v>24.52</v>
      </c>
      <c r="D14756">
        <v>24.52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>
      <c r="A14757" s="2">
        <v>43637.2326388889</v>
      </c>
      <c r="B14757">
        <v>24.52</v>
      </c>
      <c r="C14757">
        <v>24.52</v>
      </c>
      <c r="D14757">
        <v>24.52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>
      <c r="A14758" s="2">
        <v>43637.2361111111</v>
      </c>
      <c r="B14758">
        <v>25.47</v>
      </c>
      <c r="C14758">
        <v>25.47</v>
      </c>
      <c r="D14758">
        <v>25.47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>
      <c r="A14759" s="2">
        <v>43637.2395833333</v>
      </c>
      <c r="B14759">
        <v>24.52</v>
      </c>
      <c r="C14759">
        <v>24.52</v>
      </c>
      <c r="D14759">
        <v>24.52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>
      <c r="A14760" s="2">
        <v>43637.2430555556</v>
      </c>
      <c r="B14760">
        <v>25.47</v>
      </c>
      <c r="C14760">
        <v>25.47</v>
      </c>
      <c r="D14760">
        <v>25.47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>
      <c r="A14761" s="2">
        <v>43637.2465277778</v>
      </c>
      <c r="B14761">
        <v>25.47</v>
      </c>
      <c r="C14761">
        <v>25.47</v>
      </c>
      <c r="D14761">
        <v>25.47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>
      <c r="A14762" s="2">
        <v>43637.25</v>
      </c>
      <c r="B14762">
        <v>25.47</v>
      </c>
      <c r="C14762">
        <v>25.47</v>
      </c>
      <c r="D14762">
        <v>25.47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>
      <c r="A14763" s="2">
        <v>43637.2534722222</v>
      </c>
      <c r="B14763">
        <v>26.45</v>
      </c>
      <c r="C14763">
        <v>26.45</v>
      </c>
      <c r="D14763">
        <v>26.45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>
      <c r="A14764" s="2">
        <v>43637.2569444444</v>
      </c>
      <c r="B14764">
        <v>25.47</v>
      </c>
      <c r="C14764">
        <v>25.47</v>
      </c>
      <c r="D14764">
        <v>25.47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>
      <c r="A14765" s="2">
        <v>43637.2604166667</v>
      </c>
      <c r="B14765">
        <v>25.47</v>
      </c>
      <c r="C14765">
        <v>25.47</v>
      </c>
      <c r="D14765">
        <v>25.47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>
      <c r="A14766" s="2">
        <v>43637.2638888889</v>
      </c>
      <c r="B14766">
        <v>25.47</v>
      </c>
      <c r="C14766">
        <v>25.47</v>
      </c>
      <c r="D14766">
        <v>25.47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>
      <c r="A14767" s="2">
        <v>43637.2673611111</v>
      </c>
      <c r="B14767">
        <v>26.45</v>
      </c>
      <c r="C14767">
        <v>26.45</v>
      </c>
      <c r="D14767">
        <v>26.45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>
      <c r="A14768" s="2">
        <v>43637.2708333333</v>
      </c>
      <c r="B14768">
        <v>26.45</v>
      </c>
      <c r="C14768">
        <v>26.45</v>
      </c>
      <c r="D14768">
        <v>26.45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>
      <c r="A14769" s="2">
        <v>43637.2743055556</v>
      </c>
      <c r="B14769">
        <v>26.45</v>
      </c>
      <c r="C14769">
        <v>26.45</v>
      </c>
      <c r="D14769">
        <v>26.45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>
      <c r="A14770" s="2">
        <v>43637.2777777778</v>
      </c>
      <c r="B14770">
        <v>26.45</v>
      </c>
      <c r="C14770">
        <v>26.45</v>
      </c>
      <c r="D14770">
        <v>26.45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>
      <c r="A14771" s="2">
        <v>43637.28125</v>
      </c>
      <c r="B14771">
        <v>27.45</v>
      </c>
      <c r="C14771">
        <v>27.45</v>
      </c>
      <c r="D14771">
        <v>27.45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>
      <c r="A14772" s="2">
        <v>43637.2847222222</v>
      </c>
      <c r="B14772">
        <v>27.45</v>
      </c>
      <c r="C14772">
        <v>27.45</v>
      </c>
      <c r="D14772">
        <v>27.45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>
      <c r="A14773" s="2">
        <v>43637.2881944444</v>
      </c>
      <c r="B14773">
        <v>26.45</v>
      </c>
      <c r="C14773">
        <v>26.45</v>
      </c>
      <c r="D14773">
        <v>26.45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>
      <c r="A14774" s="2">
        <v>43637.2916666667</v>
      </c>
      <c r="B14774">
        <v>27.45</v>
      </c>
      <c r="C14774">
        <v>27.45</v>
      </c>
      <c r="D14774">
        <v>27.45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>
      <c r="A14775" s="2">
        <v>43637.2951388889</v>
      </c>
      <c r="B14775">
        <v>27.45</v>
      </c>
      <c r="C14775">
        <v>27.45</v>
      </c>
      <c r="D14775">
        <v>27.45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>
      <c r="A14776" s="2">
        <v>43637.2986111111</v>
      </c>
      <c r="B14776">
        <v>27.45</v>
      </c>
      <c r="C14776">
        <v>27.45</v>
      </c>
      <c r="D14776">
        <v>27.45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>
      <c r="A14777" s="2">
        <v>43637.3020833333</v>
      </c>
      <c r="B14777">
        <v>26.45</v>
      </c>
      <c r="C14777">
        <v>26.45</v>
      </c>
      <c r="D14777">
        <v>26.45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>
      <c r="A14778" s="2">
        <v>43637.3055555556</v>
      </c>
      <c r="B14778">
        <v>27.45</v>
      </c>
      <c r="C14778">
        <v>27.45</v>
      </c>
      <c r="D14778">
        <v>27.45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>
      <c r="A14779" s="2">
        <v>43637.3090277778</v>
      </c>
      <c r="B14779">
        <v>27.45</v>
      </c>
      <c r="C14779">
        <v>27.45</v>
      </c>
      <c r="D14779">
        <v>27.45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>
      <c r="A14780" s="2">
        <v>43637.3125</v>
      </c>
      <c r="B14780">
        <v>26.45</v>
      </c>
      <c r="C14780">
        <v>26.45</v>
      </c>
      <c r="D14780">
        <v>26.45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>
      <c r="A14781" s="2">
        <v>43637.3159722222</v>
      </c>
      <c r="B14781">
        <v>26.45</v>
      </c>
      <c r="C14781">
        <v>26.45</v>
      </c>
      <c r="D14781">
        <v>26.45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>
      <c r="A14782" s="2">
        <v>43637.3194444444</v>
      </c>
      <c r="B14782">
        <v>26.45</v>
      </c>
      <c r="C14782">
        <v>26.45</v>
      </c>
      <c r="D14782">
        <v>26.45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>
      <c r="A14783" s="2">
        <v>43637.3229166667</v>
      </c>
      <c r="B14783">
        <v>25.47</v>
      </c>
      <c r="C14783">
        <v>25.47</v>
      </c>
      <c r="D14783">
        <v>25.47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>
      <c r="A14784" s="2">
        <v>43637.3263888889</v>
      </c>
      <c r="B14784">
        <v>25.47</v>
      </c>
      <c r="C14784">
        <v>25.47</v>
      </c>
      <c r="D14784">
        <v>25.47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>
      <c r="A14785" s="2">
        <v>43637.3298611111</v>
      </c>
      <c r="B14785">
        <v>25.47</v>
      </c>
      <c r="C14785">
        <v>25.47</v>
      </c>
      <c r="D14785">
        <v>25.47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>
      <c r="A14786" s="2">
        <v>43637.3333333333</v>
      </c>
      <c r="B14786">
        <v>25.47</v>
      </c>
      <c r="C14786">
        <v>25.47</v>
      </c>
      <c r="D14786">
        <v>25.47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>
      <c r="A14787" s="2">
        <v>43637.3368055556</v>
      </c>
      <c r="B14787">
        <v>25.47</v>
      </c>
      <c r="C14787">
        <v>25.47</v>
      </c>
      <c r="D14787">
        <v>25.47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>
      <c r="A14788" s="2">
        <v>43637.3402777778</v>
      </c>
      <c r="B14788">
        <v>25.47</v>
      </c>
      <c r="C14788">
        <v>25.47</v>
      </c>
      <c r="D14788">
        <v>25.47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>
      <c r="A14789" s="2">
        <v>43637.34375</v>
      </c>
      <c r="B14789">
        <v>25.47</v>
      </c>
      <c r="C14789">
        <v>25.47</v>
      </c>
      <c r="D14789">
        <v>25.47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>
      <c r="A14790" s="2">
        <v>43637.3472222222</v>
      </c>
      <c r="B14790">
        <v>25.47</v>
      </c>
      <c r="C14790">
        <v>25.47</v>
      </c>
      <c r="D14790">
        <v>25.47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>
      <c r="A14791" s="2">
        <v>43637.3506944444</v>
      </c>
      <c r="B14791">
        <v>26.45</v>
      </c>
      <c r="C14791">
        <v>26.45</v>
      </c>
      <c r="D14791">
        <v>26.45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>
      <c r="A14792" s="2">
        <v>43637.3541666667</v>
      </c>
      <c r="B14792">
        <v>27.45</v>
      </c>
      <c r="C14792">
        <v>27.45</v>
      </c>
      <c r="D14792">
        <v>27.45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>
      <c r="A14793" s="2">
        <v>43637.3576388889</v>
      </c>
      <c r="B14793">
        <v>26.45</v>
      </c>
      <c r="C14793">
        <v>26.45</v>
      </c>
      <c r="D14793">
        <v>26.45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>
      <c r="A14794" s="2">
        <v>43637.3611111111</v>
      </c>
      <c r="B14794">
        <v>26.45</v>
      </c>
      <c r="C14794">
        <v>26.45</v>
      </c>
      <c r="D14794">
        <v>26.45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>
      <c r="A14795" s="2">
        <v>43637.3645833333</v>
      </c>
      <c r="B14795">
        <v>25.47</v>
      </c>
      <c r="C14795">
        <v>25.47</v>
      </c>
      <c r="D14795">
        <v>25.47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>
      <c r="A14796" s="2">
        <v>43637.3680555556</v>
      </c>
      <c r="B14796">
        <v>25.47</v>
      </c>
      <c r="C14796">
        <v>25.47</v>
      </c>
      <c r="D14796">
        <v>25.47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>
      <c r="A14797" s="2">
        <v>43637.3715277778</v>
      </c>
      <c r="B14797">
        <v>25.47</v>
      </c>
      <c r="C14797">
        <v>25.47</v>
      </c>
      <c r="D14797">
        <v>25.47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>
      <c r="A14798" s="2">
        <v>43637.375</v>
      </c>
      <c r="B14798">
        <v>25.47</v>
      </c>
      <c r="C14798">
        <v>25.47</v>
      </c>
      <c r="D14798">
        <v>25.47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>
      <c r="A14799" s="2">
        <v>43637.3784722222</v>
      </c>
      <c r="B14799">
        <v>25.47</v>
      </c>
      <c r="C14799">
        <v>25.47</v>
      </c>
      <c r="D14799">
        <v>25.47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>
      <c r="A14800" s="2">
        <v>43637.3819444444</v>
      </c>
      <c r="B14800">
        <v>25.47</v>
      </c>
      <c r="C14800">
        <v>25.47</v>
      </c>
      <c r="D14800">
        <v>25.47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>
      <c r="A14801" s="2">
        <v>43637.3854166667</v>
      </c>
      <c r="B14801">
        <v>25.47</v>
      </c>
      <c r="C14801">
        <v>25.47</v>
      </c>
      <c r="D14801">
        <v>25.47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>
      <c r="A14802" s="2">
        <v>43637.3888888889</v>
      </c>
      <c r="B14802">
        <v>25.47</v>
      </c>
      <c r="C14802">
        <v>25.47</v>
      </c>
      <c r="D14802">
        <v>25.47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>
      <c r="A14803" s="2">
        <v>43637.3923611111</v>
      </c>
      <c r="B14803">
        <v>25.47</v>
      </c>
      <c r="C14803">
        <v>25.47</v>
      </c>
      <c r="D14803">
        <v>25.47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>
      <c r="A14804" s="2">
        <v>43637.3958333333</v>
      </c>
      <c r="B14804">
        <v>24.52</v>
      </c>
      <c r="C14804">
        <v>24.52</v>
      </c>
      <c r="D14804">
        <v>24.52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>
      <c r="A14805" s="2">
        <v>43637.3993055556</v>
      </c>
      <c r="B14805">
        <v>24.52</v>
      </c>
      <c r="C14805">
        <v>24.52</v>
      </c>
      <c r="D14805">
        <v>24.52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>
      <c r="A14806" s="2">
        <v>43637.4027777778</v>
      </c>
      <c r="B14806">
        <v>24.52</v>
      </c>
      <c r="C14806">
        <v>24.52</v>
      </c>
      <c r="D14806">
        <v>24.52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>
      <c r="A14807" s="2">
        <v>43637.40625</v>
      </c>
      <c r="B14807">
        <v>24.52</v>
      </c>
      <c r="C14807">
        <v>24.52</v>
      </c>
      <c r="D14807">
        <v>24.52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>
      <c r="A14808" s="2">
        <v>43637.4097222222</v>
      </c>
      <c r="B14808">
        <v>24.52</v>
      </c>
      <c r="C14808">
        <v>24.52</v>
      </c>
      <c r="D14808">
        <v>24.52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>
      <c r="A14809" s="2">
        <v>43637.4131944444</v>
      </c>
      <c r="B14809">
        <v>24.52</v>
      </c>
      <c r="C14809">
        <v>24.52</v>
      </c>
      <c r="D14809">
        <v>24.52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>
      <c r="A14810" s="2">
        <v>43637.4166666667</v>
      </c>
      <c r="B14810">
        <v>24.52</v>
      </c>
      <c r="C14810">
        <v>24.52</v>
      </c>
      <c r="D14810">
        <v>24.52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>
      <c r="A14811" s="2">
        <v>43637.4201388889</v>
      </c>
      <c r="B14811">
        <v>24.52</v>
      </c>
      <c r="C14811">
        <v>24.52</v>
      </c>
      <c r="D14811">
        <v>24.52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>
      <c r="A14812" s="2">
        <v>43637.4236111111</v>
      </c>
      <c r="B14812">
        <v>24.52</v>
      </c>
      <c r="C14812">
        <v>24.52</v>
      </c>
      <c r="D14812">
        <v>24.52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>
      <c r="A14813" s="2">
        <v>43637.4270833333</v>
      </c>
      <c r="B14813">
        <v>24.52</v>
      </c>
      <c r="C14813">
        <v>24.52</v>
      </c>
      <c r="D14813">
        <v>24.52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>
      <c r="A14814" s="2">
        <v>43637.4305555556</v>
      </c>
      <c r="B14814">
        <v>24.52</v>
      </c>
      <c r="C14814">
        <v>24.52</v>
      </c>
      <c r="D14814">
        <v>24.52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>
      <c r="A14815" s="2">
        <v>43637.4340277778</v>
      </c>
      <c r="B14815">
        <v>25.47</v>
      </c>
      <c r="C14815">
        <v>25.47</v>
      </c>
      <c r="D14815">
        <v>25.47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>
      <c r="A14816" s="2">
        <v>43637.4375</v>
      </c>
      <c r="B14816">
        <v>25.47</v>
      </c>
      <c r="C14816">
        <v>25.47</v>
      </c>
      <c r="D14816">
        <v>25.47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>
      <c r="A14817" s="2">
        <v>43637.4409722222</v>
      </c>
      <c r="B14817">
        <v>25.47</v>
      </c>
      <c r="C14817">
        <v>25.47</v>
      </c>
      <c r="D14817">
        <v>25.47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>
      <c r="A14818" s="2">
        <v>43637.4444444444</v>
      </c>
      <c r="B14818">
        <v>25.47</v>
      </c>
      <c r="C14818">
        <v>25.47</v>
      </c>
      <c r="D14818">
        <v>25.47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>
      <c r="A14819" s="2">
        <v>43637.4479166667</v>
      </c>
      <c r="B14819">
        <v>26.45</v>
      </c>
      <c r="C14819">
        <v>26.45</v>
      </c>
      <c r="D14819">
        <v>26.45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>
      <c r="A14820" s="2">
        <v>43637.4513888889</v>
      </c>
      <c r="B14820">
        <v>27.45</v>
      </c>
      <c r="C14820">
        <v>27.45</v>
      </c>
      <c r="D14820">
        <v>27.45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>
      <c r="A14821" s="2">
        <v>43637.4548611111</v>
      </c>
      <c r="B14821">
        <v>27.45</v>
      </c>
      <c r="C14821">
        <v>27.45</v>
      </c>
      <c r="D14821">
        <v>27.45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>
      <c r="A14822" s="2">
        <v>43637.4583333333</v>
      </c>
      <c r="B14822">
        <v>26.45</v>
      </c>
      <c r="C14822">
        <v>26.45</v>
      </c>
      <c r="D14822">
        <v>26.45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>
      <c r="A14823" s="2">
        <v>43637.4618055556</v>
      </c>
      <c r="B14823">
        <v>25.47</v>
      </c>
      <c r="C14823">
        <v>25.47</v>
      </c>
      <c r="D14823">
        <v>25.47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>
      <c r="A14824" s="2">
        <v>43637.4652777778</v>
      </c>
      <c r="B14824">
        <v>25.47</v>
      </c>
      <c r="C14824">
        <v>25.47</v>
      </c>
      <c r="D14824">
        <v>25.47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>
      <c r="A14825" s="2">
        <v>43637.46875</v>
      </c>
      <c r="B14825">
        <v>27.45</v>
      </c>
      <c r="C14825">
        <v>27.45</v>
      </c>
      <c r="D14825">
        <v>27.45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>
      <c r="A14826" s="2">
        <v>43637.4722222222</v>
      </c>
      <c r="B14826">
        <v>26.45</v>
      </c>
      <c r="C14826">
        <v>26.45</v>
      </c>
      <c r="D14826">
        <v>26.45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>
      <c r="A14827" s="2">
        <v>43637.4756944444</v>
      </c>
      <c r="B14827">
        <v>25.47</v>
      </c>
      <c r="C14827">
        <v>25.47</v>
      </c>
      <c r="D14827">
        <v>25.47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>
      <c r="A14828" s="2">
        <v>43637.4791666667</v>
      </c>
      <c r="B14828">
        <v>25.47</v>
      </c>
      <c r="C14828">
        <v>25.47</v>
      </c>
      <c r="D14828">
        <v>25.47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>
      <c r="A14829" s="2">
        <v>43637.4826388889</v>
      </c>
      <c r="B14829">
        <v>24.52</v>
      </c>
      <c r="C14829">
        <v>24.52</v>
      </c>
      <c r="D14829">
        <v>24.52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>
      <c r="A14830" s="2">
        <v>43637.4861111111</v>
      </c>
      <c r="B14830">
        <v>24.52</v>
      </c>
      <c r="C14830">
        <v>24.52</v>
      </c>
      <c r="D14830">
        <v>24.52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>
      <c r="A14831" s="2">
        <v>43637.4895833333</v>
      </c>
      <c r="B14831">
        <v>24.52</v>
      </c>
      <c r="C14831">
        <v>24.52</v>
      </c>
      <c r="D14831">
        <v>24.52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>
      <c r="A14832" s="2">
        <v>43637.4930555556</v>
      </c>
      <c r="B14832">
        <v>26.45</v>
      </c>
      <c r="C14832">
        <v>26.45</v>
      </c>
      <c r="D14832">
        <v>26.45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>
      <c r="A14833" s="2">
        <v>43637.4965277778</v>
      </c>
      <c r="B14833">
        <v>26.45</v>
      </c>
      <c r="C14833">
        <v>26.45</v>
      </c>
      <c r="D14833">
        <v>26.45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>
      <c r="A14834" s="2">
        <v>43637.5</v>
      </c>
      <c r="B14834">
        <v>25.47</v>
      </c>
      <c r="C14834">
        <v>25.47</v>
      </c>
      <c r="D14834">
        <v>25.47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>
      <c r="A14835" s="2">
        <v>43637.5034722222</v>
      </c>
      <c r="B14835">
        <v>24.52</v>
      </c>
      <c r="C14835">
        <v>24.52</v>
      </c>
      <c r="D14835">
        <v>24.52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>
      <c r="A14836" s="2">
        <v>43637.5069444444</v>
      </c>
      <c r="B14836">
        <v>24.52</v>
      </c>
      <c r="C14836">
        <v>24.52</v>
      </c>
      <c r="D14836">
        <v>24.52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>
      <c r="A14837" s="2">
        <v>43637.5104166667</v>
      </c>
      <c r="B14837">
        <v>24.52</v>
      </c>
      <c r="C14837">
        <v>24.52</v>
      </c>
      <c r="D14837">
        <v>24.52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>
      <c r="A14838" s="2">
        <v>43637.5138888889</v>
      </c>
      <c r="B14838">
        <v>23.59</v>
      </c>
      <c r="C14838">
        <v>23.59</v>
      </c>
      <c r="D14838">
        <v>23.59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>
      <c r="A14839" s="2">
        <v>43637.5173611111</v>
      </c>
      <c r="B14839">
        <v>23.59</v>
      </c>
      <c r="C14839">
        <v>23.59</v>
      </c>
      <c r="D14839">
        <v>23.59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>
      <c r="A14840" s="2">
        <v>43637.5208333333</v>
      </c>
      <c r="B14840">
        <v>23.59</v>
      </c>
      <c r="C14840">
        <v>23.59</v>
      </c>
      <c r="D14840">
        <v>23.59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>
      <c r="A14841" s="2">
        <v>43637.5243055556</v>
      </c>
      <c r="B14841">
        <v>24.52</v>
      </c>
      <c r="C14841">
        <v>24.52</v>
      </c>
      <c r="D14841">
        <v>24.52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>
      <c r="A14842" s="2">
        <v>43637.5277777778</v>
      </c>
      <c r="B14842">
        <v>23.59</v>
      </c>
      <c r="C14842">
        <v>23.59</v>
      </c>
      <c r="D14842">
        <v>23.59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>
      <c r="A14843" s="2">
        <v>43637.53125</v>
      </c>
      <c r="B14843">
        <v>25.47</v>
      </c>
      <c r="C14843">
        <v>25.47</v>
      </c>
      <c r="D14843">
        <v>25.47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>
      <c r="A14844" s="2">
        <v>43637.5347222222</v>
      </c>
      <c r="B14844">
        <v>28.47</v>
      </c>
      <c r="C14844">
        <v>28.47</v>
      </c>
      <c r="D14844">
        <v>28.47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>
      <c r="A14845" s="2">
        <v>43637.5381944444</v>
      </c>
      <c r="B14845">
        <v>28.47</v>
      </c>
      <c r="C14845">
        <v>28.47</v>
      </c>
      <c r="D14845">
        <v>28.47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>
      <c r="A14846" s="2">
        <v>43637.5416666667</v>
      </c>
      <c r="B14846">
        <v>28.47</v>
      </c>
      <c r="C14846">
        <v>28.47</v>
      </c>
      <c r="D14846">
        <v>28.47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>
      <c r="A14847" s="2">
        <v>43637.5451388889</v>
      </c>
      <c r="B14847">
        <v>26.45</v>
      </c>
      <c r="C14847">
        <v>26.45</v>
      </c>
      <c r="D14847">
        <v>26.45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>
      <c r="A14848" s="2">
        <v>43637.5486111111</v>
      </c>
      <c r="B14848">
        <v>25.47</v>
      </c>
      <c r="C14848">
        <v>25.47</v>
      </c>
      <c r="D14848">
        <v>25.47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>
      <c r="A14849" s="2">
        <v>43637.5520833333</v>
      </c>
      <c r="B14849">
        <v>24.52</v>
      </c>
      <c r="C14849">
        <v>24.52</v>
      </c>
      <c r="D14849">
        <v>24.52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>
      <c r="A14850" s="2">
        <v>43637.5555555556</v>
      </c>
      <c r="B14850">
        <v>24.52</v>
      </c>
      <c r="C14850">
        <v>24.52</v>
      </c>
      <c r="D14850">
        <v>24.52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>
      <c r="A14851" s="2">
        <v>43637.5590277778</v>
      </c>
      <c r="B14851">
        <v>24.52</v>
      </c>
      <c r="C14851">
        <v>24.52</v>
      </c>
      <c r="D14851">
        <v>24.52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>
      <c r="A14852" s="2">
        <v>43637.5625</v>
      </c>
      <c r="B14852">
        <v>24.52</v>
      </c>
      <c r="C14852">
        <v>24.52</v>
      </c>
      <c r="D14852">
        <v>24.52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>
      <c r="A14853" s="2">
        <v>43637.5659722222</v>
      </c>
      <c r="B14853">
        <v>23.59</v>
      </c>
      <c r="C14853">
        <v>23.59</v>
      </c>
      <c r="D14853">
        <v>23.59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>
      <c r="A14854" s="2">
        <v>43637.5694444444</v>
      </c>
      <c r="B14854">
        <v>23.59</v>
      </c>
      <c r="C14854">
        <v>23.59</v>
      </c>
      <c r="D14854">
        <v>23.59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>
      <c r="A14855" s="2">
        <v>43637.5729166667</v>
      </c>
      <c r="B14855">
        <v>23.59</v>
      </c>
      <c r="C14855">
        <v>23.59</v>
      </c>
      <c r="D14855">
        <v>23.59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>
      <c r="A14856" s="2">
        <v>43637.5763888889</v>
      </c>
      <c r="B14856">
        <v>23.59</v>
      </c>
      <c r="C14856">
        <v>23.59</v>
      </c>
      <c r="D14856">
        <v>23.59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>
      <c r="A14857" s="2">
        <v>43637.5798611111</v>
      </c>
      <c r="B14857">
        <v>23.59</v>
      </c>
      <c r="C14857">
        <v>23.59</v>
      </c>
      <c r="D14857">
        <v>23.59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>
      <c r="A14858" s="2">
        <v>43637.5833333333</v>
      </c>
      <c r="B14858">
        <v>23.59</v>
      </c>
      <c r="C14858">
        <v>23.59</v>
      </c>
      <c r="D14858">
        <v>23.59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>
      <c r="A14859" s="2">
        <v>43637.5868055556</v>
      </c>
      <c r="B14859">
        <v>23.59</v>
      </c>
      <c r="C14859">
        <v>23.59</v>
      </c>
      <c r="D14859">
        <v>23.59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>
      <c r="A14860" s="2">
        <v>43637.5902777778</v>
      </c>
      <c r="B14860">
        <v>24.52</v>
      </c>
      <c r="C14860">
        <v>24.52</v>
      </c>
      <c r="D14860">
        <v>24.52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>
      <c r="A14861" s="2">
        <v>43637.59375</v>
      </c>
      <c r="B14861">
        <v>23.59</v>
      </c>
      <c r="C14861">
        <v>23.59</v>
      </c>
      <c r="D14861">
        <v>23.59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>
      <c r="A14862" s="2">
        <v>43637.5972222222</v>
      </c>
      <c r="B14862">
        <v>24.52</v>
      </c>
      <c r="C14862">
        <v>24.52</v>
      </c>
      <c r="D14862">
        <v>24.52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>
      <c r="A14863" s="2">
        <v>43637.6006944444</v>
      </c>
      <c r="B14863">
        <v>23.59</v>
      </c>
      <c r="C14863">
        <v>23.59</v>
      </c>
      <c r="D14863">
        <v>23.59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>
      <c r="A14864" s="2">
        <v>43637.6041666667</v>
      </c>
      <c r="B14864">
        <v>23.59</v>
      </c>
      <c r="C14864">
        <v>23.59</v>
      </c>
      <c r="D14864">
        <v>23.59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>
      <c r="A14865" s="2">
        <v>43637.6076388889</v>
      </c>
      <c r="B14865">
        <v>24.52</v>
      </c>
      <c r="C14865">
        <v>24.52</v>
      </c>
      <c r="D14865">
        <v>24.52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>
      <c r="A14866" s="2">
        <v>43637.6111111111</v>
      </c>
      <c r="B14866">
        <v>23.59</v>
      </c>
      <c r="C14866">
        <v>23.59</v>
      </c>
      <c r="D14866">
        <v>23.59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>
      <c r="A14867" s="2">
        <v>43637.6145833333</v>
      </c>
      <c r="B14867">
        <v>23.59</v>
      </c>
      <c r="C14867">
        <v>23.59</v>
      </c>
      <c r="D14867">
        <v>23.59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>
      <c r="A14868" s="2">
        <v>43637.6180555556</v>
      </c>
      <c r="B14868">
        <v>23.59</v>
      </c>
      <c r="C14868">
        <v>23.59</v>
      </c>
      <c r="D14868">
        <v>23.59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>
      <c r="A14869" s="2">
        <v>43637.6215277778</v>
      </c>
      <c r="B14869">
        <v>23.59</v>
      </c>
      <c r="C14869">
        <v>23.59</v>
      </c>
      <c r="D14869">
        <v>23.59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>
      <c r="A14870" s="2">
        <v>43637.625</v>
      </c>
      <c r="B14870">
        <v>23.59</v>
      </c>
      <c r="C14870">
        <v>23.59</v>
      </c>
      <c r="D14870">
        <v>23.59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>
      <c r="A14871" s="2">
        <v>43637.6284722222</v>
      </c>
      <c r="B14871">
        <v>24.52</v>
      </c>
      <c r="C14871">
        <v>24.52</v>
      </c>
      <c r="D14871">
        <v>24.52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>
      <c r="A14872" s="2">
        <v>43637.6319444444</v>
      </c>
      <c r="B14872">
        <v>24.52</v>
      </c>
      <c r="C14872">
        <v>24.52</v>
      </c>
      <c r="D14872">
        <v>24.52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>
      <c r="A14873" s="2">
        <v>43637.6354166667</v>
      </c>
      <c r="B14873">
        <v>24.52</v>
      </c>
      <c r="C14873">
        <v>24.52</v>
      </c>
      <c r="D14873">
        <v>24.52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>
      <c r="A14874" s="2">
        <v>43637.6388888889</v>
      </c>
      <c r="B14874">
        <v>23.59</v>
      </c>
      <c r="C14874">
        <v>23.59</v>
      </c>
      <c r="D14874">
        <v>23.59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>
      <c r="A14875" s="2">
        <v>43637.6423611111</v>
      </c>
      <c r="B14875">
        <v>23.59</v>
      </c>
      <c r="C14875">
        <v>23.59</v>
      </c>
      <c r="D14875">
        <v>23.59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>
      <c r="A14876" s="2">
        <v>43637.6458333333</v>
      </c>
      <c r="B14876">
        <v>23.59</v>
      </c>
      <c r="C14876">
        <v>23.59</v>
      </c>
      <c r="D14876">
        <v>23.59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>
      <c r="A14877" s="2">
        <v>43637.6493055556</v>
      </c>
      <c r="B14877">
        <v>23.59</v>
      </c>
      <c r="C14877">
        <v>23.59</v>
      </c>
      <c r="D14877">
        <v>23.59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>
      <c r="A14878" s="2">
        <v>43637.6527777778</v>
      </c>
      <c r="B14878">
        <v>22.68</v>
      </c>
      <c r="C14878">
        <v>22.68</v>
      </c>
      <c r="D14878">
        <v>22.68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>
      <c r="A14879" s="2">
        <v>43637.65625</v>
      </c>
      <c r="B14879">
        <v>23.59</v>
      </c>
      <c r="C14879">
        <v>23.59</v>
      </c>
      <c r="D14879">
        <v>23.59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>
      <c r="A14880" s="2">
        <v>43637.6597222222</v>
      </c>
      <c r="B14880">
        <v>22.68</v>
      </c>
      <c r="C14880">
        <v>22.68</v>
      </c>
      <c r="D14880">
        <v>22.68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>
      <c r="A14881" s="2">
        <v>43637.6631944444</v>
      </c>
      <c r="B14881">
        <v>22.68</v>
      </c>
      <c r="C14881">
        <v>22.68</v>
      </c>
      <c r="D14881">
        <v>22.68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>
      <c r="A14882" s="2">
        <v>43637.6666666667</v>
      </c>
      <c r="B14882">
        <v>22.68</v>
      </c>
      <c r="C14882">
        <v>22.68</v>
      </c>
      <c r="D14882">
        <v>22.68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>
      <c r="A14883" s="2">
        <v>43637.6701388889</v>
      </c>
      <c r="B14883">
        <v>23.59</v>
      </c>
      <c r="C14883">
        <v>23.59</v>
      </c>
      <c r="D14883">
        <v>23.59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>
      <c r="A14884" s="2">
        <v>43637.6736111111</v>
      </c>
      <c r="B14884">
        <v>23.59</v>
      </c>
      <c r="C14884">
        <v>23.59</v>
      </c>
      <c r="D14884">
        <v>23.59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>
      <c r="A14885" s="2">
        <v>43637.6770833333</v>
      </c>
      <c r="B14885">
        <v>23.59</v>
      </c>
      <c r="C14885">
        <v>23.59</v>
      </c>
      <c r="D14885">
        <v>23.59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>
      <c r="A14886" s="2">
        <v>43637.6805555556</v>
      </c>
      <c r="B14886">
        <v>23.59</v>
      </c>
      <c r="C14886">
        <v>23.59</v>
      </c>
      <c r="D14886">
        <v>23.59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>
      <c r="A14887" s="2">
        <v>43637.6840277778</v>
      </c>
      <c r="B14887">
        <v>23.59</v>
      </c>
      <c r="C14887">
        <v>23.59</v>
      </c>
      <c r="D14887">
        <v>23.59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>
      <c r="A14888" s="2">
        <v>43637.6875</v>
      </c>
      <c r="B14888">
        <v>23.59</v>
      </c>
      <c r="C14888">
        <v>23.59</v>
      </c>
      <c r="D14888">
        <v>23.59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>
      <c r="A14889" s="2">
        <v>43637.6909722222</v>
      </c>
      <c r="B14889">
        <v>23.59</v>
      </c>
      <c r="C14889">
        <v>23.59</v>
      </c>
      <c r="D14889">
        <v>23.59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>
      <c r="A14890" s="2">
        <v>43637.6944444444</v>
      </c>
      <c r="B14890">
        <v>22.68</v>
      </c>
      <c r="C14890">
        <v>22.68</v>
      </c>
      <c r="D14890">
        <v>22.68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>
      <c r="A14891" s="2">
        <v>43637.6979166667</v>
      </c>
      <c r="B14891">
        <v>22.68</v>
      </c>
      <c r="C14891">
        <v>22.68</v>
      </c>
      <c r="D14891">
        <v>22.68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>
      <c r="A14892" s="2">
        <v>43637.7013888889</v>
      </c>
      <c r="B14892">
        <v>23.59</v>
      </c>
      <c r="C14892">
        <v>23.59</v>
      </c>
      <c r="D14892">
        <v>23.59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>
      <c r="A14893" s="2">
        <v>43637.7048611111</v>
      </c>
      <c r="B14893">
        <v>23.59</v>
      </c>
      <c r="C14893">
        <v>23.59</v>
      </c>
      <c r="D14893">
        <v>23.59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>
      <c r="A14894" s="2">
        <v>43637.7083333333</v>
      </c>
      <c r="B14894">
        <v>22.68</v>
      </c>
      <c r="C14894">
        <v>22.68</v>
      </c>
      <c r="D14894">
        <v>22.68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>
      <c r="A14895" s="2">
        <v>43637.7118055556</v>
      </c>
      <c r="B14895">
        <v>23.59</v>
      </c>
      <c r="C14895">
        <v>23.59</v>
      </c>
      <c r="D14895">
        <v>23.59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>
      <c r="A14896" s="2">
        <v>43637.7152777778</v>
      </c>
      <c r="B14896">
        <v>23.59</v>
      </c>
      <c r="C14896">
        <v>23.59</v>
      </c>
      <c r="D14896">
        <v>23.59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>
      <c r="A14897" s="2">
        <v>43637.71875</v>
      </c>
      <c r="B14897">
        <v>23.59</v>
      </c>
      <c r="C14897">
        <v>23.59</v>
      </c>
      <c r="D14897">
        <v>23.59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>
      <c r="A14898" s="2">
        <v>43637.7222222222</v>
      </c>
      <c r="B14898">
        <v>23.59</v>
      </c>
      <c r="C14898">
        <v>23.59</v>
      </c>
      <c r="D14898">
        <v>23.59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>
      <c r="A14899" s="2">
        <v>43637.7256944444</v>
      </c>
      <c r="B14899">
        <v>23.59</v>
      </c>
      <c r="C14899">
        <v>23.59</v>
      </c>
      <c r="D14899">
        <v>23.59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>
      <c r="A14900" s="2">
        <v>43637.7291666667</v>
      </c>
      <c r="B14900">
        <v>23.59</v>
      </c>
      <c r="C14900">
        <v>23.59</v>
      </c>
      <c r="D14900">
        <v>23.59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>
      <c r="A14901" s="2">
        <v>43637.7326388889</v>
      </c>
      <c r="B14901">
        <v>23.59</v>
      </c>
      <c r="C14901">
        <v>23.59</v>
      </c>
      <c r="D14901">
        <v>23.59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>
      <c r="A14902" s="2">
        <v>43637.7361111111</v>
      </c>
      <c r="B14902">
        <v>23.59</v>
      </c>
      <c r="C14902">
        <v>23.59</v>
      </c>
      <c r="D14902">
        <v>23.59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>
      <c r="A14903" s="2">
        <v>43637.7395833333</v>
      </c>
      <c r="B14903">
        <v>23.59</v>
      </c>
      <c r="C14903">
        <v>23.59</v>
      </c>
      <c r="D14903">
        <v>23.59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>
      <c r="A14904" s="2">
        <v>43637.7430555556</v>
      </c>
      <c r="B14904">
        <v>23.59</v>
      </c>
      <c r="C14904">
        <v>23.59</v>
      </c>
      <c r="D14904">
        <v>23.59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>
      <c r="A14905" s="2">
        <v>43637.7465277778</v>
      </c>
      <c r="B14905">
        <v>23.59</v>
      </c>
      <c r="C14905">
        <v>23.59</v>
      </c>
      <c r="D14905">
        <v>23.59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>
      <c r="A14906" s="2">
        <v>43637.75</v>
      </c>
      <c r="B14906">
        <v>24.52</v>
      </c>
      <c r="C14906">
        <v>24.52</v>
      </c>
      <c r="D14906">
        <v>24.52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>
      <c r="A14907" s="2">
        <v>43637.7534722222</v>
      </c>
      <c r="B14907">
        <v>24.52</v>
      </c>
      <c r="C14907">
        <v>24.52</v>
      </c>
      <c r="D14907">
        <v>24.52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>
      <c r="A14908" s="2">
        <v>43637.7569444444</v>
      </c>
      <c r="B14908">
        <v>23.59</v>
      </c>
      <c r="C14908">
        <v>23.59</v>
      </c>
      <c r="D14908">
        <v>23.59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>
      <c r="A14909" s="2">
        <v>43637.7604166667</v>
      </c>
      <c r="B14909">
        <v>23.59</v>
      </c>
      <c r="C14909">
        <v>23.59</v>
      </c>
      <c r="D14909">
        <v>23.59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>
      <c r="A14910" s="2">
        <v>43637.7638888889</v>
      </c>
      <c r="B14910">
        <v>23.59</v>
      </c>
      <c r="C14910">
        <v>23.59</v>
      </c>
      <c r="D14910">
        <v>23.59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>
      <c r="A14911" s="2">
        <v>43637.7673611111</v>
      </c>
      <c r="B14911">
        <v>23.59</v>
      </c>
      <c r="C14911">
        <v>23.59</v>
      </c>
      <c r="D14911">
        <v>23.59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>
      <c r="A14912" s="2">
        <v>43637.7708333333</v>
      </c>
      <c r="B14912">
        <v>23.59</v>
      </c>
      <c r="C14912">
        <v>23.59</v>
      </c>
      <c r="D14912">
        <v>23.59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>
      <c r="A14913" s="2">
        <v>43637.7743055556</v>
      </c>
      <c r="B14913">
        <v>23.59</v>
      </c>
      <c r="C14913">
        <v>23.59</v>
      </c>
      <c r="D14913">
        <v>23.59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>
      <c r="A14914" s="2">
        <v>43637.7777777778</v>
      </c>
      <c r="B14914">
        <v>23.59</v>
      </c>
      <c r="C14914">
        <v>23.59</v>
      </c>
      <c r="D14914">
        <v>23.59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>
      <c r="A14915" s="2">
        <v>43637.78125</v>
      </c>
      <c r="B14915">
        <v>23.59</v>
      </c>
      <c r="C14915">
        <v>23.59</v>
      </c>
      <c r="D14915">
        <v>23.59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>
      <c r="A14916" s="2">
        <v>43637.7847222222</v>
      </c>
      <c r="B14916">
        <v>23.59</v>
      </c>
      <c r="C14916">
        <v>23.59</v>
      </c>
      <c r="D14916">
        <v>23.59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>
      <c r="A14917" s="2">
        <v>43637.7881944444</v>
      </c>
      <c r="B14917">
        <v>23.59</v>
      </c>
      <c r="C14917">
        <v>23.59</v>
      </c>
      <c r="D14917">
        <v>23.59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>
      <c r="A14918" s="2">
        <v>43637.7916666667</v>
      </c>
      <c r="B14918">
        <v>23.59</v>
      </c>
      <c r="C14918">
        <v>23.59</v>
      </c>
      <c r="D14918">
        <v>23.59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>
      <c r="A14919" s="2">
        <v>43637.7951388889</v>
      </c>
      <c r="B14919">
        <v>23.59</v>
      </c>
      <c r="C14919">
        <v>23.59</v>
      </c>
      <c r="D14919">
        <v>23.59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>
      <c r="A14920" s="2">
        <v>43637.7986111111</v>
      </c>
      <c r="B14920">
        <v>24.52</v>
      </c>
      <c r="C14920">
        <v>24.52</v>
      </c>
      <c r="D14920">
        <v>24.52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>
      <c r="A14921" s="2">
        <v>43637.8020833333</v>
      </c>
      <c r="B14921">
        <v>23.59</v>
      </c>
      <c r="C14921">
        <v>23.59</v>
      </c>
      <c r="D14921">
        <v>23.59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>
      <c r="A14922" s="2">
        <v>43637.8055555556</v>
      </c>
      <c r="B14922">
        <v>23.59</v>
      </c>
      <c r="C14922">
        <v>23.59</v>
      </c>
      <c r="D14922">
        <v>23.59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>
      <c r="A14923" s="2">
        <v>43637.8090277778</v>
      </c>
      <c r="B14923">
        <v>23.59</v>
      </c>
      <c r="C14923">
        <v>23.59</v>
      </c>
      <c r="D14923">
        <v>23.59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>
      <c r="A14924" s="2">
        <v>43637.8125</v>
      </c>
      <c r="B14924">
        <v>23.59</v>
      </c>
      <c r="C14924">
        <v>23.59</v>
      </c>
      <c r="D14924">
        <v>23.59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>
      <c r="A14925" s="2">
        <v>43637.8159722222</v>
      </c>
      <c r="B14925">
        <v>24.52</v>
      </c>
      <c r="C14925">
        <v>24.52</v>
      </c>
      <c r="D14925">
        <v>24.52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>
      <c r="A14926" s="2">
        <v>43637.8194444444</v>
      </c>
      <c r="B14926">
        <v>24.52</v>
      </c>
      <c r="C14926">
        <v>24.52</v>
      </c>
      <c r="D14926">
        <v>24.52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>
      <c r="A14927" s="2">
        <v>43637.8229166667</v>
      </c>
      <c r="B14927">
        <v>24.52</v>
      </c>
      <c r="C14927">
        <v>24.52</v>
      </c>
      <c r="D14927">
        <v>24.52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>
      <c r="A14928" s="2">
        <v>43637.8263888889</v>
      </c>
      <c r="B14928">
        <v>24.52</v>
      </c>
      <c r="C14928">
        <v>24.52</v>
      </c>
      <c r="D14928">
        <v>24.52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>
      <c r="A14929" s="2">
        <v>43637.8298611111</v>
      </c>
      <c r="B14929">
        <v>24.52</v>
      </c>
      <c r="C14929">
        <v>24.52</v>
      </c>
      <c r="D14929">
        <v>24.52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>
      <c r="A14930" s="2">
        <v>43637.8333333333</v>
      </c>
      <c r="B14930">
        <v>25.47</v>
      </c>
      <c r="C14930">
        <v>25.47</v>
      </c>
      <c r="D14930">
        <v>25.47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>
      <c r="A14931" s="2">
        <v>43637.8368055556</v>
      </c>
      <c r="B14931">
        <v>25.47</v>
      </c>
      <c r="C14931">
        <v>25.47</v>
      </c>
      <c r="D14931">
        <v>25.47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>
      <c r="A14932" s="2">
        <v>43637.8402777778</v>
      </c>
      <c r="B14932">
        <v>24.52</v>
      </c>
      <c r="C14932">
        <v>24.52</v>
      </c>
      <c r="D14932">
        <v>24.52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>
      <c r="A14933" s="2">
        <v>43637.84375</v>
      </c>
      <c r="B14933">
        <v>24.52</v>
      </c>
      <c r="C14933">
        <v>24.52</v>
      </c>
      <c r="D14933">
        <v>24.52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>
      <c r="A14934" s="2">
        <v>43637.8472222222</v>
      </c>
      <c r="B14934">
        <v>23.59</v>
      </c>
      <c r="C14934">
        <v>23.59</v>
      </c>
      <c r="D14934">
        <v>23.59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>
      <c r="A14935" s="2">
        <v>43637.8506944444</v>
      </c>
      <c r="B14935">
        <v>24.52</v>
      </c>
      <c r="C14935">
        <v>24.52</v>
      </c>
      <c r="D14935">
        <v>24.52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>
      <c r="A14936" s="2">
        <v>43637.8541666667</v>
      </c>
      <c r="B14936">
        <v>24.52</v>
      </c>
      <c r="C14936">
        <v>24.52</v>
      </c>
      <c r="D14936">
        <v>24.52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>
      <c r="A14937" s="2">
        <v>43637.8576388889</v>
      </c>
      <c r="B14937">
        <v>24.52</v>
      </c>
      <c r="C14937">
        <v>24.52</v>
      </c>
      <c r="D14937">
        <v>24.52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>
      <c r="A14938" s="2">
        <v>43637.8611111111</v>
      </c>
      <c r="B14938">
        <v>24.52</v>
      </c>
      <c r="C14938">
        <v>24.52</v>
      </c>
      <c r="D14938">
        <v>24.52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>
      <c r="A14939" s="2">
        <v>43637.8645833333</v>
      </c>
      <c r="B14939">
        <v>24.52</v>
      </c>
      <c r="C14939">
        <v>24.52</v>
      </c>
      <c r="D14939">
        <v>24.52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>
      <c r="A14940" s="2">
        <v>43637.8680555556</v>
      </c>
      <c r="B14940">
        <v>23.59</v>
      </c>
      <c r="C14940">
        <v>23.59</v>
      </c>
      <c r="D14940">
        <v>23.59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>
      <c r="A14941" s="2">
        <v>43637.8715277778</v>
      </c>
      <c r="B14941">
        <v>23.59</v>
      </c>
      <c r="C14941">
        <v>23.59</v>
      </c>
      <c r="D14941">
        <v>23.59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>
      <c r="A14942" s="2">
        <v>43637.875</v>
      </c>
      <c r="B14942">
        <v>24.52</v>
      </c>
      <c r="C14942">
        <v>24.52</v>
      </c>
      <c r="D14942">
        <v>24.52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>
      <c r="A14943" s="2">
        <v>43637.8784722222</v>
      </c>
      <c r="B14943">
        <v>24.52</v>
      </c>
      <c r="C14943">
        <v>24.52</v>
      </c>
      <c r="D14943">
        <v>24.52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>
      <c r="A14944" s="2">
        <v>43637.8819444444</v>
      </c>
      <c r="B14944">
        <v>25.47</v>
      </c>
      <c r="C14944">
        <v>25.47</v>
      </c>
      <c r="D14944">
        <v>25.47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>
      <c r="A14945" s="2">
        <v>43637.8854166667</v>
      </c>
      <c r="B14945">
        <v>24.52</v>
      </c>
      <c r="C14945">
        <v>24.52</v>
      </c>
      <c r="D14945">
        <v>24.52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>
      <c r="A14946" s="2">
        <v>43637.8888888889</v>
      </c>
      <c r="B14946">
        <v>23.59</v>
      </c>
      <c r="C14946">
        <v>23.59</v>
      </c>
      <c r="D14946">
        <v>23.59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>
      <c r="A14947" s="2">
        <v>43637.8923611111</v>
      </c>
      <c r="B14947">
        <v>24.52</v>
      </c>
      <c r="C14947">
        <v>24.52</v>
      </c>
      <c r="D14947">
        <v>24.52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>
      <c r="A14948" s="2">
        <v>43637.8958333333</v>
      </c>
      <c r="B14948">
        <v>24.52</v>
      </c>
      <c r="C14948">
        <v>24.52</v>
      </c>
      <c r="D14948">
        <v>24.52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>
      <c r="A14949" s="2">
        <v>43637.8993055556</v>
      </c>
      <c r="B14949">
        <v>24.52</v>
      </c>
      <c r="C14949">
        <v>24.52</v>
      </c>
      <c r="D14949">
        <v>24.52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>
      <c r="A14950" s="2">
        <v>43637.9027777778</v>
      </c>
      <c r="B14950">
        <v>24.52</v>
      </c>
      <c r="C14950">
        <v>24.52</v>
      </c>
      <c r="D14950">
        <v>24.52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>
      <c r="A14951" s="2">
        <v>43637.90625</v>
      </c>
      <c r="B14951">
        <v>24.52</v>
      </c>
      <c r="C14951">
        <v>24.52</v>
      </c>
      <c r="D14951">
        <v>24.52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>
      <c r="A14952" s="2">
        <v>43637.9097222222</v>
      </c>
      <c r="B14952">
        <v>24.52</v>
      </c>
      <c r="C14952">
        <v>24.52</v>
      </c>
      <c r="D14952">
        <v>24.52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>
      <c r="A14953" s="2">
        <v>43637.9131944444</v>
      </c>
      <c r="B14953">
        <v>25.47</v>
      </c>
      <c r="C14953">
        <v>25.47</v>
      </c>
      <c r="D14953">
        <v>25.47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>
      <c r="A14954" s="2">
        <v>43637.9166666667</v>
      </c>
      <c r="B14954">
        <v>25.47</v>
      </c>
      <c r="C14954">
        <v>25.47</v>
      </c>
      <c r="D14954">
        <v>25.47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>
      <c r="A14955" s="2">
        <v>43637.9201388889</v>
      </c>
      <c r="B14955">
        <v>25.47</v>
      </c>
      <c r="C14955">
        <v>25.47</v>
      </c>
      <c r="D14955">
        <v>25.47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>
      <c r="A14956" s="2">
        <v>43637.9236111111</v>
      </c>
      <c r="B14956">
        <v>25.47</v>
      </c>
      <c r="C14956">
        <v>25.47</v>
      </c>
      <c r="D14956">
        <v>25.47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>
      <c r="A14957" s="2">
        <v>43637.9270833333</v>
      </c>
      <c r="B14957">
        <v>24.52</v>
      </c>
      <c r="C14957">
        <v>24.52</v>
      </c>
      <c r="D14957">
        <v>24.52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>
      <c r="A14958" s="2">
        <v>43637.9305555556</v>
      </c>
      <c r="B14958">
        <v>25.47</v>
      </c>
      <c r="C14958">
        <v>25.47</v>
      </c>
      <c r="D14958">
        <v>25.47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>
      <c r="A14959" s="2">
        <v>43637.9340277778</v>
      </c>
      <c r="B14959">
        <v>25.47</v>
      </c>
      <c r="C14959">
        <v>25.47</v>
      </c>
      <c r="D14959">
        <v>25.47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>
      <c r="A14960" s="2">
        <v>43637.9375</v>
      </c>
      <c r="B14960">
        <v>24.52</v>
      </c>
      <c r="C14960">
        <v>24.52</v>
      </c>
      <c r="D14960">
        <v>24.52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>
      <c r="A14961" s="2">
        <v>43637.9409722222</v>
      </c>
      <c r="B14961">
        <v>24.52</v>
      </c>
      <c r="C14961">
        <v>24.52</v>
      </c>
      <c r="D14961">
        <v>24.52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>
      <c r="A14962" s="2">
        <v>43637.9444444444</v>
      </c>
      <c r="B14962">
        <v>24.52</v>
      </c>
      <c r="C14962">
        <v>24.52</v>
      </c>
      <c r="D14962">
        <v>24.52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>
      <c r="A14963" s="2">
        <v>43637.9479166667</v>
      </c>
      <c r="B14963">
        <v>24.52</v>
      </c>
      <c r="C14963">
        <v>24.52</v>
      </c>
      <c r="D14963">
        <v>24.52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>
      <c r="A14964" s="2">
        <v>43637.9513888889</v>
      </c>
      <c r="B14964">
        <v>24.52</v>
      </c>
      <c r="C14964">
        <v>24.52</v>
      </c>
      <c r="D14964">
        <v>24.52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>
      <c r="A14965" s="2">
        <v>43637.9548611111</v>
      </c>
      <c r="B14965">
        <v>24.52</v>
      </c>
      <c r="C14965">
        <v>24.52</v>
      </c>
      <c r="D14965">
        <v>24.52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>
      <c r="A14966" s="2">
        <v>43637.9583333333</v>
      </c>
      <c r="B14966">
        <v>24.52</v>
      </c>
      <c r="C14966">
        <v>24.52</v>
      </c>
      <c r="D14966">
        <v>24.52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>
      <c r="A14967" s="2">
        <v>43637.9618055556</v>
      </c>
      <c r="B14967">
        <v>24.52</v>
      </c>
      <c r="C14967">
        <v>24.52</v>
      </c>
      <c r="D14967">
        <v>24.52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>
      <c r="A14968" s="2">
        <v>43637.9652777778</v>
      </c>
      <c r="B14968">
        <v>24.52</v>
      </c>
      <c r="C14968">
        <v>24.52</v>
      </c>
      <c r="D14968">
        <v>24.52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>
      <c r="A14969" s="2">
        <v>43637.96875</v>
      </c>
      <c r="B14969">
        <v>25.47</v>
      </c>
      <c r="C14969">
        <v>25.47</v>
      </c>
      <c r="D14969">
        <v>25.47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>
      <c r="A14970" s="2">
        <v>43637.9722222222</v>
      </c>
      <c r="B14970">
        <v>24.52</v>
      </c>
      <c r="C14970">
        <v>24.52</v>
      </c>
      <c r="D14970">
        <v>24.52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>
      <c r="A14971" s="2">
        <v>43637.9756944444</v>
      </c>
      <c r="B14971">
        <v>24.52</v>
      </c>
      <c r="C14971">
        <v>24.52</v>
      </c>
      <c r="D14971">
        <v>24.52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>
      <c r="A14972" s="2">
        <v>43637.9791666667</v>
      </c>
      <c r="B14972">
        <v>24.52</v>
      </c>
      <c r="C14972">
        <v>24.52</v>
      </c>
      <c r="D14972">
        <v>24.52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>
      <c r="A14973" s="2">
        <v>43637.9826388889</v>
      </c>
      <c r="B14973">
        <v>24.52</v>
      </c>
      <c r="C14973">
        <v>24.52</v>
      </c>
      <c r="D14973">
        <v>24.52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>
      <c r="A14974" s="2">
        <v>43637.9861111111</v>
      </c>
      <c r="B14974">
        <v>24.52</v>
      </c>
      <c r="C14974">
        <v>24.52</v>
      </c>
      <c r="D14974">
        <v>24.52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>
      <c r="A14975" s="2">
        <v>43637.9895833333</v>
      </c>
      <c r="B14975">
        <v>25.47</v>
      </c>
      <c r="C14975">
        <v>25.47</v>
      </c>
      <c r="D14975">
        <v>25.47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>
      <c r="A14976" s="2">
        <v>43637.9930555556</v>
      </c>
      <c r="B14976">
        <v>24.52</v>
      </c>
      <c r="C14976">
        <v>24.52</v>
      </c>
      <c r="D14976">
        <v>24.52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>
      <c r="A14977" s="2">
        <v>43637.9965277778</v>
      </c>
      <c r="B14977">
        <v>25.47</v>
      </c>
      <c r="C14977">
        <v>25.47</v>
      </c>
      <c r="D14977">
        <v>25.47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>
      <c r="A14978" s="2">
        <v>43638</v>
      </c>
      <c r="B14978">
        <v>25.47</v>
      </c>
      <c r="C14978">
        <v>25.47</v>
      </c>
      <c r="D14978">
        <v>25.47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>
      <c r="A14979" s="2">
        <v>43638.0034722222</v>
      </c>
      <c r="B14979">
        <v>26.45</v>
      </c>
      <c r="C14979">
        <v>26.45</v>
      </c>
      <c r="D14979">
        <v>26.45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>
      <c r="A14980" s="2">
        <v>43638.0069444444</v>
      </c>
      <c r="B14980">
        <v>26.45</v>
      </c>
      <c r="C14980">
        <v>26.45</v>
      </c>
      <c r="D14980">
        <v>26.45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>
      <c r="A14981" s="2">
        <v>43638.0104166667</v>
      </c>
      <c r="B14981">
        <v>25.47</v>
      </c>
      <c r="C14981">
        <v>25.47</v>
      </c>
      <c r="D14981">
        <v>25.47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>
      <c r="A14982" s="2">
        <v>43638.0138888889</v>
      </c>
      <c r="B14982">
        <v>25.47</v>
      </c>
      <c r="C14982">
        <v>25.47</v>
      </c>
      <c r="D14982">
        <v>25.47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>
      <c r="A14983" s="2">
        <v>43638.0173611111</v>
      </c>
      <c r="B14983">
        <v>26.45</v>
      </c>
      <c r="C14983">
        <v>26.45</v>
      </c>
      <c r="D14983">
        <v>26.45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>
      <c r="A14984" s="2">
        <v>43638.0208333333</v>
      </c>
      <c r="B14984">
        <v>25.47</v>
      </c>
      <c r="C14984">
        <v>25.47</v>
      </c>
      <c r="D14984">
        <v>25.47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>
      <c r="A14985" s="2">
        <v>43638.0243055556</v>
      </c>
      <c r="B14985">
        <v>26.45</v>
      </c>
      <c r="C14985">
        <v>26.45</v>
      </c>
      <c r="D14985">
        <v>26.45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>
      <c r="A14986" s="2">
        <v>43638.0277777778</v>
      </c>
      <c r="B14986">
        <v>24.52</v>
      </c>
      <c r="C14986">
        <v>24.52</v>
      </c>
      <c r="D14986">
        <v>24.52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>
      <c r="A14987" s="2">
        <v>43638.03125</v>
      </c>
      <c r="B14987">
        <v>24.52</v>
      </c>
      <c r="C14987">
        <v>24.52</v>
      </c>
      <c r="D14987">
        <v>24.52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>
      <c r="A14988" s="2">
        <v>43638.0347222222</v>
      </c>
      <c r="B14988">
        <v>26.45</v>
      </c>
      <c r="C14988">
        <v>26.45</v>
      </c>
      <c r="D14988">
        <v>26.45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>
      <c r="A14989" s="2">
        <v>43638.0381944444</v>
      </c>
      <c r="B14989">
        <v>25.47</v>
      </c>
      <c r="C14989">
        <v>25.47</v>
      </c>
      <c r="D14989">
        <v>25.47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>
      <c r="A14990" s="2">
        <v>43638.0416666667</v>
      </c>
      <c r="B14990">
        <v>24.52</v>
      </c>
      <c r="C14990">
        <v>24.52</v>
      </c>
      <c r="D14990">
        <v>24.52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>
      <c r="A14991" s="2">
        <v>43638.0451388889</v>
      </c>
      <c r="B14991">
        <v>24.52</v>
      </c>
      <c r="C14991">
        <v>24.52</v>
      </c>
      <c r="D14991">
        <v>24.52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>
      <c r="A14992" s="2">
        <v>43638.0486111111</v>
      </c>
      <c r="B14992">
        <v>25.47</v>
      </c>
      <c r="C14992">
        <v>25.47</v>
      </c>
      <c r="D14992">
        <v>25.47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>
      <c r="A14993" s="2">
        <v>43638.0520833333</v>
      </c>
      <c r="B14993">
        <v>25.47</v>
      </c>
      <c r="C14993">
        <v>25.47</v>
      </c>
      <c r="D14993">
        <v>25.47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>
      <c r="A14994" s="2">
        <v>43638.0555555556</v>
      </c>
      <c r="B14994">
        <v>25.47</v>
      </c>
      <c r="C14994">
        <v>25.47</v>
      </c>
      <c r="D14994">
        <v>25.47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>
      <c r="A14995" s="2">
        <v>43638.0590277778</v>
      </c>
      <c r="B14995">
        <v>25.47</v>
      </c>
      <c r="C14995">
        <v>25.47</v>
      </c>
      <c r="D14995">
        <v>25.47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>
      <c r="A14996" s="2">
        <v>43638.0625</v>
      </c>
      <c r="B14996">
        <v>26.45</v>
      </c>
      <c r="C14996">
        <v>26.45</v>
      </c>
      <c r="D14996">
        <v>26.45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>
      <c r="A14997" s="2">
        <v>43638.0659722222</v>
      </c>
      <c r="B14997">
        <v>26.45</v>
      </c>
      <c r="C14997">
        <v>26.45</v>
      </c>
      <c r="D14997">
        <v>26.45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>
      <c r="A14998" s="2">
        <v>43638.0694444444</v>
      </c>
      <c r="B14998">
        <v>26.45</v>
      </c>
      <c r="C14998">
        <v>26.45</v>
      </c>
      <c r="D14998">
        <v>26.45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>
      <c r="A14999" s="2">
        <v>43638.0729166667</v>
      </c>
      <c r="B14999">
        <v>26.45</v>
      </c>
      <c r="C14999">
        <v>26.45</v>
      </c>
      <c r="D14999">
        <v>26.45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>
      <c r="A15000" s="2">
        <v>43638.0763888889</v>
      </c>
      <c r="B15000">
        <v>25.47</v>
      </c>
      <c r="C15000">
        <v>25.47</v>
      </c>
      <c r="D15000">
        <v>25.47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>
      <c r="A15001" s="2">
        <v>43638.0798611111</v>
      </c>
      <c r="B15001">
        <v>25.47</v>
      </c>
      <c r="C15001">
        <v>25.47</v>
      </c>
      <c r="D15001">
        <v>25.47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>
      <c r="A15002" s="2">
        <v>43638.0833333333</v>
      </c>
      <c r="B15002">
        <v>25.47</v>
      </c>
      <c r="C15002">
        <v>25.47</v>
      </c>
      <c r="D15002">
        <v>25.47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>
      <c r="A15003" s="2">
        <v>43638.0868055556</v>
      </c>
      <c r="B15003">
        <v>25.47</v>
      </c>
      <c r="C15003">
        <v>25.47</v>
      </c>
      <c r="D15003">
        <v>25.47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>
      <c r="A15004" s="2">
        <v>43638.0902777778</v>
      </c>
      <c r="B15004">
        <v>26.45</v>
      </c>
      <c r="C15004">
        <v>26.45</v>
      </c>
      <c r="D15004">
        <v>26.45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>
      <c r="A15005" s="2">
        <v>43638.09375</v>
      </c>
      <c r="B15005">
        <v>25.47</v>
      </c>
      <c r="C15005">
        <v>25.47</v>
      </c>
      <c r="D15005">
        <v>25.47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>
      <c r="A15006" s="2">
        <v>43638.0972222222</v>
      </c>
      <c r="B15006">
        <v>25.47</v>
      </c>
      <c r="C15006">
        <v>25.47</v>
      </c>
      <c r="D15006">
        <v>25.47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>
      <c r="A15007" s="2">
        <v>43638.1006944444</v>
      </c>
      <c r="B15007">
        <v>25.47</v>
      </c>
      <c r="C15007">
        <v>25.47</v>
      </c>
      <c r="D15007">
        <v>25.47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>
      <c r="A15008" s="2">
        <v>43638.1041666667</v>
      </c>
      <c r="B15008">
        <v>25.47</v>
      </c>
      <c r="C15008">
        <v>25.47</v>
      </c>
      <c r="D15008">
        <v>25.47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>
      <c r="A15009" s="2">
        <v>43638.1076388889</v>
      </c>
      <c r="B15009">
        <v>26.45</v>
      </c>
      <c r="C15009">
        <v>26.45</v>
      </c>
      <c r="D15009">
        <v>26.45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>
      <c r="A15010" s="2">
        <v>43638.1111111111</v>
      </c>
      <c r="B15010">
        <v>25.47</v>
      </c>
      <c r="C15010">
        <v>25.47</v>
      </c>
      <c r="D15010">
        <v>25.47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>
      <c r="A15011" s="2">
        <v>43638.1145833333</v>
      </c>
      <c r="B15011">
        <v>26.45</v>
      </c>
      <c r="C15011">
        <v>26.45</v>
      </c>
      <c r="D15011">
        <v>26.45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>
      <c r="A15012" s="2">
        <v>43638.1180555556</v>
      </c>
      <c r="B15012">
        <v>26.45</v>
      </c>
      <c r="C15012">
        <v>26.45</v>
      </c>
      <c r="D15012">
        <v>26.45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>
      <c r="A15013" s="2">
        <v>43638.1215277778</v>
      </c>
      <c r="B15013">
        <v>26.45</v>
      </c>
      <c r="C15013">
        <v>26.45</v>
      </c>
      <c r="D15013">
        <v>26.45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>
      <c r="A15014" s="2">
        <v>43638.125</v>
      </c>
      <c r="B15014">
        <v>26.45</v>
      </c>
      <c r="C15014">
        <v>26.45</v>
      </c>
      <c r="D15014">
        <v>26.45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>
      <c r="A15015" s="2">
        <v>43638.1284722222</v>
      </c>
      <c r="B15015">
        <v>26.45</v>
      </c>
      <c r="C15015">
        <v>26.45</v>
      </c>
      <c r="D15015">
        <v>26.45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>
      <c r="A15016" s="2">
        <v>43638.1319444444</v>
      </c>
      <c r="B15016">
        <v>25.47</v>
      </c>
      <c r="C15016">
        <v>25.47</v>
      </c>
      <c r="D15016">
        <v>25.47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>
      <c r="A15017" s="2">
        <v>43638.1354166667</v>
      </c>
      <c r="B15017">
        <v>26.45</v>
      </c>
      <c r="C15017">
        <v>26.45</v>
      </c>
      <c r="D15017">
        <v>26.45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>
      <c r="A15018" s="2">
        <v>43638.1388888889</v>
      </c>
      <c r="B15018">
        <v>26.45</v>
      </c>
      <c r="C15018">
        <v>26.45</v>
      </c>
      <c r="D15018">
        <v>26.45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>
      <c r="A15019" s="2">
        <v>43638.1423611111</v>
      </c>
      <c r="B15019">
        <v>26.45</v>
      </c>
      <c r="C15019">
        <v>26.45</v>
      </c>
      <c r="D15019">
        <v>26.45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>
      <c r="A15020" s="2">
        <v>43638.1458333333</v>
      </c>
      <c r="B15020">
        <v>25.47</v>
      </c>
      <c r="C15020">
        <v>25.47</v>
      </c>
      <c r="D15020">
        <v>25.47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>
      <c r="A15021" s="2">
        <v>43638.1493055556</v>
      </c>
      <c r="B15021">
        <v>25.47</v>
      </c>
      <c r="C15021">
        <v>25.47</v>
      </c>
      <c r="D15021">
        <v>25.47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>
      <c r="A15022" s="2">
        <v>43638.1527777778</v>
      </c>
      <c r="B15022">
        <v>25.47</v>
      </c>
      <c r="C15022">
        <v>25.47</v>
      </c>
      <c r="D15022">
        <v>25.47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>
      <c r="A15023" s="2">
        <v>43638.15625</v>
      </c>
      <c r="B15023">
        <v>26.45</v>
      </c>
      <c r="C15023">
        <v>26.45</v>
      </c>
      <c r="D15023">
        <v>26.45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>
      <c r="A15024" s="2">
        <v>43638.1597222222</v>
      </c>
      <c r="B15024">
        <v>25.47</v>
      </c>
      <c r="C15024">
        <v>25.47</v>
      </c>
      <c r="D15024">
        <v>25.47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>
      <c r="A15025" s="2">
        <v>43638.1631944444</v>
      </c>
      <c r="B15025">
        <v>25.47</v>
      </c>
      <c r="C15025">
        <v>25.47</v>
      </c>
      <c r="D15025">
        <v>25.47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>
      <c r="A15026" s="2">
        <v>43638.1666666667</v>
      </c>
      <c r="B15026">
        <v>25.47</v>
      </c>
      <c r="C15026">
        <v>25.47</v>
      </c>
      <c r="D15026">
        <v>25.47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>
      <c r="A15027" s="2">
        <v>43638.1701388889</v>
      </c>
      <c r="B15027">
        <v>24.52</v>
      </c>
      <c r="C15027">
        <v>24.52</v>
      </c>
      <c r="D15027">
        <v>24.52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>
      <c r="A15028" s="2">
        <v>43638.1736111111</v>
      </c>
      <c r="B15028">
        <v>25.47</v>
      </c>
      <c r="C15028">
        <v>25.47</v>
      </c>
      <c r="D15028">
        <v>25.47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>
      <c r="A15029" s="2">
        <v>43638.1770833333</v>
      </c>
      <c r="B15029">
        <v>25.47</v>
      </c>
      <c r="C15029">
        <v>25.47</v>
      </c>
      <c r="D15029">
        <v>25.47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>
      <c r="A15030" s="2">
        <v>43638.1805555556</v>
      </c>
      <c r="B15030">
        <v>25.47</v>
      </c>
      <c r="C15030">
        <v>25.47</v>
      </c>
      <c r="D15030">
        <v>25.47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>
      <c r="A15031" s="2">
        <v>43638.1840277778</v>
      </c>
      <c r="B15031">
        <v>25.47</v>
      </c>
      <c r="C15031">
        <v>25.47</v>
      </c>
      <c r="D15031">
        <v>25.47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>
      <c r="A15032" s="2">
        <v>43638.1875</v>
      </c>
      <c r="B15032">
        <v>26.45</v>
      </c>
      <c r="C15032">
        <v>26.45</v>
      </c>
      <c r="D15032">
        <v>26.45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>
      <c r="A15033" s="2">
        <v>43638.1909722222</v>
      </c>
      <c r="B15033">
        <v>26.45</v>
      </c>
      <c r="C15033">
        <v>26.45</v>
      </c>
      <c r="D15033">
        <v>26.45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>
      <c r="A15034" s="2">
        <v>43638.1944444444</v>
      </c>
      <c r="B15034">
        <v>26.45</v>
      </c>
      <c r="C15034">
        <v>26.45</v>
      </c>
      <c r="D15034">
        <v>26.45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>
      <c r="A15035" s="2">
        <v>43638.1979166667</v>
      </c>
      <c r="B15035">
        <v>26.45</v>
      </c>
      <c r="C15035">
        <v>26.45</v>
      </c>
      <c r="D15035">
        <v>26.45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>
      <c r="A15036" s="2">
        <v>43638.2013888889</v>
      </c>
      <c r="B15036">
        <v>25.47</v>
      </c>
      <c r="C15036">
        <v>25.47</v>
      </c>
      <c r="D15036">
        <v>25.47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>
      <c r="A15037" s="2">
        <v>43638.2048611111</v>
      </c>
      <c r="B15037">
        <v>25.47</v>
      </c>
      <c r="C15037">
        <v>25.47</v>
      </c>
      <c r="D15037">
        <v>25.47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>
      <c r="A15038" s="2">
        <v>43638.2083333333</v>
      </c>
      <c r="B15038">
        <v>26.45</v>
      </c>
      <c r="C15038">
        <v>26.45</v>
      </c>
      <c r="D15038">
        <v>26.45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>
      <c r="A15039" s="2">
        <v>43638.2118055556</v>
      </c>
      <c r="B15039">
        <v>26.45</v>
      </c>
      <c r="C15039">
        <v>26.45</v>
      </c>
      <c r="D15039">
        <v>26.45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>
      <c r="A15040" s="2">
        <v>43638.2152777778</v>
      </c>
      <c r="B15040">
        <v>25.47</v>
      </c>
      <c r="C15040">
        <v>25.47</v>
      </c>
      <c r="D15040">
        <v>25.47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>
      <c r="A15041" s="2">
        <v>43638.21875</v>
      </c>
      <c r="B15041">
        <v>26.45</v>
      </c>
      <c r="C15041">
        <v>26.45</v>
      </c>
      <c r="D15041">
        <v>26.45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>
      <c r="A15042" s="2">
        <v>43638.2222222222</v>
      </c>
      <c r="B15042">
        <v>25.47</v>
      </c>
      <c r="C15042">
        <v>25.47</v>
      </c>
      <c r="D15042">
        <v>25.47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>
      <c r="A15043" s="2">
        <v>43638.2256944444</v>
      </c>
      <c r="B15043">
        <v>25.47</v>
      </c>
      <c r="C15043">
        <v>25.47</v>
      </c>
      <c r="D15043">
        <v>25.47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>
      <c r="A15044" s="2">
        <v>43638.2291666667</v>
      </c>
      <c r="B15044">
        <v>26.45</v>
      </c>
      <c r="C15044">
        <v>26.45</v>
      </c>
      <c r="D15044">
        <v>26.45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>
      <c r="A15045" s="2">
        <v>43638.2326388889</v>
      </c>
      <c r="B15045">
        <v>26.45</v>
      </c>
      <c r="C15045">
        <v>26.45</v>
      </c>
      <c r="D15045">
        <v>26.45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>
      <c r="A15046" s="2">
        <v>43638.2361111111</v>
      </c>
      <c r="B15046">
        <v>27.45</v>
      </c>
      <c r="C15046">
        <v>27.45</v>
      </c>
      <c r="D15046">
        <v>27.45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>
      <c r="A15047" s="2">
        <v>43638.2395833333</v>
      </c>
      <c r="B15047">
        <v>27.45</v>
      </c>
      <c r="C15047">
        <v>27.45</v>
      </c>
      <c r="D15047">
        <v>27.45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>
      <c r="A15048" s="2">
        <v>43638.2430555556</v>
      </c>
      <c r="B15048">
        <v>27.45</v>
      </c>
      <c r="C15048">
        <v>27.45</v>
      </c>
      <c r="D15048">
        <v>27.45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>
      <c r="A15049" s="2">
        <v>43638.2465277778</v>
      </c>
      <c r="B15049">
        <v>27.45</v>
      </c>
      <c r="C15049">
        <v>27.45</v>
      </c>
      <c r="D15049">
        <v>27.45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>
      <c r="A15050" s="2">
        <v>43638.25</v>
      </c>
      <c r="B15050">
        <v>27.45</v>
      </c>
      <c r="C15050">
        <v>27.45</v>
      </c>
      <c r="D15050">
        <v>27.45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>
      <c r="A15051" s="2">
        <v>43638.2534722222</v>
      </c>
      <c r="B15051">
        <v>26.45</v>
      </c>
      <c r="C15051">
        <v>26.45</v>
      </c>
      <c r="D15051">
        <v>26.45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>
      <c r="A15052" s="2">
        <v>43638.2569444444</v>
      </c>
      <c r="B15052">
        <v>26.45</v>
      </c>
      <c r="C15052">
        <v>26.45</v>
      </c>
      <c r="D15052">
        <v>26.45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>
      <c r="A15053" s="2">
        <v>43638.2604166667</v>
      </c>
      <c r="B15053">
        <v>26.45</v>
      </c>
      <c r="C15053">
        <v>26.45</v>
      </c>
      <c r="D15053">
        <v>26.45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>
      <c r="A15054" s="2">
        <v>43638.2638888889</v>
      </c>
      <c r="B15054">
        <v>26.45</v>
      </c>
      <c r="C15054">
        <v>26.45</v>
      </c>
      <c r="D15054">
        <v>26.45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>
      <c r="A15055" s="2">
        <v>43638.2673611111</v>
      </c>
      <c r="B15055">
        <v>26.45</v>
      </c>
      <c r="C15055">
        <v>26.45</v>
      </c>
      <c r="D15055">
        <v>26.45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>
      <c r="A15056" s="2">
        <v>43638.2708333333</v>
      </c>
      <c r="B15056">
        <v>25.47</v>
      </c>
      <c r="C15056">
        <v>25.47</v>
      </c>
      <c r="D15056">
        <v>25.47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>
      <c r="A15057" s="2">
        <v>43638.2743055556</v>
      </c>
      <c r="B15057">
        <v>25.47</v>
      </c>
      <c r="C15057">
        <v>25.47</v>
      </c>
      <c r="D15057">
        <v>25.47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>
      <c r="A15058" s="2">
        <v>43638.2777777778</v>
      </c>
      <c r="B15058">
        <v>25.47</v>
      </c>
      <c r="C15058">
        <v>25.47</v>
      </c>
      <c r="D15058">
        <v>25.47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>
      <c r="A15059" s="2">
        <v>43638.28125</v>
      </c>
      <c r="B15059">
        <v>26.45</v>
      </c>
      <c r="C15059">
        <v>26.45</v>
      </c>
      <c r="D15059">
        <v>26.45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>
      <c r="A15060" s="2">
        <v>43638.2847222222</v>
      </c>
      <c r="B15060">
        <v>25.47</v>
      </c>
      <c r="C15060">
        <v>25.47</v>
      </c>
      <c r="D15060">
        <v>25.47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>
      <c r="A15061" s="2">
        <v>43638.2881944444</v>
      </c>
      <c r="B15061">
        <v>25.47</v>
      </c>
      <c r="C15061">
        <v>25.47</v>
      </c>
      <c r="D15061">
        <v>25.47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>
      <c r="A15062" s="2">
        <v>43638.2916666667</v>
      </c>
      <c r="B15062">
        <v>25.47</v>
      </c>
      <c r="C15062">
        <v>25.47</v>
      </c>
      <c r="D15062">
        <v>25.47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>
      <c r="A15063" s="2">
        <v>43638.2951388889</v>
      </c>
      <c r="B15063">
        <v>25.47</v>
      </c>
      <c r="C15063">
        <v>25.47</v>
      </c>
      <c r="D15063">
        <v>25.47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>
      <c r="A15064" s="2">
        <v>43638.2986111111</v>
      </c>
      <c r="B15064">
        <v>25.47</v>
      </c>
      <c r="C15064">
        <v>25.47</v>
      </c>
      <c r="D15064">
        <v>25.47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>
      <c r="A15065" s="2">
        <v>43638.3020833333</v>
      </c>
      <c r="B15065">
        <v>25.47</v>
      </c>
      <c r="C15065">
        <v>25.47</v>
      </c>
      <c r="D15065">
        <v>25.47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>
      <c r="A15066" s="2">
        <v>43638.3055555556</v>
      </c>
      <c r="B15066">
        <v>25.47</v>
      </c>
      <c r="C15066">
        <v>25.47</v>
      </c>
      <c r="D15066">
        <v>25.47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>
      <c r="A15067" s="2">
        <v>43638.3090277778</v>
      </c>
      <c r="B15067">
        <v>25.47</v>
      </c>
      <c r="C15067">
        <v>25.47</v>
      </c>
      <c r="D15067">
        <v>25.47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>
      <c r="A15068" s="2">
        <v>43638.3125</v>
      </c>
      <c r="B15068">
        <v>25.47</v>
      </c>
      <c r="C15068">
        <v>25.47</v>
      </c>
      <c r="D15068">
        <v>25.47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>
      <c r="A15069" s="2">
        <v>43638.3159722222</v>
      </c>
      <c r="B15069">
        <v>24.52</v>
      </c>
      <c r="C15069">
        <v>24.52</v>
      </c>
      <c r="D15069">
        <v>24.52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>
      <c r="A15070" s="2">
        <v>43638.3194444444</v>
      </c>
      <c r="B15070">
        <v>25.47</v>
      </c>
      <c r="C15070">
        <v>25.47</v>
      </c>
      <c r="D15070">
        <v>25.47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>
      <c r="A15071" s="2">
        <v>43638.3229166667</v>
      </c>
      <c r="B15071">
        <v>25.47</v>
      </c>
      <c r="C15071">
        <v>25.47</v>
      </c>
      <c r="D15071">
        <v>25.47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>
      <c r="A15072" s="2">
        <v>43638.3263888889</v>
      </c>
      <c r="B15072">
        <v>25.47</v>
      </c>
      <c r="C15072">
        <v>25.47</v>
      </c>
      <c r="D15072">
        <v>25.47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>
      <c r="A15073" s="2">
        <v>43638.3298611111</v>
      </c>
      <c r="B15073">
        <v>25.47</v>
      </c>
      <c r="C15073">
        <v>25.47</v>
      </c>
      <c r="D15073">
        <v>25.47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>
      <c r="A15074" s="2">
        <v>43638.3333333333</v>
      </c>
      <c r="B15074">
        <v>25.47</v>
      </c>
      <c r="C15074">
        <v>25.47</v>
      </c>
      <c r="D15074">
        <v>25.47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>
      <c r="A15075" s="2">
        <v>43638.3368055556</v>
      </c>
      <c r="B15075">
        <v>25.47</v>
      </c>
      <c r="C15075">
        <v>25.47</v>
      </c>
      <c r="D15075">
        <v>25.47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>
      <c r="A15076" s="2">
        <v>43638.3402777778</v>
      </c>
      <c r="B15076">
        <v>25.47</v>
      </c>
      <c r="C15076">
        <v>25.47</v>
      </c>
      <c r="D15076">
        <v>25.47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>
      <c r="A15077" s="2">
        <v>43638.34375</v>
      </c>
      <c r="B15077">
        <v>25.47</v>
      </c>
      <c r="C15077">
        <v>25.47</v>
      </c>
      <c r="D15077">
        <v>25.47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>
      <c r="A15078" s="2">
        <v>43638.3472222222</v>
      </c>
      <c r="B15078">
        <v>25.47</v>
      </c>
      <c r="C15078">
        <v>25.47</v>
      </c>
      <c r="D15078">
        <v>25.47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>
      <c r="A15079" s="2">
        <v>43638.3506944444</v>
      </c>
      <c r="B15079">
        <v>26.45</v>
      </c>
      <c r="C15079">
        <v>26.45</v>
      </c>
      <c r="D15079">
        <v>26.45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>
      <c r="A15080" s="2">
        <v>43638.3541666667</v>
      </c>
      <c r="B15080">
        <v>27.45</v>
      </c>
      <c r="C15080">
        <v>27.45</v>
      </c>
      <c r="D15080">
        <v>27.45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>
      <c r="A15081" s="2">
        <v>43638.3576388889</v>
      </c>
      <c r="B15081">
        <v>26.45</v>
      </c>
      <c r="C15081">
        <v>26.45</v>
      </c>
      <c r="D15081">
        <v>26.45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>
      <c r="A15082" s="2">
        <v>43638.3611111111</v>
      </c>
      <c r="B15082">
        <v>26.45</v>
      </c>
      <c r="C15082">
        <v>26.45</v>
      </c>
      <c r="D15082">
        <v>26.45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>
      <c r="A15083" s="2">
        <v>43638.3645833333</v>
      </c>
      <c r="B15083">
        <v>26.45</v>
      </c>
      <c r="C15083">
        <v>26.45</v>
      </c>
      <c r="D15083">
        <v>26.45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>
      <c r="A15084" s="2">
        <v>43638.3680555556</v>
      </c>
      <c r="B15084">
        <v>26.45</v>
      </c>
      <c r="C15084">
        <v>26.45</v>
      </c>
      <c r="D15084">
        <v>26.45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>
      <c r="A15085" s="2">
        <v>43638.3715277778</v>
      </c>
      <c r="B15085">
        <v>25.47</v>
      </c>
      <c r="C15085">
        <v>25.47</v>
      </c>
      <c r="D15085">
        <v>25.47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>
      <c r="A15086" s="2">
        <v>43638.375</v>
      </c>
      <c r="B15086">
        <v>26.45</v>
      </c>
      <c r="C15086">
        <v>26.45</v>
      </c>
      <c r="D15086">
        <v>26.45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>
      <c r="A15087" s="2">
        <v>43638.3784722222</v>
      </c>
      <c r="B15087">
        <v>26.45</v>
      </c>
      <c r="C15087">
        <v>26.45</v>
      </c>
      <c r="D15087">
        <v>26.45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>
      <c r="A15088" s="2">
        <v>43638.3819444444</v>
      </c>
      <c r="B15088">
        <v>26.45</v>
      </c>
      <c r="C15088">
        <v>26.45</v>
      </c>
      <c r="D15088">
        <v>26.45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>
      <c r="A15089" s="2">
        <v>43638.3854166667</v>
      </c>
      <c r="B15089">
        <v>25.47</v>
      </c>
      <c r="C15089">
        <v>25.47</v>
      </c>
      <c r="D15089">
        <v>25.47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>
      <c r="A15090" s="2">
        <v>43638.3888888889</v>
      </c>
      <c r="B15090">
        <v>26.45</v>
      </c>
      <c r="C15090">
        <v>26.45</v>
      </c>
      <c r="D15090">
        <v>26.45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>
      <c r="A15091" s="2">
        <v>43638.3923611111</v>
      </c>
      <c r="B15091">
        <v>25.47</v>
      </c>
      <c r="C15091">
        <v>25.47</v>
      </c>
      <c r="D15091">
        <v>25.47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>
      <c r="A15092" s="2">
        <v>43638.3958333333</v>
      </c>
      <c r="B15092">
        <v>26.45</v>
      </c>
      <c r="C15092">
        <v>26.45</v>
      </c>
      <c r="D15092">
        <v>26.45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>
      <c r="A15093" s="2">
        <v>43638.3993055556</v>
      </c>
      <c r="B15093">
        <v>26.45</v>
      </c>
      <c r="C15093">
        <v>26.45</v>
      </c>
      <c r="D15093">
        <v>26.45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>
      <c r="A15094" s="2">
        <v>43638.4027777778</v>
      </c>
      <c r="B15094">
        <v>25.47</v>
      </c>
      <c r="C15094">
        <v>25.47</v>
      </c>
      <c r="D15094">
        <v>25.47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>
      <c r="A15095" s="2">
        <v>43638.40625</v>
      </c>
      <c r="B15095">
        <v>25.47</v>
      </c>
      <c r="C15095">
        <v>25.47</v>
      </c>
      <c r="D15095">
        <v>25.47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>
      <c r="A15096" s="2">
        <v>43638.4097222222</v>
      </c>
      <c r="B15096">
        <v>25.47</v>
      </c>
      <c r="C15096">
        <v>25.47</v>
      </c>
      <c r="D15096">
        <v>25.47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>
      <c r="A15097" s="2">
        <v>43638.4131944444</v>
      </c>
      <c r="B15097">
        <v>25.47</v>
      </c>
      <c r="C15097">
        <v>25.47</v>
      </c>
      <c r="D15097">
        <v>25.47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>
      <c r="A15098" s="2">
        <v>43638.4166666667</v>
      </c>
      <c r="B15098">
        <v>25.47</v>
      </c>
      <c r="C15098">
        <v>25.47</v>
      </c>
      <c r="D15098">
        <v>25.47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>
      <c r="A15099" s="2">
        <v>43638.4201388889</v>
      </c>
      <c r="B15099">
        <v>25.47</v>
      </c>
      <c r="C15099">
        <v>25.47</v>
      </c>
      <c r="D15099">
        <v>25.47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>
      <c r="A15100" s="2">
        <v>43638.4236111111</v>
      </c>
      <c r="B15100">
        <v>25.47</v>
      </c>
      <c r="C15100">
        <v>25.47</v>
      </c>
      <c r="D15100">
        <v>25.47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>
      <c r="A15101" s="2">
        <v>43638.4270833333</v>
      </c>
      <c r="B15101">
        <v>25.47</v>
      </c>
      <c r="C15101">
        <v>25.47</v>
      </c>
      <c r="D15101">
        <v>25.47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>
      <c r="A15102" s="2">
        <v>43638.4305555556</v>
      </c>
      <c r="B15102">
        <v>25.47</v>
      </c>
      <c r="C15102">
        <v>25.47</v>
      </c>
      <c r="D15102">
        <v>25.47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>
      <c r="A15103" s="2">
        <v>43638.4340277778</v>
      </c>
      <c r="B15103">
        <v>25.47</v>
      </c>
      <c r="C15103">
        <v>25.47</v>
      </c>
      <c r="D15103">
        <v>25.47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>
      <c r="A15104" s="2">
        <v>43638.4375</v>
      </c>
      <c r="B15104">
        <v>25.47</v>
      </c>
      <c r="C15104">
        <v>25.47</v>
      </c>
      <c r="D15104">
        <v>25.47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>
      <c r="A15105" s="2">
        <v>43638.4409722222</v>
      </c>
      <c r="B15105">
        <v>25.47</v>
      </c>
      <c r="C15105">
        <v>25.47</v>
      </c>
      <c r="D15105">
        <v>25.47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>
      <c r="A15106" s="2">
        <v>43638.4444444444</v>
      </c>
      <c r="B15106">
        <v>25.47</v>
      </c>
      <c r="C15106">
        <v>25.47</v>
      </c>
      <c r="D15106">
        <v>25.47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>
      <c r="A15107" s="2">
        <v>43638.4479166667</v>
      </c>
      <c r="B15107">
        <v>25.47</v>
      </c>
      <c r="C15107">
        <v>25.47</v>
      </c>
      <c r="D15107">
        <v>25.47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>
      <c r="A15108" s="2">
        <v>43638.4513888889</v>
      </c>
      <c r="B15108">
        <v>25.47</v>
      </c>
      <c r="C15108">
        <v>25.47</v>
      </c>
      <c r="D15108">
        <v>25.47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>
      <c r="A15109" s="2">
        <v>43638.4548611111</v>
      </c>
      <c r="B15109">
        <v>25.47</v>
      </c>
      <c r="C15109">
        <v>25.47</v>
      </c>
      <c r="D15109">
        <v>25.47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>
      <c r="A15110" s="2">
        <v>43638.4583333333</v>
      </c>
      <c r="B15110">
        <v>24.52</v>
      </c>
      <c r="C15110">
        <v>24.52</v>
      </c>
      <c r="D15110">
        <v>24.52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>
      <c r="A15111" s="2">
        <v>43638.4618055556</v>
      </c>
      <c r="B15111">
        <v>25.47</v>
      </c>
      <c r="C15111">
        <v>25.47</v>
      </c>
      <c r="D15111">
        <v>25.47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>
      <c r="A15112" s="2">
        <v>43638.4652777778</v>
      </c>
      <c r="B15112">
        <v>25.47</v>
      </c>
      <c r="C15112">
        <v>25.47</v>
      </c>
      <c r="D15112">
        <v>25.47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>
      <c r="A15113" s="2">
        <v>43638.46875</v>
      </c>
      <c r="B15113">
        <v>26.45</v>
      </c>
      <c r="C15113">
        <v>26.45</v>
      </c>
      <c r="D15113">
        <v>26.45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>
      <c r="A15114" s="2">
        <v>43638.4722222222</v>
      </c>
      <c r="B15114">
        <v>26.45</v>
      </c>
      <c r="C15114">
        <v>26.45</v>
      </c>
      <c r="D15114">
        <v>26.45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>
      <c r="A15115" s="2">
        <v>43638.4756944444</v>
      </c>
      <c r="B15115">
        <v>25.47</v>
      </c>
      <c r="C15115">
        <v>25.47</v>
      </c>
      <c r="D15115">
        <v>25.47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>
      <c r="A15116" s="2">
        <v>43638.4791666667</v>
      </c>
      <c r="B15116">
        <v>26.45</v>
      </c>
      <c r="C15116">
        <v>26.45</v>
      </c>
      <c r="D15116">
        <v>26.45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>
      <c r="A15117" s="2">
        <v>43638.4826388889</v>
      </c>
      <c r="B15117">
        <v>26.45</v>
      </c>
      <c r="C15117">
        <v>26.45</v>
      </c>
      <c r="D15117">
        <v>26.45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>
      <c r="A15118" s="2">
        <v>43638.4861111111</v>
      </c>
      <c r="B15118">
        <v>25.47</v>
      </c>
      <c r="C15118">
        <v>25.47</v>
      </c>
      <c r="D15118">
        <v>25.47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>
      <c r="A15119" s="2">
        <v>43638.4895833333</v>
      </c>
      <c r="B15119">
        <v>25.47</v>
      </c>
      <c r="C15119">
        <v>25.47</v>
      </c>
      <c r="D15119">
        <v>25.47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>
      <c r="A15120" s="2">
        <v>43638.4930555556</v>
      </c>
      <c r="B15120">
        <v>26.45</v>
      </c>
      <c r="C15120">
        <v>26.45</v>
      </c>
      <c r="D15120">
        <v>26.45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>
      <c r="A15121" s="2">
        <v>43638.4965277778</v>
      </c>
      <c r="B15121">
        <v>25.47</v>
      </c>
      <c r="C15121">
        <v>25.47</v>
      </c>
      <c r="D15121">
        <v>25.47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>
      <c r="A15122" s="2">
        <v>43638.5</v>
      </c>
      <c r="B15122">
        <v>25.47</v>
      </c>
      <c r="C15122">
        <v>25.47</v>
      </c>
      <c r="D15122">
        <v>25.47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>
      <c r="A15123" s="2">
        <v>43638.5034722222</v>
      </c>
      <c r="B15123">
        <v>25.47</v>
      </c>
      <c r="C15123">
        <v>25.47</v>
      </c>
      <c r="D15123">
        <v>25.47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>
      <c r="A15124" s="2">
        <v>43638.5069444444</v>
      </c>
      <c r="B15124">
        <v>25.47</v>
      </c>
      <c r="C15124">
        <v>25.47</v>
      </c>
      <c r="D15124">
        <v>25.47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>
      <c r="A15125" s="2">
        <v>43638.5104166667</v>
      </c>
      <c r="B15125">
        <v>25.47</v>
      </c>
      <c r="C15125">
        <v>25.47</v>
      </c>
      <c r="D15125">
        <v>25.47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>
      <c r="A15126" s="2">
        <v>43638.5138888889</v>
      </c>
      <c r="B15126">
        <v>26.45</v>
      </c>
      <c r="C15126">
        <v>26.45</v>
      </c>
      <c r="D15126">
        <v>26.45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>
      <c r="A15127" s="2">
        <v>43638.5173611111</v>
      </c>
      <c r="B15127">
        <v>27.45</v>
      </c>
      <c r="C15127">
        <v>27.45</v>
      </c>
      <c r="D15127">
        <v>27.45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>
      <c r="A15128" s="2">
        <v>43638.5208333333</v>
      </c>
      <c r="B15128">
        <v>27.45</v>
      </c>
      <c r="C15128">
        <v>27.45</v>
      </c>
      <c r="D15128">
        <v>27.45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>
      <c r="A15129" s="2">
        <v>43638.5243055556</v>
      </c>
      <c r="B15129">
        <v>27.45</v>
      </c>
      <c r="C15129">
        <v>27.45</v>
      </c>
      <c r="D15129">
        <v>27.45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>
      <c r="A15130" s="2">
        <v>43638.5277777778</v>
      </c>
      <c r="B15130">
        <v>27.45</v>
      </c>
      <c r="C15130">
        <v>27.45</v>
      </c>
      <c r="D15130">
        <v>27.45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>
      <c r="A15131" s="2">
        <v>43638.53125</v>
      </c>
      <c r="B15131">
        <v>27.45</v>
      </c>
      <c r="C15131">
        <v>27.45</v>
      </c>
      <c r="D15131">
        <v>27.45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>
      <c r="A15132" s="2">
        <v>43638.5347222222</v>
      </c>
      <c r="B15132">
        <v>27.45</v>
      </c>
      <c r="C15132">
        <v>27.45</v>
      </c>
      <c r="D15132">
        <v>27.45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>
      <c r="A15133" s="2">
        <v>43638.5381944444</v>
      </c>
      <c r="B15133">
        <v>27.45</v>
      </c>
      <c r="C15133">
        <v>27.45</v>
      </c>
      <c r="D15133">
        <v>27.45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>
      <c r="A15134" s="2">
        <v>43638.5416666667</v>
      </c>
      <c r="B15134">
        <v>25.47</v>
      </c>
      <c r="C15134">
        <v>25.47</v>
      </c>
      <c r="D15134">
        <v>25.47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>
      <c r="A15135" s="2">
        <v>43638.5451388889</v>
      </c>
      <c r="B15135">
        <v>26.45</v>
      </c>
      <c r="C15135">
        <v>26.45</v>
      </c>
      <c r="D15135">
        <v>26.45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>
      <c r="A15136" s="2">
        <v>43638.5486111111</v>
      </c>
      <c r="B15136">
        <v>25.47</v>
      </c>
      <c r="C15136">
        <v>25.47</v>
      </c>
      <c r="D15136">
        <v>25.47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>
      <c r="A15137" s="2">
        <v>43638.5520833333</v>
      </c>
      <c r="B15137">
        <v>25.47</v>
      </c>
      <c r="C15137">
        <v>25.47</v>
      </c>
      <c r="D15137">
        <v>25.47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>
      <c r="A15138" s="2">
        <v>43638.5555555556</v>
      </c>
      <c r="B15138">
        <v>24.52</v>
      </c>
      <c r="C15138">
        <v>24.52</v>
      </c>
      <c r="D15138">
        <v>24.52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>
      <c r="A15139" s="2">
        <v>43638.5590277778</v>
      </c>
      <c r="B15139">
        <v>24.52</v>
      </c>
      <c r="C15139">
        <v>24.52</v>
      </c>
      <c r="D15139">
        <v>24.52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>
      <c r="A15140" s="2">
        <v>43638.5625</v>
      </c>
      <c r="B15140">
        <v>24.52</v>
      </c>
      <c r="C15140">
        <v>24.52</v>
      </c>
      <c r="D15140">
        <v>24.52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>
      <c r="A15141" s="2">
        <v>43638.5659722222</v>
      </c>
      <c r="B15141">
        <v>23.59</v>
      </c>
      <c r="C15141">
        <v>23.59</v>
      </c>
      <c r="D15141">
        <v>23.59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>
      <c r="A15142" s="2">
        <v>43638.5694444444</v>
      </c>
      <c r="B15142">
        <v>23.59</v>
      </c>
      <c r="C15142">
        <v>23.59</v>
      </c>
      <c r="D15142">
        <v>23.59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>
      <c r="A15143" s="2">
        <v>43638.5729166667</v>
      </c>
      <c r="B15143">
        <v>24.52</v>
      </c>
      <c r="C15143">
        <v>24.52</v>
      </c>
      <c r="D15143">
        <v>24.52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>
      <c r="A15144" s="2">
        <v>43638.5763888889</v>
      </c>
      <c r="B15144">
        <v>24.52</v>
      </c>
      <c r="C15144">
        <v>24.52</v>
      </c>
      <c r="D15144">
        <v>24.52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>
      <c r="A15145" s="2">
        <v>43638.5798611111</v>
      </c>
      <c r="B15145">
        <v>23.59</v>
      </c>
      <c r="C15145">
        <v>23.59</v>
      </c>
      <c r="D15145">
        <v>23.59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>
      <c r="A15146" s="2">
        <v>43638.5833333333</v>
      </c>
      <c r="B15146">
        <v>24.52</v>
      </c>
      <c r="C15146">
        <v>24.52</v>
      </c>
      <c r="D15146">
        <v>24.52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>
      <c r="A15147" s="2">
        <v>43638.5868055556</v>
      </c>
      <c r="B15147">
        <v>23.59</v>
      </c>
      <c r="C15147">
        <v>23.59</v>
      </c>
      <c r="D15147">
        <v>23.59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>
      <c r="A15148" s="2">
        <v>43638.5902777778</v>
      </c>
      <c r="B15148">
        <v>23.59</v>
      </c>
      <c r="C15148">
        <v>23.59</v>
      </c>
      <c r="D15148">
        <v>23.59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>
      <c r="A15149" s="2">
        <v>43638.59375</v>
      </c>
      <c r="B15149">
        <v>24.52</v>
      </c>
      <c r="C15149">
        <v>24.52</v>
      </c>
      <c r="D15149">
        <v>24.52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>
      <c r="A15150" s="2">
        <v>43638.5972222222</v>
      </c>
      <c r="B15150">
        <v>23.59</v>
      </c>
      <c r="C15150">
        <v>23.59</v>
      </c>
      <c r="D15150">
        <v>23.59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>
      <c r="A15151" s="2">
        <v>43638.6006944444</v>
      </c>
      <c r="B15151">
        <v>23.59</v>
      </c>
      <c r="C15151">
        <v>23.59</v>
      </c>
      <c r="D15151">
        <v>23.59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>
      <c r="A15152" s="2">
        <v>43638.6041666667</v>
      </c>
      <c r="B15152">
        <v>22.68</v>
      </c>
      <c r="C15152">
        <v>22.68</v>
      </c>
      <c r="D15152">
        <v>22.68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>
      <c r="A15153" s="2">
        <v>43638.6076388889</v>
      </c>
      <c r="B15153">
        <v>22.68</v>
      </c>
      <c r="C15153">
        <v>22.68</v>
      </c>
      <c r="D15153">
        <v>22.68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>
      <c r="A15154" s="2">
        <v>43638.6111111111</v>
      </c>
      <c r="B15154">
        <v>22.68</v>
      </c>
      <c r="C15154">
        <v>22.68</v>
      </c>
      <c r="D15154">
        <v>22.68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>
      <c r="A15155" s="2">
        <v>43638.6145833333</v>
      </c>
      <c r="B15155">
        <v>22.68</v>
      </c>
      <c r="C15155">
        <v>22.68</v>
      </c>
      <c r="D15155">
        <v>22.68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>
      <c r="A15156" s="2">
        <v>43638.6180555556</v>
      </c>
      <c r="B15156">
        <v>22.68</v>
      </c>
      <c r="C15156">
        <v>22.68</v>
      </c>
      <c r="D15156">
        <v>22.68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>
      <c r="A15157" s="2">
        <v>43638.6215277778</v>
      </c>
      <c r="B15157">
        <v>22.68</v>
      </c>
      <c r="C15157">
        <v>22.68</v>
      </c>
      <c r="D15157">
        <v>22.68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>
      <c r="A15158" s="2">
        <v>43638.625</v>
      </c>
      <c r="B15158">
        <v>23.59</v>
      </c>
      <c r="C15158">
        <v>23.59</v>
      </c>
      <c r="D15158">
        <v>23.59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>
      <c r="A15159" s="2">
        <v>43638.6284722222</v>
      </c>
      <c r="B15159">
        <v>22.68</v>
      </c>
      <c r="C15159">
        <v>22.68</v>
      </c>
      <c r="D15159">
        <v>22.68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>
      <c r="A15160" s="2">
        <v>43638.6319444444</v>
      </c>
      <c r="B15160">
        <v>23.59</v>
      </c>
      <c r="C15160">
        <v>23.59</v>
      </c>
      <c r="D15160">
        <v>23.59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>
      <c r="A15161" s="2">
        <v>43638.6354166667</v>
      </c>
      <c r="B15161">
        <v>22.68</v>
      </c>
      <c r="C15161">
        <v>22.68</v>
      </c>
      <c r="D15161">
        <v>22.68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>
      <c r="A15162" s="2">
        <v>43638.6388888889</v>
      </c>
      <c r="B15162">
        <v>23.59</v>
      </c>
      <c r="C15162">
        <v>23.59</v>
      </c>
      <c r="D15162">
        <v>23.59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>
      <c r="A15163" s="2">
        <v>43638.6423611111</v>
      </c>
      <c r="B15163">
        <v>23.59</v>
      </c>
      <c r="C15163">
        <v>23.59</v>
      </c>
      <c r="D15163">
        <v>23.59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>
      <c r="A15164" s="2">
        <v>43638.6458333333</v>
      </c>
      <c r="B15164">
        <v>21.79</v>
      </c>
      <c r="C15164">
        <v>21.79</v>
      </c>
      <c r="D15164">
        <v>21.79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>
      <c r="A15165" s="2">
        <v>43638.6493055556</v>
      </c>
      <c r="B15165">
        <v>22.68</v>
      </c>
      <c r="C15165">
        <v>22.68</v>
      </c>
      <c r="D15165">
        <v>22.68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>
      <c r="A15166" s="2">
        <v>43638.6527777778</v>
      </c>
      <c r="B15166">
        <v>21.79</v>
      </c>
      <c r="C15166">
        <v>21.79</v>
      </c>
      <c r="D15166">
        <v>21.79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>
      <c r="A15167" s="2">
        <v>43638.65625</v>
      </c>
      <c r="B15167">
        <v>21.79</v>
      </c>
      <c r="C15167">
        <v>21.79</v>
      </c>
      <c r="D15167">
        <v>21.79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>
      <c r="A15168" s="2">
        <v>43638.6597222222</v>
      </c>
      <c r="B15168">
        <v>22.68</v>
      </c>
      <c r="C15168">
        <v>22.68</v>
      </c>
      <c r="D15168">
        <v>22.68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>
      <c r="A15169" s="2">
        <v>43638.6631944444</v>
      </c>
      <c r="B15169">
        <v>21.79</v>
      </c>
      <c r="C15169">
        <v>21.79</v>
      </c>
      <c r="D15169">
        <v>21.79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>
      <c r="A15170" s="2">
        <v>43638.6666666667</v>
      </c>
      <c r="B15170">
        <v>20.92</v>
      </c>
      <c r="C15170">
        <v>20.92</v>
      </c>
      <c r="D15170">
        <v>20.92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>
      <c r="A15171" s="2">
        <v>43638.6701388889</v>
      </c>
      <c r="B15171">
        <v>21.79</v>
      </c>
      <c r="C15171">
        <v>21.79</v>
      </c>
      <c r="D15171">
        <v>21.79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>
      <c r="A15172" s="2">
        <v>43638.6736111111</v>
      </c>
      <c r="B15172">
        <v>22.68</v>
      </c>
      <c r="C15172">
        <v>22.68</v>
      </c>
      <c r="D15172">
        <v>22.68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>
      <c r="A15173" s="2">
        <v>43638.6770833333</v>
      </c>
      <c r="B15173">
        <v>23.59</v>
      </c>
      <c r="C15173">
        <v>23.59</v>
      </c>
      <c r="D15173">
        <v>23.59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>
      <c r="A15174" s="2">
        <v>43638.6805555556</v>
      </c>
      <c r="B15174">
        <v>22.68</v>
      </c>
      <c r="C15174">
        <v>22.68</v>
      </c>
      <c r="D15174">
        <v>22.68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>
      <c r="A15175" s="2">
        <v>43638.6840277778</v>
      </c>
      <c r="B15175">
        <v>21.79</v>
      </c>
      <c r="C15175">
        <v>21.79</v>
      </c>
      <c r="D15175">
        <v>21.79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>
      <c r="A15176" s="2">
        <v>43638.6875</v>
      </c>
      <c r="B15176">
        <v>21.79</v>
      </c>
      <c r="C15176">
        <v>21.79</v>
      </c>
      <c r="D15176">
        <v>21.79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>
      <c r="A15177" s="2">
        <v>43638.6909722222</v>
      </c>
      <c r="B15177">
        <v>21.79</v>
      </c>
      <c r="C15177">
        <v>21.79</v>
      </c>
      <c r="D15177">
        <v>21.79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>
      <c r="A15178" s="2">
        <v>43638.6944444444</v>
      </c>
      <c r="B15178">
        <v>22.68</v>
      </c>
      <c r="C15178">
        <v>22.68</v>
      </c>
      <c r="D15178">
        <v>22.68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>
      <c r="A15179" s="2">
        <v>43638.6979166667</v>
      </c>
      <c r="B15179">
        <v>22.68</v>
      </c>
      <c r="C15179">
        <v>22.68</v>
      </c>
      <c r="D15179">
        <v>22.68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>
      <c r="A15180" s="2">
        <v>43638.7013888889</v>
      </c>
      <c r="B15180">
        <v>22.68</v>
      </c>
      <c r="C15180">
        <v>22.68</v>
      </c>
      <c r="D15180">
        <v>22.68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>
      <c r="A15181" s="2">
        <v>43638.7048611111</v>
      </c>
      <c r="B15181">
        <v>22.68</v>
      </c>
      <c r="C15181">
        <v>22.68</v>
      </c>
      <c r="D15181">
        <v>22.68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>
      <c r="A15182" s="2">
        <v>43638.7083333333</v>
      </c>
      <c r="B15182">
        <v>21.79</v>
      </c>
      <c r="C15182">
        <v>21.79</v>
      </c>
      <c r="D15182">
        <v>21.79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>
      <c r="A15183" s="2">
        <v>43638.7118055556</v>
      </c>
      <c r="B15183">
        <v>22.68</v>
      </c>
      <c r="C15183">
        <v>22.68</v>
      </c>
      <c r="D15183">
        <v>22.68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>
      <c r="A15184" s="2">
        <v>43638.7152777778</v>
      </c>
      <c r="B15184">
        <v>21.79</v>
      </c>
      <c r="C15184">
        <v>21.79</v>
      </c>
      <c r="D15184">
        <v>21.79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>
      <c r="A15185" s="2">
        <v>43638.71875</v>
      </c>
      <c r="B15185">
        <v>21.79</v>
      </c>
      <c r="C15185">
        <v>21.79</v>
      </c>
      <c r="D15185">
        <v>21.79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>
      <c r="A15186" s="2">
        <v>43638.7222222222</v>
      </c>
      <c r="B15186">
        <v>21.79</v>
      </c>
      <c r="C15186">
        <v>21.79</v>
      </c>
      <c r="D15186">
        <v>21.79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>
      <c r="A15187" s="2">
        <v>43638.7256944444</v>
      </c>
      <c r="B15187">
        <v>21.79</v>
      </c>
      <c r="C15187">
        <v>21.79</v>
      </c>
      <c r="D15187">
        <v>21.79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>
      <c r="A15188" s="2">
        <v>43638.7291666667</v>
      </c>
      <c r="B15188">
        <v>21.79</v>
      </c>
      <c r="C15188">
        <v>21.79</v>
      </c>
      <c r="D15188">
        <v>21.79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>
      <c r="A15189" s="2">
        <v>43638.7326388889</v>
      </c>
      <c r="B15189">
        <v>22.68</v>
      </c>
      <c r="C15189">
        <v>22.68</v>
      </c>
      <c r="D15189">
        <v>22.68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>
      <c r="A15190" s="2">
        <v>43638.7361111111</v>
      </c>
      <c r="B15190">
        <v>21.79</v>
      </c>
      <c r="C15190">
        <v>21.79</v>
      </c>
      <c r="D15190">
        <v>21.79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>
      <c r="A15191" s="2">
        <v>43638.7395833333</v>
      </c>
      <c r="B15191">
        <v>21.79</v>
      </c>
      <c r="C15191">
        <v>21.79</v>
      </c>
      <c r="D15191">
        <v>21.79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>
      <c r="A15192" s="2">
        <v>43638.7430555556</v>
      </c>
      <c r="B15192">
        <v>22.68</v>
      </c>
      <c r="C15192">
        <v>22.68</v>
      </c>
      <c r="D15192">
        <v>22.68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>
      <c r="A15193" s="2">
        <v>43638.7465277778</v>
      </c>
      <c r="B15193">
        <v>22.68</v>
      </c>
      <c r="C15193">
        <v>22.68</v>
      </c>
      <c r="D15193">
        <v>22.68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>
      <c r="A15194" s="2">
        <v>43638.75</v>
      </c>
      <c r="B15194">
        <v>21.79</v>
      </c>
      <c r="C15194">
        <v>21.79</v>
      </c>
      <c r="D15194">
        <v>21.79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>
      <c r="A15195" s="2">
        <v>43638.7534722222</v>
      </c>
      <c r="B15195">
        <v>20.92</v>
      </c>
      <c r="C15195">
        <v>20.92</v>
      </c>
      <c r="D15195">
        <v>20.92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>
      <c r="A15196" s="2">
        <v>43638.7569444444</v>
      </c>
      <c r="B15196">
        <v>21.79</v>
      </c>
      <c r="C15196">
        <v>21.79</v>
      </c>
      <c r="D15196">
        <v>21.79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>
      <c r="A15197" s="2">
        <v>43638.7604166667</v>
      </c>
      <c r="B15197">
        <v>21.79</v>
      </c>
      <c r="C15197">
        <v>21.79</v>
      </c>
      <c r="D15197">
        <v>21.79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>
      <c r="A15198" s="2">
        <v>43638.7638888889</v>
      </c>
      <c r="B15198">
        <v>21.79</v>
      </c>
      <c r="C15198">
        <v>21.79</v>
      </c>
      <c r="D15198">
        <v>21.79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>
      <c r="A15199" s="2">
        <v>43638.7673611111</v>
      </c>
      <c r="B15199">
        <v>21.79</v>
      </c>
      <c r="C15199">
        <v>21.79</v>
      </c>
      <c r="D15199">
        <v>21.79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>
      <c r="A15200" s="2">
        <v>43638.7708333333</v>
      </c>
      <c r="B15200">
        <v>22.68</v>
      </c>
      <c r="C15200">
        <v>22.68</v>
      </c>
      <c r="D15200">
        <v>22.68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>
      <c r="A15201" s="2">
        <v>43638.7743055556</v>
      </c>
      <c r="B15201">
        <v>22.68</v>
      </c>
      <c r="C15201">
        <v>22.68</v>
      </c>
      <c r="D15201">
        <v>22.68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>
      <c r="A15202" s="2">
        <v>43638.7777777778</v>
      </c>
      <c r="B15202">
        <v>23.59</v>
      </c>
      <c r="C15202">
        <v>23.59</v>
      </c>
      <c r="D15202">
        <v>23.59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>
      <c r="A15203" s="2">
        <v>43638.78125</v>
      </c>
      <c r="B15203">
        <v>23.59</v>
      </c>
      <c r="C15203">
        <v>23.59</v>
      </c>
      <c r="D15203">
        <v>23.59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>
      <c r="A15204" s="2">
        <v>43638.7847222222</v>
      </c>
      <c r="B15204">
        <v>22.68</v>
      </c>
      <c r="C15204">
        <v>22.68</v>
      </c>
      <c r="D15204">
        <v>22.68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>
      <c r="A15205" s="2">
        <v>43638.7881944444</v>
      </c>
      <c r="B15205">
        <v>22.68</v>
      </c>
      <c r="C15205">
        <v>22.68</v>
      </c>
      <c r="D15205">
        <v>22.68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>
      <c r="A15206" s="2">
        <v>43638.7916666667</v>
      </c>
      <c r="B15206">
        <v>21.79</v>
      </c>
      <c r="C15206">
        <v>21.79</v>
      </c>
      <c r="D15206">
        <v>21.79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>
      <c r="A15207" s="2">
        <v>43638.7951388889</v>
      </c>
      <c r="B15207">
        <v>22.68</v>
      </c>
      <c r="C15207">
        <v>22.68</v>
      </c>
      <c r="D15207">
        <v>22.68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>
      <c r="A15208" s="2">
        <v>43638.7986111111</v>
      </c>
      <c r="B15208">
        <v>22.68</v>
      </c>
      <c r="C15208">
        <v>22.68</v>
      </c>
      <c r="D15208">
        <v>22.68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>
      <c r="A15209" s="2">
        <v>43638.8020833333</v>
      </c>
      <c r="B15209">
        <v>22.68</v>
      </c>
      <c r="C15209">
        <v>22.68</v>
      </c>
      <c r="D15209">
        <v>22.68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>
      <c r="A15210" s="2">
        <v>43638.8055555556</v>
      </c>
      <c r="B15210">
        <v>22.68</v>
      </c>
      <c r="C15210">
        <v>22.68</v>
      </c>
      <c r="D15210">
        <v>22.68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>
      <c r="A15211" s="2">
        <v>43638.8090277778</v>
      </c>
      <c r="B15211">
        <v>22.68</v>
      </c>
      <c r="C15211">
        <v>22.68</v>
      </c>
      <c r="D15211">
        <v>22.68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>
      <c r="A15212" s="2">
        <v>43638.8125</v>
      </c>
      <c r="B15212">
        <v>22.68</v>
      </c>
      <c r="C15212">
        <v>22.68</v>
      </c>
      <c r="D15212">
        <v>22.68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>
      <c r="A15213" s="2">
        <v>43638.8159722222</v>
      </c>
      <c r="B15213">
        <v>22.68</v>
      </c>
      <c r="C15213">
        <v>22.68</v>
      </c>
      <c r="D15213">
        <v>22.68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>
      <c r="A15214" s="2">
        <v>43638.8194444444</v>
      </c>
      <c r="B15214">
        <v>21.79</v>
      </c>
      <c r="C15214">
        <v>21.79</v>
      </c>
      <c r="D15214">
        <v>21.79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>
      <c r="A15215" s="2">
        <v>43638.8229166667</v>
      </c>
      <c r="B15215">
        <v>22.68</v>
      </c>
      <c r="C15215">
        <v>22.68</v>
      </c>
      <c r="D15215">
        <v>22.68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>
      <c r="A15216" s="2">
        <v>43638.8263888889</v>
      </c>
      <c r="B15216">
        <v>22.68</v>
      </c>
      <c r="C15216">
        <v>22.68</v>
      </c>
      <c r="D15216">
        <v>22.68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>
      <c r="A15217" s="2">
        <v>43638.8298611111</v>
      </c>
      <c r="B15217">
        <v>23.59</v>
      </c>
      <c r="C15217">
        <v>23.59</v>
      </c>
      <c r="D15217">
        <v>23.59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>
      <c r="A15218" s="2">
        <v>43638.8333333333</v>
      </c>
      <c r="B15218">
        <v>22.68</v>
      </c>
      <c r="C15218">
        <v>22.68</v>
      </c>
      <c r="D15218">
        <v>22.68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>
      <c r="A15219" s="2">
        <v>43638.8368055556</v>
      </c>
      <c r="B15219">
        <v>22.68</v>
      </c>
      <c r="C15219">
        <v>22.68</v>
      </c>
      <c r="D15219">
        <v>22.68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>
      <c r="A15220" s="2">
        <v>43638.8402777778</v>
      </c>
      <c r="B15220">
        <v>22.68</v>
      </c>
      <c r="C15220">
        <v>22.68</v>
      </c>
      <c r="D15220">
        <v>22.68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>
      <c r="A15221" s="2">
        <v>43638.84375</v>
      </c>
      <c r="B15221">
        <v>22.68</v>
      </c>
      <c r="C15221">
        <v>22.68</v>
      </c>
      <c r="D15221">
        <v>22.68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>
      <c r="A15222" s="2">
        <v>43638.8472222222</v>
      </c>
      <c r="B15222">
        <v>22.68</v>
      </c>
      <c r="C15222">
        <v>22.68</v>
      </c>
      <c r="D15222">
        <v>22.68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>
      <c r="A15223" s="2">
        <v>43638.8506944444</v>
      </c>
      <c r="B15223">
        <v>21.79</v>
      </c>
      <c r="C15223">
        <v>21.79</v>
      </c>
      <c r="D15223">
        <v>21.79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>
      <c r="A15224" s="2">
        <v>43638.8541666667</v>
      </c>
      <c r="B15224">
        <v>21.79</v>
      </c>
      <c r="C15224">
        <v>21.79</v>
      </c>
      <c r="D15224">
        <v>21.79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>
      <c r="A15225" s="2">
        <v>43638.8576388889</v>
      </c>
      <c r="B15225">
        <v>22.68</v>
      </c>
      <c r="C15225">
        <v>22.68</v>
      </c>
      <c r="D15225">
        <v>22.68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>
      <c r="A15226" s="2">
        <v>43638.8611111111</v>
      </c>
      <c r="B15226">
        <v>22.68</v>
      </c>
      <c r="C15226">
        <v>22.68</v>
      </c>
      <c r="D15226">
        <v>22.68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>
      <c r="A15227" s="2">
        <v>43638.8645833333</v>
      </c>
      <c r="B15227">
        <v>22.68</v>
      </c>
      <c r="C15227">
        <v>22.68</v>
      </c>
      <c r="D15227">
        <v>22.68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>
      <c r="A15228" s="2">
        <v>43638.8680555556</v>
      </c>
      <c r="B15228">
        <v>22.68</v>
      </c>
      <c r="C15228">
        <v>22.68</v>
      </c>
      <c r="D15228">
        <v>22.68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>
      <c r="A15229" s="2">
        <v>43638.8715277778</v>
      </c>
      <c r="B15229">
        <v>23.59</v>
      </c>
      <c r="C15229">
        <v>23.59</v>
      </c>
      <c r="D15229">
        <v>23.59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>
      <c r="A15230" s="2">
        <v>43638.875</v>
      </c>
      <c r="B15230">
        <v>23.59</v>
      </c>
      <c r="C15230">
        <v>23.59</v>
      </c>
      <c r="D15230">
        <v>23.59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>
      <c r="A15231" s="2">
        <v>43638.8784722222</v>
      </c>
      <c r="B15231">
        <v>22.68</v>
      </c>
      <c r="C15231">
        <v>22.68</v>
      </c>
      <c r="D15231">
        <v>22.68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>
      <c r="A15232" s="2">
        <v>43638.8819444444</v>
      </c>
      <c r="B15232">
        <v>23.59</v>
      </c>
      <c r="C15232">
        <v>23.59</v>
      </c>
      <c r="D15232">
        <v>23.59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>
      <c r="A15233" s="2">
        <v>43638.8854166667</v>
      </c>
      <c r="B15233">
        <v>23.59</v>
      </c>
      <c r="C15233">
        <v>23.59</v>
      </c>
      <c r="D15233">
        <v>23.59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>
      <c r="A15234" s="2">
        <v>43638.8888888889</v>
      </c>
      <c r="B15234">
        <v>23.59</v>
      </c>
      <c r="C15234">
        <v>23.59</v>
      </c>
      <c r="D15234">
        <v>23.59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>
      <c r="A15235" s="2">
        <v>43638.8923611111</v>
      </c>
      <c r="B15235">
        <v>23.59</v>
      </c>
      <c r="C15235">
        <v>23.59</v>
      </c>
      <c r="D15235">
        <v>23.59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>
      <c r="A15236" s="2">
        <v>43638.8958333333</v>
      </c>
      <c r="B15236">
        <v>23.59</v>
      </c>
      <c r="C15236">
        <v>23.59</v>
      </c>
      <c r="D15236">
        <v>23.59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>
      <c r="A15237" s="2">
        <v>43638.8993055556</v>
      </c>
      <c r="B15237">
        <v>22.68</v>
      </c>
      <c r="C15237">
        <v>22.68</v>
      </c>
      <c r="D15237">
        <v>22.68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>
      <c r="A15238" s="2">
        <v>43638.9027777778</v>
      </c>
      <c r="B15238">
        <v>22.68</v>
      </c>
      <c r="C15238">
        <v>22.68</v>
      </c>
      <c r="D15238">
        <v>22.68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>
      <c r="A15239" s="2">
        <v>43638.90625</v>
      </c>
      <c r="B15239">
        <v>23.59</v>
      </c>
      <c r="C15239">
        <v>23.59</v>
      </c>
      <c r="D15239">
        <v>23.59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>
      <c r="A15240" s="2">
        <v>43638.9097222222</v>
      </c>
      <c r="B15240">
        <v>23.59</v>
      </c>
      <c r="C15240">
        <v>23.59</v>
      </c>
      <c r="D15240">
        <v>23.59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>
      <c r="A15241" s="2">
        <v>43638.9131944444</v>
      </c>
      <c r="B15241">
        <v>23.59</v>
      </c>
      <c r="C15241">
        <v>23.59</v>
      </c>
      <c r="D15241">
        <v>23.59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>
      <c r="A15242" s="2">
        <v>43638.9166666667</v>
      </c>
      <c r="B15242">
        <v>23.59</v>
      </c>
      <c r="C15242">
        <v>23.59</v>
      </c>
      <c r="D15242">
        <v>23.59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>
      <c r="A15243" s="2">
        <v>43638.9201388889</v>
      </c>
      <c r="B15243">
        <v>23.59</v>
      </c>
      <c r="C15243">
        <v>23.59</v>
      </c>
      <c r="D15243">
        <v>23.59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>
      <c r="A15244" s="2">
        <v>43638.9236111111</v>
      </c>
      <c r="B15244">
        <v>23.59</v>
      </c>
      <c r="C15244">
        <v>23.59</v>
      </c>
      <c r="D15244">
        <v>23.59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>
      <c r="A15245" s="2">
        <v>43638.9270833333</v>
      </c>
      <c r="B15245">
        <v>23.59</v>
      </c>
      <c r="C15245">
        <v>23.59</v>
      </c>
      <c r="D15245">
        <v>23.59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>
      <c r="A15246" s="2">
        <v>43638.9305555556</v>
      </c>
      <c r="B15246">
        <v>22.68</v>
      </c>
      <c r="C15246">
        <v>22.68</v>
      </c>
      <c r="D15246">
        <v>22.68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>
      <c r="A15247" s="2">
        <v>43638.9340277778</v>
      </c>
      <c r="B15247">
        <v>22.68</v>
      </c>
      <c r="C15247">
        <v>22.68</v>
      </c>
      <c r="D15247">
        <v>22.68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>
      <c r="A15248" s="2">
        <v>43638.9375</v>
      </c>
      <c r="B15248">
        <v>22.68</v>
      </c>
      <c r="C15248">
        <v>22.68</v>
      </c>
      <c r="D15248">
        <v>22.68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>
      <c r="A15249" s="2">
        <v>43638.9409722222</v>
      </c>
      <c r="B15249">
        <v>22.68</v>
      </c>
      <c r="C15249">
        <v>22.68</v>
      </c>
      <c r="D15249">
        <v>22.68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>
      <c r="A15250" s="2">
        <v>43638.9444444444</v>
      </c>
      <c r="B15250">
        <v>23.59</v>
      </c>
      <c r="C15250">
        <v>23.59</v>
      </c>
      <c r="D15250">
        <v>23.59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>
      <c r="A15251" s="2">
        <v>43638.9479166667</v>
      </c>
      <c r="B15251">
        <v>22.68</v>
      </c>
      <c r="C15251">
        <v>22.68</v>
      </c>
      <c r="D15251">
        <v>22.68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>
      <c r="A15252" s="2">
        <v>43638.9513888889</v>
      </c>
      <c r="B15252">
        <v>22.68</v>
      </c>
      <c r="C15252">
        <v>22.68</v>
      </c>
      <c r="D15252">
        <v>22.68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>
      <c r="A15253" s="2">
        <v>43638.9548611111</v>
      </c>
      <c r="B15253">
        <v>23.59</v>
      </c>
      <c r="C15253">
        <v>23.59</v>
      </c>
      <c r="D15253">
        <v>23.59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>
      <c r="A15254" s="2">
        <v>43638.9583333333</v>
      </c>
      <c r="B15254">
        <v>22.68</v>
      </c>
      <c r="C15254">
        <v>22.68</v>
      </c>
      <c r="D15254">
        <v>22.68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>
      <c r="A15255" s="2">
        <v>43638.9618055556</v>
      </c>
      <c r="B15255">
        <v>23.59</v>
      </c>
      <c r="C15255">
        <v>23.59</v>
      </c>
      <c r="D15255">
        <v>23.59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>
      <c r="A15256" s="2">
        <v>43638.9652777778</v>
      </c>
      <c r="B15256">
        <v>23.59</v>
      </c>
      <c r="C15256">
        <v>23.59</v>
      </c>
      <c r="D15256">
        <v>23.59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>
      <c r="A15257" s="2">
        <v>43638.96875</v>
      </c>
      <c r="B15257">
        <v>23.59</v>
      </c>
      <c r="C15257">
        <v>23.59</v>
      </c>
      <c r="D15257">
        <v>23.59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>
      <c r="A15258" s="2">
        <v>43638.9722222222</v>
      </c>
      <c r="B15258">
        <v>23.59</v>
      </c>
      <c r="C15258">
        <v>23.59</v>
      </c>
      <c r="D15258">
        <v>23.59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>
      <c r="A15259" s="2">
        <v>43638.9756944444</v>
      </c>
      <c r="B15259">
        <v>22.68</v>
      </c>
      <c r="C15259">
        <v>22.68</v>
      </c>
      <c r="D15259">
        <v>22.68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>
      <c r="A15260" s="2">
        <v>43638.9791666667</v>
      </c>
      <c r="B15260">
        <v>22.68</v>
      </c>
      <c r="C15260">
        <v>22.68</v>
      </c>
      <c r="D15260">
        <v>22.68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>
      <c r="A15261" s="2">
        <v>43638.9826388889</v>
      </c>
      <c r="B15261">
        <v>22.68</v>
      </c>
      <c r="C15261">
        <v>22.68</v>
      </c>
      <c r="D15261">
        <v>22.68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>
      <c r="A15262" s="2">
        <v>43638.9861111111</v>
      </c>
      <c r="B15262">
        <v>22.68</v>
      </c>
      <c r="C15262">
        <v>22.68</v>
      </c>
      <c r="D15262">
        <v>22.68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>
      <c r="A15263" s="2">
        <v>43638.9895833333</v>
      </c>
      <c r="B15263">
        <v>22.68</v>
      </c>
      <c r="C15263">
        <v>22.68</v>
      </c>
      <c r="D15263">
        <v>22.68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>
      <c r="A15264" s="2">
        <v>43638.9930555556</v>
      </c>
      <c r="B15264">
        <v>22.68</v>
      </c>
      <c r="C15264">
        <v>22.68</v>
      </c>
      <c r="D15264">
        <v>22.68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>
      <c r="A15265" s="2">
        <v>43638.9965277778</v>
      </c>
      <c r="B15265">
        <v>22.68</v>
      </c>
      <c r="C15265">
        <v>22.68</v>
      </c>
      <c r="D15265">
        <v>22.68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>
      <c r="A15266" s="2">
        <v>43639</v>
      </c>
      <c r="B15266">
        <v>22.68</v>
      </c>
      <c r="C15266">
        <v>22.68</v>
      </c>
      <c r="D15266">
        <v>22.68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>
      <c r="A15267" s="2">
        <v>43639.0034722222</v>
      </c>
      <c r="B15267">
        <v>23.59</v>
      </c>
      <c r="C15267">
        <v>23.59</v>
      </c>
      <c r="D15267">
        <v>23.59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>
      <c r="A15268" s="2">
        <v>43639.0069444444</v>
      </c>
      <c r="B15268">
        <v>23.59</v>
      </c>
      <c r="C15268">
        <v>23.59</v>
      </c>
      <c r="D15268">
        <v>23.59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>
      <c r="A15269" s="2">
        <v>43639.0104166667</v>
      </c>
      <c r="B15269">
        <v>24.52</v>
      </c>
      <c r="C15269">
        <v>24.52</v>
      </c>
      <c r="D15269">
        <v>24.52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>
      <c r="A15270" s="2">
        <v>43639.0138888889</v>
      </c>
      <c r="B15270">
        <v>24.52</v>
      </c>
      <c r="C15270">
        <v>24.52</v>
      </c>
      <c r="D15270">
        <v>24.52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>
      <c r="A15271" s="2">
        <v>43639.0173611111</v>
      </c>
      <c r="B15271">
        <v>25.47</v>
      </c>
      <c r="C15271">
        <v>25.47</v>
      </c>
      <c r="D15271">
        <v>25.47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>
      <c r="A15272" s="2">
        <v>43639.0208333333</v>
      </c>
      <c r="B15272">
        <v>24.52</v>
      </c>
      <c r="C15272">
        <v>24.52</v>
      </c>
      <c r="D15272">
        <v>24.52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>
      <c r="A15273" s="2">
        <v>43639.0243055556</v>
      </c>
      <c r="B15273">
        <v>24.52</v>
      </c>
      <c r="C15273">
        <v>24.52</v>
      </c>
      <c r="D15273">
        <v>24.52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>
      <c r="A15274" s="2">
        <v>43639.0277777778</v>
      </c>
      <c r="B15274">
        <v>24.52</v>
      </c>
      <c r="C15274">
        <v>24.52</v>
      </c>
      <c r="D15274">
        <v>24.52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>
      <c r="A15275" s="2">
        <v>43639.03125</v>
      </c>
      <c r="B15275">
        <v>23.59</v>
      </c>
      <c r="C15275">
        <v>23.59</v>
      </c>
      <c r="D15275">
        <v>23.59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>
      <c r="A15276" s="2">
        <v>43639.0347222222</v>
      </c>
      <c r="B15276">
        <v>24.52</v>
      </c>
      <c r="C15276">
        <v>24.52</v>
      </c>
      <c r="D15276">
        <v>24.52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>
      <c r="A15277" s="2">
        <v>43639.0381944444</v>
      </c>
      <c r="B15277">
        <v>23.59</v>
      </c>
      <c r="C15277">
        <v>23.59</v>
      </c>
      <c r="D15277">
        <v>23.59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>
      <c r="A15278" s="2">
        <v>43639.0416666667</v>
      </c>
      <c r="B15278">
        <v>23.59</v>
      </c>
      <c r="C15278">
        <v>23.59</v>
      </c>
      <c r="D15278">
        <v>23.59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>
      <c r="A15279" s="2">
        <v>43639.0451388889</v>
      </c>
      <c r="B15279">
        <v>23.59</v>
      </c>
      <c r="C15279">
        <v>23.59</v>
      </c>
      <c r="D15279">
        <v>23.59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>
      <c r="A15280" s="2">
        <v>43639.0486111111</v>
      </c>
      <c r="B15280">
        <v>23.59</v>
      </c>
      <c r="C15280">
        <v>23.59</v>
      </c>
      <c r="D15280">
        <v>23.59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>
      <c r="A15281" s="2">
        <v>43639.0520833333</v>
      </c>
      <c r="B15281">
        <v>24.52</v>
      </c>
      <c r="C15281">
        <v>24.52</v>
      </c>
      <c r="D15281">
        <v>24.52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>
      <c r="A15282" s="2">
        <v>43639.0555555556</v>
      </c>
      <c r="B15282">
        <v>24.52</v>
      </c>
      <c r="C15282">
        <v>24.52</v>
      </c>
      <c r="D15282">
        <v>24.52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>
      <c r="A15283" s="2">
        <v>43639.0590277778</v>
      </c>
      <c r="B15283">
        <v>24.52</v>
      </c>
      <c r="C15283">
        <v>24.52</v>
      </c>
      <c r="D15283">
        <v>24.52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>
      <c r="A15284" s="2">
        <v>43639.0625</v>
      </c>
      <c r="B15284">
        <v>24.52</v>
      </c>
      <c r="C15284">
        <v>24.52</v>
      </c>
      <c r="D15284">
        <v>24.52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>
      <c r="A15285" s="2">
        <v>43639.0659722222</v>
      </c>
      <c r="B15285">
        <v>24.52</v>
      </c>
      <c r="C15285">
        <v>24.52</v>
      </c>
      <c r="D15285">
        <v>24.52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>
      <c r="A15286" s="2">
        <v>43639.0694444444</v>
      </c>
      <c r="B15286">
        <v>24.52</v>
      </c>
      <c r="C15286">
        <v>24.52</v>
      </c>
      <c r="D15286">
        <v>24.52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>
      <c r="A15287" s="2">
        <v>43639.0729166667</v>
      </c>
      <c r="B15287">
        <v>24.52</v>
      </c>
      <c r="C15287">
        <v>24.52</v>
      </c>
      <c r="D15287">
        <v>24.52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>
      <c r="A15288" s="2">
        <v>43639.0763888889</v>
      </c>
      <c r="B15288">
        <v>23.59</v>
      </c>
      <c r="C15288">
        <v>23.59</v>
      </c>
      <c r="D15288">
        <v>23.59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>
      <c r="A15289" s="2">
        <v>43639.0798611111</v>
      </c>
      <c r="B15289">
        <v>23.59</v>
      </c>
      <c r="C15289">
        <v>23.59</v>
      </c>
      <c r="D15289">
        <v>23.59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>
      <c r="A15290" s="2">
        <v>43639.0833333333</v>
      </c>
      <c r="B15290">
        <v>23.59</v>
      </c>
      <c r="C15290">
        <v>23.59</v>
      </c>
      <c r="D15290">
        <v>23.59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>
      <c r="A15291" s="2">
        <v>43639.0868055556</v>
      </c>
      <c r="B15291">
        <v>23.59</v>
      </c>
      <c r="C15291">
        <v>23.59</v>
      </c>
      <c r="D15291">
        <v>23.59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>
      <c r="A15292" s="2">
        <v>43639.0902777778</v>
      </c>
      <c r="B15292">
        <v>23.59</v>
      </c>
      <c r="C15292">
        <v>23.59</v>
      </c>
      <c r="D15292">
        <v>23.59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>
      <c r="A15293" s="2">
        <v>43639.09375</v>
      </c>
      <c r="B15293">
        <v>24.52</v>
      </c>
      <c r="C15293">
        <v>24.52</v>
      </c>
      <c r="D15293">
        <v>24.52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>
      <c r="A15294" s="2">
        <v>43639.0972222222</v>
      </c>
      <c r="B15294">
        <v>23.59</v>
      </c>
      <c r="C15294">
        <v>23.59</v>
      </c>
      <c r="D15294">
        <v>23.59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>
      <c r="A15295" s="2">
        <v>43639.1006944444</v>
      </c>
      <c r="B15295">
        <v>24.52</v>
      </c>
      <c r="C15295">
        <v>24.52</v>
      </c>
      <c r="D15295">
        <v>24.52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>
      <c r="A15296" s="2">
        <v>43639.1041666667</v>
      </c>
      <c r="B15296">
        <v>24.52</v>
      </c>
      <c r="C15296">
        <v>24.52</v>
      </c>
      <c r="D15296">
        <v>24.52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>
      <c r="A15297" s="2">
        <v>43639.1076388889</v>
      </c>
      <c r="B15297">
        <v>24.52</v>
      </c>
      <c r="C15297">
        <v>24.52</v>
      </c>
      <c r="D15297">
        <v>24.52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>
      <c r="A15298" s="2">
        <v>43639.1111111111</v>
      </c>
      <c r="B15298">
        <v>24.52</v>
      </c>
      <c r="C15298">
        <v>24.52</v>
      </c>
      <c r="D15298">
        <v>24.52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>
      <c r="A15299" s="2">
        <v>43639.1145833333</v>
      </c>
      <c r="B15299">
        <v>24.52</v>
      </c>
      <c r="C15299">
        <v>24.52</v>
      </c>
      <c r="D15299">
        <v>24.52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>
      <c r="A15300" s="2">
        <v>43639.1180555556</v>
      </c>
      <c r="B15300">
        <v>24.52</v>
      </c>
      <c r="C15300">
        <v>24.52</v>
      </c>
      <c r="D15300">
        <v>24.52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>
      <c r="A15301" s="2">
        <v>43639.1215277778</v>
      </c>
      <c r="B15301">
        <v>24.52</v>
      </c>
      <c r="C15301">
        <v>24.52</v>
      </c>
      <c r="D15301">
        <v>24.52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>
      <c r="A15302" s="2">
        <v>43639.125</v>
      </c>
      <c r="B15302">
        <v>25.47</v>
      </c>
      <c r="C15302">
        <v>25.47</v>
      </c>
      <c r="D15302">
        <v>25.47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>
      <c r="A15303" s="2">
        <v>43639.1284722222</v>
      </c>
      <c r="B15303">
        <v>24.52</v>
      </c>
      <c r="C15303">
        <v>24.52</v>
      </c>
      <c r="D15303">
        <v>24.52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>
      <c r="A15304" s="2">
        <v>43639.1319444444</v>
      </c>
      <c r="B15304">
        <v>24.52</v>
      </c>
      <c r="C15304">
        <v>24.52</v>
      </c>
      <c r="D15304">
        <v>24.52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>
      <c r="A15305" s="2">
        <v>43639.1354166667</v>
      </c>
      <c r="B15305">
        <v>24.52</v>
      </c>
      <c r="C15305">
        <v>24.52</v>
      </c>
      <c r="D15305">
        <v>24.52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>
      <c r="A15306" s="2">
        <v>43639.1388888889</v>
      </c>
      <c r="B15306">
        <v>24.52</v>
      </c>
      <c r="C15306">
        <v>24.52</v>
      </c>
      <c r="D15306">
        <v>24.52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>
      <c r="A15307" s="2">
        <v>43639.1423611111</v>
      </c>
      <c r="B15307">
        <v>24.52</v>
      </c>
      <c r="C15307">
        <v>24.52</v>
      </c>
      <c r="D15307">
        <v>24.52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>
      <c r="A15308" s="2">
        <v>43639.1458333333</v>
      </c>
      <c r="B15308">
        <v>25.47</v>
      </c>
      <c r="C15308">
        <v>25.47</v>
      </c>
      <c r="D15308">
        <v>25.47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>
      <c r="A15309" s="2">
        <v>43639.1493055556</v>
      </c>
      <c r="B15309">
        <v>24.52</v>
      </c>
      <c r="C15309">
        <v>24.52</v>
      </c>
      <c r="D15309">
        <v>24.52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>
      <c r="A15310" s="2">
        <v>43639.1527777778</v>
      </c>
      <c r="B15310">
        <v>24.52</v>
      </c>
      <c r="C15310">
        <v>24.52</v>
      </c>
      <c r="D15310">
        <v>24.52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>
      <c r="A15311" s="2">
        <v>43639.15625</v>
      </c>
      <c r="B15311">
        <v>24.52</v>
      </c>
      <c r="C15311">
        <v>24.52</v>
      </c>
      <c r="D15311">
        <v>24.52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>
      <c r="A15312" s="2">
        <v>43639.1597222222</v>
      </c>
      <c r="B15312">
        <v>24.52</v>
      </c>
      <c r="C15312">
        <v>24.52</v>
      </c>
      <c r="D15312">
        <v>24.52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>
      <c r="A15313" s="2">
        <v>43639.1631944444</v>
      </c>
      <c r="B15313">
        <v>24.52</v>
      </c>
      <c r="C15313">
        <v>24.52</v>
      </c>
      <c r="D15313">
        <v>24.52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>
      <c r="A15314" s="2">
        <v>43639.1666666667</v>
      </c>
      <c r="B15314">
        <v>24.52</v>
      </c>
      <c r="C15314">
        <v>24.52</v>
      </c>
      <c r="D15314">
        <v>24.52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>
      <c r="A15315" s="2">
        <v>43639.1701388889</v>
      </c>
      <c r="B15315">
        <v>24.52</v>
      </c>
      <c r="C15315">
        <v>24.52</v>
      </c>
      <c r="D15315">
        <v>24.52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>
      <c r="A15316" s="2">
        <v>43639.1736111111</v>
      </c>
      <c r="B15316">
        <v>24.52</v>
      </c>
      <c r="C15316">
        <v>24.52</v>
      </c>
      <c r="D15316">
        <v>24.52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>
      <c r="A15317" s="2">
        <v>43639.1770833333</v>
      </c>
      <c r="B15317">
        <v>25.47</v>
      </c>
      <c r="C15317">
        <v>25.47</v>
      </c>
      <c r="D15317">
        <v>25.47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>
      <c r="A15318" s="2">
        <v>43639.1805555556</v>
      </c>
      <c r="B15318">
        <v>24.52</v>
      </c>
      <c r="C15318">
        <v>24.52</v>
      </c>
      <c r="D15318">
        <v>24.52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>
      <c r="A15319" s="2">
        <v>43639.1840277778</v>
      </c>
      <c r="B15319">
        <v>24.52</v>
      </c>
      <c r="C15319">
        <v>24.52</v>
      </c>
      <c r="D15319">
        <v>24.52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>
      <c r="A15320" s="2">
        <v>43639.1875</v>
      </c>
      <c r="B15320">
        <v>25.47</v>
      </c>
      <c r="C15320">
        <v>25.47</v>
      </c>
      <c r="D15320">
        <v>25.47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>
      <c r="A15321" s="2">
        <v>43639.1909722222</v>
      </c>
      <c r="B15321">
        <v>24.52</v>
      </c>
      <c r="C15321">
        <v>24.52</v>
      </c>
      <c r="D15321">
        <v>24.52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>
      <c r="A15322" s="2">
        <v>43639.1944444444</v>
      </c>
      <c r="B15322">
        <v>24.52</v>
      </c>
      <c r="C15322">
        <v>24.52</v>
      </c>
      <c r="D15322">
        <v>24.52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>
      <c r="A15323" s="2">
        <v>43639.1979166667</v>
      </c>
      <c r="B15323">
        <v>24.52</v>
      </c>
      <c r="C15323">
        <v>24.52</v>
      </c>
      <c r="D15323">
        <v>24.52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>
      <c r="A15324" s="2">
        <v>43639.2013888889</v>
      </c>
      <c r="B15324">
        <v>24.52</v>
      </c>
      <c r="C15324">
        <v>24.52</v>
      </c>
      <c r="D15324">
        <v>24.52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>
      <c r="A15325" s="2">
        <v>43639.2048611111</v>
      </c>
      <c r="B15325">
        <v>24.52</v>
      </c>
      <c r="C15325">
        <v>24.52</v>
      </c>
      <c r="D15325">
        <v>24.52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>
      <c r="A15326" s="2">
        <v>43639.2083333333</v>
      </c>
      <c r="B15326">
        <v>25.47</v>
      </c>
      <c r="C15326">
        <v>25.47</v>
      </c>
      <c r="D15326">
        <v>25.47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>
      <c r="A15327" s="2">
        <v>43639.2118055556</v>
      </c>
      <c r="B15327">
        <v>24.52</v>
      </c>
      <c r="C15327">
        <v>24.52</v>
      </c>
      <c r="D15327">
        <v>24.52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>
      <c r="A15328" s="2">
        <v>43639.2152777778</v>
      </c>
      <c r="B15328">
        <v>24.52</v>
      </c>
      <c r="C15328">
        <v>24.52</v>
      </c>
      <c r="D15328">
        <v>24.52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>
      <c r="A15329" s="2">
        <v>43639.21875</v>
      </c>
      <c r="B15329">
        <v>24.52</v>
      </c>
      <c r="C15329">
        <v>24.52</v>
      </c>
      <c r="D15329">
        <v>24.52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>
      <c r="A15330" s="2">
        <v>43639.2222222222</v>
      </c>
      <c r="B15330">
        <v>25.47</v>
      </c>
      <c r="C15330">
        <v>25.47</v>
      </c>
      <c r="D15330">
        <v>25.47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>
      <c r="A15331" s="2">
        <v>43639.2256944444</v>
      </c>
      <c r="B15331">
        <v>25.47</v>
      </c>
      <c r="C15331">
        <v>25.47</v>
      </c>
      <c r="D15331">
        <v>25.47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>
      <c r="A15332" s="2">
        <v>43639.2291666667</v>
      </c>
      <c r="B15332">
        <v>25.47</v>
      </c>
      <c r="C15332">
        <v>25.47</v>
      </c>
      <c r="D15332">
        <v>25.47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>
      <c r="A15333" s="2">
        <v>43639.2326388889</v>
      </c>
      <c r="B15333">
        <v>25.47</v>
      </c>
      <c r="C15333">
        <v>25.47</v>
      </c>
      <c r="D15333">
        <v>25.47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>
      <c r="A15334" s="2">
        <v>43639.2361111111</v>
      </c>
      <c r="B15334">
        <v>24.52</v>
      </c>
      <c r="C15334">
        <v>24.52</v>
      </c>
      <c r="D15334">
        <v>24.52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>
      <c r="A15335" s="2">
        <v>43639.2395833333</v>
      </c>
      <c r="B15335">
        <v>24.52</v>
      </c>
      <c r="C15335">
        <v>24.52</v>
      </c>
      <c r="D15335">
        <v>24.52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>
      <c r="A15336" s="2">
        <v>43639.2430555556</v>
      </c>
      <c r="B15336">
        <v>25.47</v>
      </c>
      <c r="C15336">
        <v>25.47</v>
      </c>
      <c r="D15336">
        <v>25.47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>
      <c r="A15337" s="2">
        <v>43639.2465277778</v>
      </c>
      <c r="B15337">
        <v>25.47</v>
      </c>
      <c r="C15337">
        <v>25.47</v>
      </c>
      <c r="D15337">
        <v>25.47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>
      <c r="A15338" s="2">
        <v>43639.25</v>
      </c>
      <c r="B15338">
        <v>24.52</v>
      </c>
      <c r="C15338">
        <v>24.52</v>
      </c>
      <c r="D15338">
        <v>24.52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>
      <c r="A15339" s="2">
        <v>43639.2534722222</v>
      </c>
      <c r="B15339">
        <v>25.47</v>
      </c>
      <c r="C15339">
        <v>25.47</v>
      </c>
      <c r="D15339">
        <v>25.47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>
      <c r="A15340" s="2">
        <v>43639.2569444444</v>
      </c>
      <c r="B15340">
        <v>26.45</v>
      </c>
      <c r="C15340">
        <v>26.45</v>
      </c>
      <c r="D15340">
        <v>26.45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>
      <c r="A15341" s="2">
        <v>43639.2604166667</v>
      </c>
      <c r="B15341">
        <v>25.47</v>
      </c>
      <c r="C15341">
        <v>25.47</v>
      </c>
      <c r="D15341">
        <v>25.47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>
      <c r="A15342" s="2">
        <v>43639.2638888889</v>
      </c>
      <c r="B15342">
        <v>26.45</v>
      </c>
      <c r="C15342">
        <v>26.45</v>
      </c>
      <c r="D15342">
        <v>26.45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>
      <c r="A15343" s="2">
        <v>43639.2673611111</v>
      </c>
      <c r="B15343">
        <v>25.47</v>
      </c>
      <c r="C15343">
        <v>25.47</v>
      </c>
      <c r="D15343">
        <v>25.47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>
      <c r="A15344" s="2">
        <v>43639.2708333333</v>
      </c>
      <c r="B15344">
        <v>25.47</v>
      </c>
      <c r="C15344">
        <v>25.47</v>
      </c>
      <c r="D15344">
        <v>25.47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>
      <c r="A15345" s="2">
        <v>43639.2743055556</v>
      </c>
      <c r="B15345">
        <v>25.47</v>
      </c>
      <c r="C15345">
        <v>25.47</v>
      </c>
      <c r="D15345">
        <v>25.47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>
      <c r="A15346" s="2">
        <v>43639.2777777778</v>
      </c>
      <c r="B15346">
        <v>25.47</v>
      </c>
      <c r="C15346">
        <v>25.47</v>
      </c>
      <c r="D15346">
        <v>25.47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>
      <c r="A15347" s="2">
        <v>43639.28125</v>
      </c>
      <c r="B15347">
        <v>26.45</v>
      </c>
      <c r="C15347">
        <v>26.45</v>
      </c>
      <c r="D15347">
        <v>26.45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>
      <c r="A15348" s="2">
        <v>43639.2847222222</v>
      </c>
      <c r="B15348">
        <v>26.45</v>
      </c>
      <c r="C15348">
        <v>26.45</v>
      </c>
      <c r="D15348">
        <v>26.45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>
      <c r="A15349" s="2">
        <v>43639.2881944444</v>
      </c>
      <c r="B15349">
        <v>26.45</v>
      </c>
      <c r="C15349">
        <v>26.45</v>
      </c>
      <c r="D15349">
        <v>26.45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>
      <c r="A15350" s="2">
        <v>43639.2916666667</v>
      </c>
      <c r="B15350">
        <v>25.47</v>
      </c>
      <c r="C15350">
        <v>25.47</v>
      </c>
      <c r="D15350">
        <v>25.47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>
      <c r="A15351" s="2">
        <v>43639.2951388889</v>
      </c>
      <c r="B15351">
        <v>26.45</v>
      </c>
      <c r="C15351">
        <v>26.45</v>
      </c>
      <c r="D15351">
        <v>26.45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>
      <c r="A15352" s="2">
        <v>43639.2986111111</v>
      </c>
      <c r="B15352">
        <v>27.45</v>
      </c>
      <c r="C15352">
        <v>27.45</v>
      </c>
      <c r="D15352">
        <v>27.45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>
      <c r="A15353" s="2">
        <v>43639.3020833333</v>
      </c>
      <c r="B15353">
        <v>25.47</v>
      </c>
      <c r="C15353">
        <v>25.47</v>
      </c>
      <c r="D15353">
        <v>25.47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>
      <c r="A15354" s="2">
        <v>43639.3055555556</v>
      </c>
      <c r="B15354">
        <v>26.45</v>
      </c>
      <c r="C15354">
        <v>26.45</v>
      </c>
      <c r="D15354">
        <v>26.45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>
      <c r="A15355" s="2">
        <v>43639.3090277778</v>
      </c>
      <c r="B15355">
        <v>26.45</v>
      </c>
      <c r="C15355">
        <v>26.45</v>
      </c>
      <c r="D15355">
        <v>26.45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>
      <c r="A15356" s="2">
        <v>43639.3125</v>
      </c>
      <c r="B15356">
        <v>25.47</v>
      </c>
      <c r="C15356">
        <v>25.47</v>
      </c>
      <c r="D15356">
        <v>25.47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>
      <c r="A15357" s="2">
        <v>43639.3159722222</v>
      </c>
      <c r="B15357">
        <v>25.47</v>
      </c>
      <c r="C15357">
        <v>25.47</v>
      </c>
      <c r="D15357">
        <v>25.47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>
      <c r="A15358" s="2">
        <v>43639.3194444444</v>
      </c>
      <c r="B15358">
        <v>25.47</v>
      </c>
      <c r="C15358">
        <v>25.47</v>
      </c>
      <c r="D15358">
        <v>25.47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>
      <c r="A15359" s="2">
        <v>43639.3229166667</v>
      </c>
      <c r="B15359">
        <v>25.47</v>
      </c>
      <c r="C15359">
        <v>25.47</v>
      </c>
      <c r="D15359">
        <v>25.47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>
      <c r="A15360" s="2">
        <v>43639.3263888889</v>
      </c>
      <c r="B15360">
        <v>25.47</v>
      </c>
      <c r="C15360">
        <v>25.47</v>
      </c>
      <c r="D15360">
        <v>25.47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>
      <c r="A15361" s="2">
        <v>43639.3298611111</v>
      </c>
      <c r="B15361">
        <v>25.47</v>
      </c>
      <c r="C15361">
        <v>25.47</v>
      </c>
      <c r="D15361">
        <v>25.47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>
      <c r="A15362" s="2">
        <v>43639.3333333333</v>
      </c>
      <c r="B15362">
        <v>25.47</v>
      </c>
      <c r="C15362">
        <v>25.47</v>
      </c>
      <c r="D15362">
        <v>25.47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>
      <c r="A15363" s="2">
        <v>43639.3368055556</v>
      </c>
      <c r="B15363">
        <v>25.47</v>
      </c>
      <c r="C15363">
        <v>25.47</v>
      </c>
      <c r="D15363">
        <v>25.47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>
      <c r="A15364" s="2">
        <v>43639.3402777778</v>
      </c>
      <c r="B15364">
        <v>25.47</v>
      </c>
      <c r="C15364">
        <v>25.47</v>
      </c>
      <c r="D15364">
        <v>25.47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>
      <c r="A15365" s="2">
        <v>43639.34375</v>
      </c>
      <c r="B15365">
        <v>25.47</v>
      </c>
      <c r="C15365">
        <v>25.47</v>
      </c>
      <c r="D15365">
        <v>25.47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>
      <c r="A15366" s="2">
        <v>43639.3472222222</v>
      </c>
      <c r="B15366">
        <v>25.47</v>
      </c>
      <c r="C15366">
        <v>25.47</v>
      </c>
      <c r="D15366">
        <v>25.47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>
      <c r="A15367" s="2">
        <v>43639.3506944444</v>
      </c>
      <c r="B15367">
        <v>26.45</v>
      </c>
      <c r="C15367">
        <v>26.45</v>
      </c>
      <c r="D15367">
        <v>26.45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>
      <c r="A15368" s="2">
        <v>43639.3541666667</v>
      </c>
      <c r="B15368">
        <v>27.45</v>
      </c>
      <c r="C15368">
        <v>27.45</v>
      </c>
      <c r="D15368">
        <v>27.45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>
      <c r="A15369" s="2">
        <v>43639.3576388889</v>
      </c>
      <c r="B15369">
        <v>26.45</v>
      </c>
      <c r="C15369">
        <v>26.45</v>
      </c>
      <c r="D15369">
        <v>26.45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>
      <c r="A15370" s="2">
        <v>43639.3611111111</v>
      </c>
      <c r="B15370">
        <v>26.45</v>
      </c>
      <c r="C15370">
        <v>26.45</v>
      </c>
      <c r="D15370">
        <v>26.45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>
      <c r="A15371" s="2">
        <v>43639.3645833333</v>
      </c>
      <c r="B15371">
        <v>26.45</v>
      </c>
      <c r="C15371">
        <v>26.45</v>
      </c>
      <c r="D15371">
        <v>26.45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>
      <c r="A15372" s="2">
        <v>43639.3680555556</v>
      </c>
      <c r="B15372">
        <v>26.45</v>
      </c>
      <c r="C15372">
        <v>26.45</v>
      </c>
      <c r="D15372">
        <v>26.45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>
      <c r="A15373" s="2">
        <v>43639.3715277778</v>
      </c>
      <c r="B15373">
        <v>25.47</v>
      </c>
      <c r="C15373">
        <v>25.47</v>
      </c>
      <c r="D15373">
        <v>25.47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>
      <c r="A15374" s="2">
        <v>43639.375</v>
      </c>
      <c r="B15374">
        <v>25.47</v>
      </c>
      <c r="C15374">
        <v>25.47</v>
      </c>
      <c r="D15374">
        <v>25.47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>
      <c r="A15375" s="2">
        <v>43639.3784722222</v>
      </c>
      <c r="B15375">
        <v>26.45</v>
      </c>
      <c r="C15375">
        <v>26.45</v>
      </c>
      <c r="D15375">
        <v>26.45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>
      <c r="A15376" s="2">
        <v>43639.3819444444</v>
      </c>
      <c r="B15376">
        <v>25.47</v>
      </c>
      <c r="C15376">
        <v>25.47</v>
      </c>
      <c r="D15376">
        <v>25.47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>
      <c r="A15377" s="2">
        <v>43639.3854166667</v>
      </c>
      <c r="B15377">
        <v>25.47</v>
      </c>
      <c r="C15377">
        <v>25.47</v>
      </c>
      <c r="D15377">
        <v>25.47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>
      <c r="A15378" s="2">
        <v>43639.3888888889</v>
      </c>
      <c r="B15378">
        <v>25.47</v>
      </c>
      <c r="C15378">
        <v>25.47</v>
      </c>
      <c r="D15378">
        <v>25.47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>
      <c r="A15379" s="2">
        <v>43639.3923611111</v>
      </c>
      <c r="B15379">
        <v>26.45</v>
      </c>
      <c r="C15379">
        <v>26.45</v>
      </c>
      <c r="D15379">
        <v>26.45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>
      <c r="A15380" s="2">
        <v>43639.3958333333</v>
      </c>
      <c r="B15380">
        <v>26.45</v>
      </c>
      <c r="C15380">
        <v>26.45</v>
      </c>
      <c r="D15380">
        <v>26.45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>
      <c r="A15381" s="2">
        <v>43639.3993055556</v>
      </c>
      <c r="B15381">
        <v>26.45</v>
      </c>
      <c r="C15381">
        <v>26.45</v>
      </c>
      <c r="D15381">
        <v>26.45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>
      <c r="A15382" s="2">
        <v>43639.4027777778</v>
      </c>
      <c r="B15382">
        <v>26.45</v>
      </c>
      <c r="C15382">
        <v>26.45</v>
      </c>
      <c r="D15382">
        <v>26.45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>
      <c r="A15383" s="2">
        <v>43639.40625</v>
      </c>
      <c r="B15383">
        <v>26.45</v>
      </c>
      <c r="C15383">
        <v>26.45</v>
      </c>
      <c r="D15383">
        <v>26.45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>
      <c r="A15384" s="2">
        <v>43639.4097222222</v>
      </c>
      <c r="B15384">
        <v>27.45</v>
      </c>
      <c r="C15384">
        <v>27.45</v>
      </c>
      <c r="D15384">
        <v>27.45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>
      <c r="A15385" s="2">
        <v>43639.4131944444</v>
      </c>
      <c r="B15385">
        <v>26.45</v>
      </c>
      <c r="C15385">
        <v>26.45</v>
      </c>
      <c r="D15385">
        <v>26.45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>
      <c r="A15386" s="2">
        <v>43639.4166666667</v>
      </c>
      <c r="B15386">
        <v>26.45</v>
      </c>
      <c r="C15386">
        <v>26.45</v>
      </c>
      <c r="D15386">
        <v>26.45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>
      <c r="A15387" s="2">
        <v>43639.4201388889</v>
      </c>
      <c r="B15387">
        <v>27.45</v>
      </c>
      <c r="C15387">
        <v>27.45</v>
      </c>
      <c r="D15387">
        <v>27.45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>
      <c r="A15388" s="2">
        <v>43639.4236111111</v>
      </c>
      <c r="B15388">
        <v>27.45</v>
      </c>
      <c r="C15388">
        <v>27.45</v>
      </c>
      <c r="D15388">
        <v>27.45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>
      <c r="A15389" s="2">
        <v>43639.4270833333</v>
      </c>
      <c r="B15389">
        <v>27.45</v>
      </c>
      <c r="C15389">
        <v>27.45</v>
      </c>
      <c r="D15389">
        <v>27.45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>
      <c r="A15390" s="2">
        <v>43639.4305555556</v>
      </c>
      <c r="B15390">
        <v>27.45</v>
      </c>
      <c r="C15390">
        <v>27.45</v>
      </c>
      <c r="D15390">
        <v>27.45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>
      <c r="A15391" s="2">
        <v>43639.4340277778</v>
      </c>
      <c r="B15391">
        <v>26.45</v>
      </c>
      <c r="C15391">
        <v>26.45</v>
      </c>
      <c r="D15391">
        <v>26.45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>
      <c r="A15392" s="2">
        <v>43639.4375</v>
      </c>
      <c r="B15392">
        <v>26.45</v>
      </c>
      <c r="C15392">
        <v>26.45</v>
      </c>
      <c r="D15392">
        <v>26.45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>
      <c r="A15393" s="2">
        <v>43639.4409722222</v>
      </c>
      <c r="B15393">
        <v>25.47</v>
      </c>
      <c r="C15393">
        <v>25.47</v>
      </c>
      <c r="D15393">
        <v>25.47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>
      <c r="A15394" s="2">
        <v>43639.4444444444</v>
      </c>
      <c r="B15394">
        <v>26.45</v>
      </c>
      <c r="C15394">
        <v>26.45</v>
      </c>
      <c r="D15394">
        <v>26.45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>
      <c r="A15395" s="2">
        <v>43639.4479166667</v>
      </c>
      <c r="B15395">
        <v>25.47</v>
      </c>
      <c r="C15395">
        <v>25.47</v>
      </c>
      <c r="D15395">
        <v>25.47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>
      <c r="A15396" s="2">
        <v>43639.4513888889</v>
      </c>
      <c r="B15396">
        <v>25.47</v>
      </c>
      <c r="C15396">
        <v>25.47</v>
      </c>
      <c r="D15396">
        <v>25.47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>
      <c r="A15397" s="2">
        <v>43639.4548611111</v>
      </c>
      <c r="B15397">
        <v>25.47</v>
      </c>
      <c r="C15397">
        <v>25.47</v>
      </c>
      <c r="D15397">
        <v>25.47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>
      <c r="A15398" s="2">
        <v>43639.4583333333</v>
      </c>
      <c r="B15398">
        <v>25.47</v>
      </c>
      <c r="C15398">
        <v>25.47</v>
      </c>
      <c r="D15398">
        <v>25.47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>
      <c r="A15399" s="2">
        <v>43639.4618055556</v>
      </c>
      <c r="B15399">
        <v>25.47</v>
      </c>
      <c r="C15399">
        <v>25.47</v>
      </c>
      <c r="D15399">
        <v>25.47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>
      <c r="A15400" s="2">
        <v>43639.4652777778</v>
      </c>
      <c r="B15400">
        <v>25.47</v>
      </c>
      <c r="C15400">
        <v>25.47</v>
      </c>
      <c r="D15400">
        <v>25.47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>
      <c r="A15401" s="2">
        <v>43639.46875</v>
      </c>
      <c r="B15401">
        <v>25.47</v>
      </c>
      <c r="C15401">
        <v>25.47</v>
      </c>
      <c r="D15401">
        <v>25.47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>
      <c r="A15402" s="2">
        <v>43639.4722222222</v>
      </c>
      <c r="B15402">
        <v>25.47</v>
      </c>
      <c r="C15402">
        <v>25.47</v>
      </c>
      <c r="D15402">
        <v>25.47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>
      <c r="A15403" s="2">
        <v>43639.4756944444</v>
      </c>
      <c r="B15403">
        <v>25.47</v>
      </c>
      <c r="C15403">
        <v>25.47</v>
      </c>
      <c r="D15403">
        <v>25.47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>
      <c r="A15404" s="2">
        <v>43639.4791666667</v>
      </c>
      <c r="B15404">
        <v>26.45</v>
      </c>
      <c r="C15404">
        <v>26.45</v>
      </c>
      <c r="D15404">
        <v>26.45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>
      <c r="A15405" s="2">
        <v>43639.4826388889</v>
      </c>
      <c r="B15405">
        <v>26.45</v>
      </c>
      <c r="C15405">
        <v>26.45</v>
      </c>
      <c r="D15405">
        <v>26.45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>
      <c r="A15406" s="2">
        <v>43639.4861111111</v>
      </c>
      <c r="B15406">
        <v>26.45</v>
      </c>
      <c r="C15406">
        <v>26.45</v>
      </c>
      <c r="D15406">
        <v>26.45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>
      <c r="A15407" s="2">
        <v>43639.4895833333</v>
      </c>
      <c r="B15407">
        <v>26.45</v>
      </c>
      <c r="C15407">
        <v>26.45</v>
      </c>
      <c r="D15407">
        <v>26.45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>
      <c r="A15408" s="2">
        <v>43639.4930555556</v>
      </c>
      <c r="B15408">
        <v>25.47</v>
      </c>
      <c r="C15408">
        <v>25.47</v>
      </c>
      <c r="D15408">
        <v>25.47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>
      <c r="A15409" s="2">
        <v>43639.4965277778</v>
      </c>
      <c r="B15409">
        <v>26.45</v>
      </c>
      <c r="C15409">
        <v>26.45</v>
      </c>
      <c r="D15409">
        <v>26.45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>
      <c r="A15410" s="2">
        <v>43639.5</v>
      </c>
      <c r="B15410">
        <v>26.45</v>
      </c>
      <c r="C15410">
        <v>26.45</v>
      </c>
      <c r="D15410">
        <v>26.45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>
      <c r="A15411" s="2">
        <v>43639.5034722222</v>
      </c>
      <c r="B15411">
        <v>25.47</v>
      </c>
      <c r="C15411">
        <v>25.47</v>
      </c>
      <c r="D15411">
        <v>25.47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>
      <c r="A15412" s="2">
        <v>43639.5069444444</v>
      </c>
      <c r="B15412">
        <v>25.47</v>
      </c>
      <c r="C15412">
        <v>25.47</v>
      </c>
      <c r="D15412">
        <v>25.47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>
      <c r="A15413" s="2">
        <v>43639.5104166667</v>
      </c>
      <c r="B15413">
        <v>25.47</v>
      </c>
      <c r="C15413">
        <v>25.47</v>
      </c>
      <c r="D15413">
        <v>25.47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>
      <c r="A15414" s="2">
        <v>43639.5138888889</v>
      </c>
      <c r="B15414">
        <v>25.47</v>
      </c>
      <c r="C15414">
        <v>25.47</v>
      </c>
      <c r="D15414">
        <v>25.47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>
      <c r="A15415" s="2">
        <v>43639.5173611111</v>
      </c>
      <c r="B15415">
        <v>25.47</v>
      </c>
      <c r="C15415">
        <v>25.47</v>
      </c>
      <c r="D15415">
        <v>25.47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>
      <c r="A15416" s="2">
        <v>43639.5208333333</v>
      </c>
      <c r="B15416">
        <v>24.52</v>
      </c>
      <c r="C15416">
        <v>24.52</v>
      </c>
      <c r="D15416">
        <v>24.52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>
      <c r="A15417" s="2">
        <v>43639.5243055556</v>
      </c>
      <c r="B15417">
        <v>24.52</v>
      </c>
      <c r="C15417">
        <v>24.52</v>
      </c>
      <c r="D15417">
        <v>24.52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>
      <c r="A15418" s="2">
        <v>43639.5277777778</v>
      </c>
      <c r="B15418">
        <v>25.47</v>
      </c>
      <c r="C15418">
        <v>25.47</v>
      </c>
      <c r="D15418">
        <v>25.47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>
      <c r="A15419" s="2">
        <v>43639.53125</v>
      </c>
      <c r="B15419">
        <v>24.52</v>
      </c>
      <c r="C15419">
        <v>24.52</v>
      </c>
      <c r="D15419">
        <v>24.52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>
      <c r="A15420" s="2">
        <v>43639.5347222222</v>
      </c>
      <c r="B15420">
        <v>25.47</v>
      </c>
      <c r="C15420">
        <v>25.47</v>
      </c>
      <c r="D15420">
        <v>25.47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>
      <c r="A15421" s="2">
        <v>43639.5381944444</v>
      </c>
      <c r="B15421">
        <v>25.47</v>
      </c>
      <c r="C15421">
        <v>25.47</v>
      </c>
      <c r="D15421">
        <v>25.47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>
      <c r="A15422" s="2">
        <v>43639.5416666667</v>
      </c>
      <c r="B15422">
        <v>25.47</v>
      </c>
      <c r="C15422">
        <v>25.47</v>
      </c>
      <c r="D15422">
        <v>25.47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>
      <c r="A15423" s="2">
        <v>43639.5451388889</v>
      </c>
      <c r="B15423">
        <v>25.47</v>
      </c>
      <c r="C15423">
        <v>25.47</v>
      </c>
      <c r="D15423">
        <v>25.47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>
      <c r="A15424" s="2">
        <v>43639.5486111111</v>
      </c>
      <c r="B15424">
        <v>25.47</v>
      </c>
      <c r="C15424">
        <v>25.47</v>
      </c>
      <c r="D15424">
        <v>25.47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>
      <c r="A15425" s="2">
        <v>43639.5520833333</v>
      </c>
      <c r="B15425">
        <v>26.45</v>
      </c>
      <c r="C15425">
        <v>26.45</v>
      </c>
      <c r="D15425">
        <v>26.45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>
      <c r="A15426" s="2">
        <v>43639.5555555556</v>
      </c>
      <c r="B15426">
        <v>24.52</v>
      </c>
      <c r="C15426">
        <v>24.52</v>
      </c>
      <c r="D15426">
        <v>24.52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>
      <c r="A15427" s="2">
        <v>43639.5590277778</v>
      </c>
      <c r="B15427">
        <v>24.52</v>
      </c>
      <c r="C15427">
        <v>24.52</v>
      </c>
      <c r="D15427">
        <v>24.52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>
      <c r="A15428" s="2">
        <v>43639.5625</v>
      </c>
      <c r="B15428">
        <v>25.47</v>
      </c>
      <c r="C15428">
        <v>25.47</v>
      </c>
      <c r="D15428">
        <v>25.47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>
      <c r="A15429" s="2">
        <v>43639.5659722222</v>
      </c>
      <c r="B15429">
        <v>24.52</v>
      </c>
      <c r="C15429">
        <v>24.52</v>
      </c>
      <c r="D15429">
        <v>24.52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>
      <c r="A15430" s="2">
        <v>43639.5694444444</v>
      </c>
      <c r="B15430">
        <v>24.52</v>
      </c>
      <c r="C15430">
        <v>24.52</v>
      </c>
      <c r="D15430">
        <v>24.52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>
      <c r="A15431" s="2">
        <v>43639.5729166667</v>
      </c>
      <c r="B15431">
        <v>24.52</v>
      </c>
      <c r="C15431">
        <v>24.52</v>
      </c>
      <c r="D15431">
        <v>24.52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>
      <c r="A15432" s="2">
        <v>43639.5763888889</v>
      </c>
      <c r="B15432">
        <v>24.52</v>
      </c>
      <c r="C15432">
        <v>24.52</v>
      </c>
      <c r="D15432">
        <v>24.52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>
      <c r="A15433" s="2">
        <v>43639.5798611111</v>
      </c>
      <c r="B15433">
        <v>24.52</v>
      </c>
      <c r="C15433">
        <v>24.52</v>
      </c>
      <c r="D15433">
        <v>24.52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>
      <c r="A15434" s="2">
        <v>43639.5833333333</v>
      </c>
      <c r="B15434">
        <v>23.59</v>
      </c>
      <c r="C15434">
        <v>23.59</v>
      </c>
      <c r="D15434">
        <v>23.59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>
      <c r="A15435" s="2">
        <v>43639.5868055556</v>
      </c>
      <c r="B15435">
        <v>23.59</v>
      </c>
      <c r="C15435">
        <v>23.59</v>
      </c>
      <c r="D15435">
        <v>23.59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>
      <c r="A15436" s="2">
        <v>43639.5902777778</v>
      </c>
      <c r="B15436">
        <v>22.68</v>
      </c>
      <c r="C15436">
        <v>22.68</v>
      </c>
      <c r="D15436">
        <v>22.68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>
      <c r="A15437" s="2">
        <v>43639.59375</v>
      </c>
      <c r="B15437">
        <v>23.59</v>
      </c>
      <c r="C15437">
        <v>23.59</v>
      </c>
      <c r="D15437">
        <v>23.59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>
      <c r="A15438" s="2">
        <v>43639.5972222222</v>
      </c>
      <c r="B15438">
        <v>22.68</v>
      </c>
      <c r="C15438">
        <v>22.68</v>
      </c>
      <c r="D15438">
        <v>22.68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>
      <c r="A15439" s="2">
        <v>43639.6006944444</v>
      </c>
      <c r="B15439">
        <v>22.68</v>
      </c>
      <c r="C15439">
        <v>22.68</v>
      </c>
      <c r="D15439">
        <v>22.68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>
      <c r="A15440" s="2">
        <v>43639.6041666667</v>
      </c>
      <c r="B15440">
        <v>23.59</v>
      </c>
      <c r="C15440">
        <v>23.59</v>
      </c>
      <c r="D15440">
        <v>23.59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>
      <c r="A15441" s="2">
        <v>43639.6076388889</v>
      </c>
      <c r="B15441">
        <v>23.59</v>
      </c>
      <c r="C15441">
        <v>23.59</v>
      </c>
      <c r="D15441">
        <v>23.59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>
      <c r="A15442" s="2">
        <v>43639.6111111111</v>
      </c>
      <c r="B15442">
        <v>22.68</v>
      </c>
      <c r="C15442">
        <v>22.68</v>
      </c>
      <c r="D15442">
        <v>22.68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>
      <c r="A15443" s="2">
        <v>43639.6145833333</v>
      </c>
      <c r="B15443">
        <v>22.68</v>
      </c>
      <c r="C15443">
        <v>22.68</v>
      </c>
      <c r="D15443">
        <v>22.68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>
      <c r="A15444" s="2">
        <v>43639.6180555556</v>
      </c>
      <c r="B15444">
        <v>21.79</v>
      </c>
      <c r="C15444">
        <v>21.79</v>
      </c>
      <c r="D15444">
        <v>21.79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>
      <c r="A15445" s="2">
        <v>43639.6215277778</v>
      </c>
      <c r="B15445">
        <v>22.68</v>
      </c>
      <c r="C15445">
        <v>22.68</v>
      </c>
      <c r="D15445">
        <v>22.68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>
      <c r="A15446" s="2">
        <v>43639.625</v>
      </c>
      <c r="B15446">
        <v>22.68</v>
      </c>
      <c r="C15446">
        <v>22.68</v>
      </c>
      <c r="D15446">
        <v>22.68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>
      <c r="A15447" s="2">
        <v>43639.6284722222</v>
      </c>
      <c r="B15447">
        <v>22.68</v>
      </c>
      <c r="C15447">
        <v>22.68</v>
      </c>
      <c r="D15447">
        <v>22.68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>
      <c r="A15448" s="2">
        <v>43639.6319444444</v>
      </c>
      <c r="B15448">
        <v>23.59</v>
      </c>
      <c r="C15448">
        <v>23.59</v>
      </c>
      <c r="D15448">
        <v>23.59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>
      <c r="A15449" s="2">
        <v>43639.6354166667</v>
      </c>
      <c r="B15449">
        <v>23.59</v>
      </c>
      <c r="C15449">
        <v>23.59</v>
      </c>
      <c r="D15449">
        <v>23.59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>
      <c r="A15450" s="2">
        <v>43639.6388888889</v>
      </c>
      <c r="B15450">
        <v>22.68</v>
      </c>
      <c r="C15450">
        <v>22.68</v>
      </c>
      <c r="D15450">
        <v>22.68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>
      <c r="A15451" s="2">
        <v>43639.6423611111</v>
      </c>
      <c r="B15451">
        <v>22.68</v>
      </c>
      <c r="C15451">
        <v>22.68</v>
      </c>
      <c r="D15451">
        <v>22.68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>
      <c r="A15452" s="2">
        <v>43639.6458333333</v>
      </c>
      <c r="B15452">
        <v>22.68</v>
      </c>
      <c r="C15452">
        <v>22.68</v>
      </c>
      <c r="D15452">
        <v>22.68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>
      <c r="A15453" s="2">
        <v>43639.6493055556</v>
      </c>
      <c r="B15453">
        <v>22.68</v>
      </c>
      <c r="C15453">
        <v>22.68</v>
      </c>
      <c r="D15453">
        <v>22.68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>
      <c r="A15454" s="2">
        <v>43639.6527777778</v>
      </c>
      <c r="B15454">
        <v>22.68</v>
      </c>
      <c r="C15454">
        <v>22.68</v>
      </c>
      <c r="D15454">
        <v>22.68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>
      <c r="A15455" s="2">
        <v>43639.65625</v>
      </c>
      <c r="B15455">
        <v>22.68</v>
      </c>
      <c r="C15455">
        <v>22.68</v>
      </c>
      <c r="D15455">
        <v>22.68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>
      <c r="A15456" s="2">
        <v>43639.6597222222</v>
      </c>
      <c r="B15456">
        <v>22.68</v>
      </c>
      <c r="C15456">
        <v>22.68</v>
      </c>
      <c r="D15456">
        <v>22.68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>
      <c r="A15457" s="2">
        <v>43639.6631944444</v>
      </c>
      <c r="B15457">
        <v>23.59</v>
      </c>
      <c r="C15457">
        <v>23.59</v>
      </c>
      <c r="D15457">
        <v>23.59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>
      <c r="A15458" s="2">
        <v>43639.6666666667</v>
      </c>
      <c r="B15458">
        <v>23.59</v>
      </c>
      <c r="C15458">
        <v>23.59</v>
      </c>
      <c r="D15458">
        <v>23.59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>
      <c r="A15459" s="2">
        <v>43639.6701388889</v>
      </c>
      <c r="B15459">
        <v>22.68</v>
      </c>
      <c r="C15459">
        <v>22.68</v>
      </c>
      <c r="D15459">
        <v>22.68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>
      <c r="A15460" s="2">
        <v>43639.6736111111</v>
      </c>
      <c r="B15460">
        <v>22.68</v>
      </c>
      <c r="C15460">
        <v>22.68</v>
      </c>
      <c r="D15460">
        <v>22.68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>
      <c r="A15461" s="2">
        <v>43639.6770833333</v>
      </c>
      <c r="B15461">
        <v>22.68</v>
      </c>
      <c r="C15461">
        <v>22.68</v>
      </c>
      <c r="D15461">
        <v>22.68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>
      <c r="A15462" s="2">
        <v>43639.6805555556</v>
      </c>
      <c r="B15462">
        <v>22.68</v>
      </c>
      <c r="C15462">
        <v>22.68</v>
      </c>
      <c r="D15462">
        <v>22.68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>
      <c r="A15463" s="2">
        <v>43639.6840277778</v>
      </c>
      <c r="B15463">
        <v>22.68</v>
      </c>
      <c r="C15463">
        <v>22.68</v>
      </c>
      <c r="D15463">
        <v>22.68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>
      <c r="A15464" s="2">
        <v>43639.6875</v>
      </c>
      <c r="B15464">
        <v>22.68</v>
      </c>
      <c r="C15464">
        <v>22.68</v>
      </c>
      <c r="D15464">
        <v>22.68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>
      <c r="A15465" s="2">
        <v>43639.6909722222</v>
      </c>
      <c r="B15465">
        <v>22.68</v>
      </c>
      <c r="C15465">
        <v>22.68</v>
      </c>
      <c r="D15465">
        <v>22.68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>
      <c r="A15466" s="2">
        <v>43639.6944444444</v>
      </c>
      <c r="B15466">
        <v>22.68</v>
      </c>
      <c r="C15466">
        <v>22.68</v>
      </c>
      <c r="D15466">
        <v>22.68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>
      <c r="A15467" s="2">
        <v>43639.6979166667</v>
      </c>
      <c r="B15467">
        <v>22.68</v>
      </c>
      <c r="C15467">
        <v>22.68</v>
      </c>
      <c r="D15467">
        <v>22.68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>
      <c r="A15468" s="2">
        <v>43639.7013888889</v>
      </c>
      <c r="B15468">
        <v>22.68</v>
      </c>
      <c r="C15468">
        <v>22.68</v>
      </c>
      <c r="D15468">
        <v>22.68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>
      <c r="A15469" s="2">
        <v>43639.7048611111</v>
      </c>
      <c r="B15469">
        <v>21.79</v>
      </c>
      <c r="C15469">
        <v>21.79</v>
      </c>
      <c r="D15469">
        <v>21.79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>
      <c r="A15470" s="2">
        <v>43639.7083333333</v>
      </c>
      <c r="B15470">
        <v>22.68</v>
      </c>
      <c r="C15470">
        <v>22.68</v>
      </c>
      <c r="D15470">
        <v>22.68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>
      <c r="A15471" s="2">
        <v>43639.7118055556</v>
      </c>
      <c r="B15471">
        <v>22.68</v>
      </c>
      <c r="C15471">
        <v>22.68</v>
      </c>
      <c r="D15471">
        <v>22.68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>
      <c r="A15472" s="2">
        <v>43639.7152777778</v>
      </c>
      <c r="B15472">
        <v>22.68</v>
      </c>
      <c r="C15472">
        <v>22.68</v>
      </c>
      <c r="D15472">
        <v>22.68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>
      <c r="A15473" s="2">
        <v>43639.71875</v>
      </c>
      <c r="B15473">
        <v>22.68</v>
      </c>
      <c r="C15473">
        <v>22.68</v>
      </c>
      <c r="D15473">
        <v>22.68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>
      <c r="A15474" s="2">
        <v>43639.7222222222</v>
      </c>
      <c r="B15474">
        <v>23.59</v>
      </c>
      <c r="C15474">
        <v>23.59</v>
      </c>
      <c r="D15474">
        <v>23.59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>
      <c r="A15475" s="2">
        <v>43639.7256944444</v>
      </c>
      <c r="B15475">
        <v>23.59</v>
      </c>
      <c r="C15475">
        <v>23.59</v>
      </c>
      <c r="D15475">
        <v>23.59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>
      <c r="A15476" s="2">
        <v>43639.7291666667</v>
      </c>
      <c r="B15476">
        <v>23.59</v>
      </c>
      <c r="C15476">
        <v>23.59</v>
      </c>
      <c r="D15476">
        <v>23.59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>
      <c r="A15477" s="2">
        <v>43639.7326388889</v>
      </c>
      <c r="B15477">
        <v>23.59</v>
      </c>
      <c r="C15477">
        <v>23.59</v>
      </c>
      <c r="D15477">
        <v>23.59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>
      <c r="A15478" s="2">
        <v>43639.7361111111</v>
      </c>
      <c r="B15478">
        <v>23.59</v>
      </c>
      <c r="C15478">
        <v>23.59</v>
      </c>
      <c r="D15478">
        <v>23.59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>
      <c r="A15479" s="2">
        <v>43639.7395833333</v>
      </c>
      <c r="B15479">
        <v>23.59</v>
      </c>
      <c r="C15479">
        <v>23.59</v>
      </c>
      <c r="D15479">
        <v>23.59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>
      <c r="A15480" s="2">
        <v>43639.7430555556</v>
      </c>
      <c r="B15480">
        <v>23.59</v>
      </c>
      <c r="C15480">
        <v>23.59</v>
      </c>
      <c r="D15480">
        <v>23.59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>
      <c r="A15481" s="2">
        <v>43639.7465277778</v>
      </c>
      <c r="B15481">
        <v>22.68</v>
      </c>
      <c r="C15481">
        <v>22.68</v>
      </c>
      <c r="D15481">
        <v>22.68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>
      <c r="A15482" s="2">
        <v>43639.75</v>
      </c>
      <c r="B15482">
        <v>23.59</v>
      </c>
      <c r="C15482">
        <v>23.59</v>
      </c>
      <c r="D15482">
        <v>23.59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>
      <c r="A15483" s="2">
        <v>43639.7534722222</v>
      </c>
      <c r="B15483">
        <v>23.59</v>
      </c>
      <c r="C15483">
        <v>23.59</v>
      </c>
      <c r="D15483">
        <v>23.59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>
      <c r="A15484" s="2">
        <v>43639.7569444444</v>
      </c>
      <c r="B15484">
        <v>22.68</v>
      </c>
      <c r="C15484">
        <v>22.68</v>
      </c>
      <c r="D15484">
        <v>22.68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>
      <c r="A15485" s="2">
        <v>43639.7604166667</v>
      </c>
      <c r="B15485">
        <v>22.68</v>
      </c>
      <c r="C15485">
        <v>22.68</v>
      </c>
      <c r="D15485">
        <v>22.68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>
      <c r="A15486" s="2">
        <v>43639.7638888889</v>
      </c>
      <c r="B15486">
        <v>22.68</v>
      </c>
      <c r="C15486">
        <v>22.68</v>
      </c>
      <c r="D15486">
        <v>22.68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>
      <c r="A15487" s="2">
        <v>43639.7673611111</v>
      </c>
      <c r="B15487">
        <v>22.68</v>
      </c>
      <c r="C15487">
        <v>22.68</v>
      </c>
      <c r="D15487">
        <v>22.68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>
      <c r="A15488" s="2">
        <v>43639.7708333333</v>
      </c>
      <c r="B15488">
        <v>22.68</v>
      </c>
      <c r="C15488">
        <v>22.68</v>
      </c>
      <c r="D15488">
        <v>22.68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>
      <c r="A15489" s="2">
        <v>43639.7743055556</v>
      </c>
      <c r="B15489">
        <v>22.68</v>
      </c>
      <c r="C15489">
        <v>22.68</v>
      </c>
      <c r="D15489">
        <v>22.68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>
      <c r="A15490" s="2">
        <v>43639.7777777778</v>
      </c>
      <c r="B15490">
        <v>22.68</v>
      </c>
      <c r="C15490">
        <v>22.68</v>
      </c>
      <c r="D15490">
        <v>22.68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>
      <c r="A15491" s="2">
        <v>43639.78125</v>
      </c>
      <c r="B15491">
        <v>23.59</v>
      </c>
      <c r="C15491">
        <v>23.59</v>
      </c>
      <c r="D15491">
        <v>23.59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>
      <c r="A15492" s="2">
        <v>43639.7847222222</v>
      </c>
      <c r="B15492">
        <v>23.59</v>
      </c>
      <c r="C15492">
        <v>23.59</v>
      </c>
      <c r="D15492">
        <v>23.59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>
      <c r="A15493" s="2">
        <v>43639.7881944444</v>
      </c>
      <c r="B15493">
        <v>22.68</v>
      </c>
      <c r="C15493">
        <v>22.68</v>
      </c>
      <c r="D15493">
        <v>22.68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>
      <c r="A15494" s="2">
        <v>43639.7916666667</v>
      </c>
      <c r="B15494">
        <v>22.68</v>
      </c>
      <c r="C15494">
        <v>22.68</v>
      </c>
      <c r="D15494">
        <v>22.68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>
      <c r="A15495" s="2">
        <v>43639.7951388889</v>
      </c>
      <c r="B15495">
        <v>21.79</v>
      </c>
      <c r="C15495">
        <v>21.79</v>
      </c>
      <c r="D15495">
        <v>21.79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>
      <c r="A15496" s="2">
        <v>43639.7986111111</v>
      </c>
      <c r="B15496">
        <v>22.68</v>
      </c>
      <c r="C15496">
        <v>22.68</v>
      </c>
      <c r="D15496">
        <v>22.68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>
      <c r="A15497" s="2">
        <v>43639.8020833333</v>
      </c>
      <c r="B15497">
        <v>22.68</v>
      </c>
      <c r="C15497">
        <v>22.68</v>
      </c>
      <c r="D15497">
        <v>22.68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>
      <c r="A15498" s="2">
        <v>43639.8055555556</v>
      </c>
      <c r="B15498">
        <v>23.59</v>
      </c>
      <c r="C15498">
        <v>23.59</v>
      </c>
      <c r="D15498">
        <v>23.59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>
      <c r="A15499" s="2">
        <v>43639.8090277778</v>
      </c>
      <c r="B15499">
        <v>22.68</v>
      </c>
      <c r="C15499">
        <v>22.68</v>
      </c>
      <c r="D15499">
        <v>22.68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>
      <c r="A15500" s="2">
        <v>43639.8125</v>
      </c>
      <c r="B15500">
        <v>22.68</v>
      </c>
      <c r="C15500">
        <v>22.68</v>
      </c>
      <c r="D15500">
        <v>22.68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>
      <c r="A15501" s="2">
        <v>43639.8159722222</v>
      </c>
      <c r="B15501">
        <v>22.68</v>
      </c>
      <c r="C15501">
        <v>22.68</v>
      </c>
      <c r="D15501">
        <v>22.68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>
      <c r="A15502" s="2">
        <v>43639.8194444444</v>
      </c>
      <c r="B15502">
        <v>22.68</v>
      </c>
      <c r="C15502">
        <v>22.68</v>
      </c>
      <c r="D15502">
        <v>22.68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>
      <c r="A15503" s="2">
        <v>43639.8229166667</v>
      </c>
      <c r="B15503">
        <v>22.68</v>
      </c>
      <c r="C15503">
        <v>22.68</v>
      </c>
      <c r="D15503">
        <v>22.68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>
      <c r="A15504" s="2">
        <v>43639.8263888889</v>
      </c>
      <c r="B15504">
        <v>23.59</v>
      </c>
      <c r="C15504">
        <v>23.59</v>
      </c>
      <c r="D15504">
        <v>23.59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>
      <c r="A15505" s="2">
        <v>43639.8298611111</v>
      </c>
      <c r="B15505">
        <v>22.68</v>
      </c>
      <c r="C15505">
        <v>22.68</v>
      </c>
      <c r="D15505">
        <v>22.68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>
      <c r="A15506" s="2">
        <v>43639.8333333333</v>
      </c>
      <c r="B15506">
        <v>22.68</v>
      </c>
      <c r="C15506">
        <v>22.68</v>
      </c>
      <c r="D15506">
        <v>22.68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>
      <c r="A15507" s="2">
        <v>43639.8368055556</v>
      </c>
      <c r="B15507">
        <v>21.79</v>
      </c>
      <c r="C15507">
        <v>21.79</v>
      </c>
      <c r="D15507">
        <v>21.79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>
      <c r="A15508" s="2">
        <v>43639.8402777778</v>
      </c>
      <c r="B15508">
        <v>22.68</v>
      </c>
      <c r="C15508">
        <v>22.68</v>
      </c>
      <c r="D15508">
        <v>22.68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>
      <c r="A15509" s="2">
        <v>43639.84375</v>
      </c>
      <c r="B15509">
        <v>22.68</v>
      </c>
      <c r="C15509">
        <v>22.68</v>
      </c>
      <c r="D15509">
        <v>22.68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>
      <c r="A15510" s="2">
        <v>43639.8472222222</v>
      </c>
      <c r="B15510">
        <v>23.59</v>
      </c>
      <c r="C15510">
        <v>23.59</v>
      </c>
      <c r="D15510">
        <v>23.59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>
      <c r="A15511" s="2">
        <v>43639.8506944444</v>
      </c>
      <c r="B15511">
        <v>22.68</v>
      </c>
      <c r="C15511">
        <v>22.68</v>
      </c>
      <c r="D15511">
        <v>22.68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>
      <c r="A15512" s="2">
        <v>43639.8541666667</v>
      </c>
      <c r="B15512">
        <v>22.68</v>
      </c>
      <c r="C15512">
        <v>22.68</v>
      </c>
      <c r="D15512">
        <v>22.68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>
      <c r="A15513" s="2">
        <v>43639.8576388889</v>
      </c>
      <c r="B15513">
        <v>23.59</v>
      </c>
      <c r="C15513">
        <v>23.59</v>
      </c>
      <c r="D15513">
        <v>23.59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>
      <c r="A15514" s="2">
        <v>43639.8611111111</v>
      </c>
      <c r="B15514">
        <v>23.59</v>
      </c>
      <c r="C15514">
        <v>23.59</v>
      </c>
      <c r="D15514">
        <v>23.59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>
      <c r="A15515" s="2">
        <v>43639.8645833333</v>
      </c>
      <c r="B15515">
        <v>22.68</v>
      </c>
      <c r="C15515">
        <v>22.68</v>
      </c>
      <c r="D15515">
        <v>22.68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>
      <c r="A15516" s="2">
        <v>43639.8680555556</v>
      </c>
      <c r="B15516">
        <v>23.59</v>
      </c>
      <c r="C15516">
        <v>23.59</v>
      </c>
      <c r="D15516">
        <v>23.59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>
      <c r="A15517" s="2">
        <v>43639.8715277778</v>
      </c>
      <c r="B15517">
        <v>23.59</v>
      </c>
      <c r="C15517">
        <v>23.59</v>
      </c>
      <c r="D15517">
        <v>23.59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>
      <c r="A15518" s="2">
        <v>43639.875</v>
      </c>
      <c r="B15518">
        <v>23.59</v>
      </c>
      <c r="C15518">
        <v>23.59</v>
      </c>
      <c r="D15518">
        <v>23.59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>
      <c r="A15519" s="2">
        <v>43639.8784722222</v>
      </c>
      <c r="B15519">
        <v>24.52</v>
      </c>
      <c r="C15519">
        <v>24.52</v>
      </c>
      <c r="D15519">
        <v>24.52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>
      <c r="A15520" s="2">
        <v>43639.8819444444</v>
      </c>
      <c r="B15520">
        <v>24.52</v>
      </c>
      <c r="C15520">
        <v>24.52</v>
      </c>
      <c r="D15520">
        <v>24.52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>
      <c r="A15521" s="2">
        <v>43639.8854166667</v>
      </c>
      <c r="B15521">
        <v>23.59</v>
      </c>
      <c r="C15521">
        <v>23.59</v>
      </c>
      <c r="D15521">
        <v>23.59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>
      <c r="A15522" s="2">
        <v>43639.8888888889</v>
      </c>
      <c r="B15522">
        <v>22.68</v>
      </c>
      <c r="C15522">
        <v>22.68</v>
      </c>
      <c r="D15522">
        <v>22.68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>
      <c r="A15523" s="2">
        <v>43639.8923611111</v>
      </c>
      <c r="B15523">
        <v>23.59</v>
      </c>
      <c r="C15523">
        <v>23.59</v>
      </c>
      <c r="D15523">
        <v>23.59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>
      <c r="A15524" s="2">
        <v>43639.8958333333</v>
      </c>
      <c r="B15524">
        <v>22.68</v>
      </c>
      <c r="C15524">
        <v>22.68</v>
      </c>
      <c r="D15524">
        <v>22.68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>
      <c r="A15525" s="2">
        <v>43639.8993055556</v>
      </c>
      <c r="B15525">
        <v>22.68</v>
      </c>
      <c r="C15525">
        <v>22.68</v>
      </c>
      <c r="D15525">
        <v>22.68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>
      <c r="A15526" s="2">
        <v>43639.9027777778</v>
      </c>
      <c r="B15526">
        <v>23.59</v>
      </c>
      <c r="C15526">
        <v>23.59</v>
      </c>
      <c r="D15526">
        <v>23.59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>
      <c r="A15527" s="2">
        <v>43639.90625</v>
      </c>
      <c r="B15527">
        <v>23.59</v>
      </c>
      <c r="C15527">
        <v>23.59</v>
      </c>
      <c r="D15527">
        <v>23.59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>
      <c r="A15528" s="2">
        <v>43639.9097222222</v>
      </c>
      <c r="B15528">
        <v>23.59</v>
      </c>
      <c r="C15528">
        <v>23.59</v>
      </c>
      <c r="D15528">
        <v>23.59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>
      <c r="A15529" s="2">
        <v>43639.9131944444</v>
      </c>
      <c r="B15529">
        <v>23.59</v>
      </c>
      <c r="C15529">
        <v>23.59</v>
      </c>
      <c r="D15529">
        <v>23.59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>
      <c r="A15530" s="2">
        <v>43639.9166666667</v>
      </c>
      <c r="B15530">
        <v>23.59</v>
      </c>
      <c r="C15530">
        <v>23.59</v>
      </c>
      <c r="D15530">
        <v>23.59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>
      <c r="A15531" s="2">
        <v>43639.9201388889</v>
      </c>
      <c r="B15531">
        <v>23.59</v>
      </c>
      <c r="C15531">
        <v>23.59</v>
      </c>
      <c r="D15531">
        <v>23.59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>
      <c r="A15532" s="2">
        <v>43639.9236111111</v>
      </c>
      <c r="B15532">
        <v>23.59</v>
      </c>
      <c r="C15532">
        <v>23.59</v>
      </c>
      <c r="D15532">
        <v>23.59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>
      <c r="A15533" s="2">
        <v>43639.9270833333</v>
      </c>
      <c r="B15533">
        <v>23.59</v>
      </c>
      <c r="C15533">
        <v>23.59</v>
      </c>
      <c r="D15533">
        <v>23.59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>
      <c r="A15534" s="2">
        <v>43639.9305555556</v>
      </c>
      <c r="B15534">
        <v>23.59</v>
      </c>
      <c r="C15534">
        <v>23.59</v>
      </c>
      <c r="D15534">
        <v>23.59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>
      <c r="A15535" s="2">
        <v>43639.9340277778</v>
      </c>
      <c r="B15535">
        <v>24.52</v>
      </c>
      <c r="C15535">
        <v>24.52</v>
      </c>
      <c r="D15535">
        <v>24.52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>
      <c r="A15536" s="2">
        <v>43639.9375</v>
      </c>
      <c r="B15536">
        <v>25.47</v>
      </c>
      <c r="C15536">
        <v>25.47</v>
      </c>
      <c r="D15536">
        <v>25.47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>
      <c r="A15537" s="2">
        <v>43639.9409722222</v>
      </c>
      <c r="B15537">
        <v>24.52</v>
      </c>
      <c r="C15537">
        <v>24.52</v>
      </c>
      <c r="D15537">
        <v>24.52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>
      <c r="A15538" s="2">
        <v>43639.9444444444</v>
      </c>
      <c r="B15538">
        <v>24.52</v>
      </c>
      <c r="C15538">
        <v>24.52</v>
      </c>
      <c r="D15538">
        <v>24.52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>
      <c r="A15539" s="2">
        <v>43639.9479166667</v>
      </c>
      <c r="B15539">
        <v>24.52</v>
      </c>
      <c r="C15539">
        <v>24.52</v>
      </c>
      <c r="D15539">
        <v>24.52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>
      <c r="A15540" s="2">
        <v>43639.9513888889</v>
      </c>
      <c r="B15540">
        <v>24.52</v>
      </c>
      <c r="C15540">
        <v>24.52</v>
      </c>
      <c r="D15540">
        <v>24.52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>
      <c r="A15541" s="2">
        <v>43639.9548611111</v>
      </c>
      <c r="B15541">
        <v>24.52</v>
      </c>
      <c r="C15541">
        <v>24.52</v>
      </c>
      <c r="D15541">
        <v>24.52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>
      <c r="A15542" s="2">
        <v>43639.9583333333</v>
      </c>
      <c r="B15542">
        <v>23.59</v>
      </c>
      <c r="C15542">
        <v>23.59</v>
      </c>
      <c r="D15542">
        <v>23.59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>
      <c r="A15543" s="2">
        <v>43639.9618055556</v>
      </c>
      <c r="B15543">
        <v>23.59</v>
      </c>
      <c r="C15543">
        <v>23.59</v>
      </c>
      <c r="D15543">
        <v>23.59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>
      <c r="A15544" s="2">
        <v>43639.9652777778</v>
      </c>
      <c r="B15544">
        <v>24.52</v>
      </c>
      <c r="C15544">
        <v>24.52</v>
      </c>
      <c r="D15544">
        <v>24.52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>
      <c r="A15545" s="2">
        <v>43639.96875</v>
      </c>
      <c r="B15545">
        <v>24.52</v>
      </c>
      <c r="C15545">
        <v>24.52</v>
      </c>
      <c r="D15545">
        <v>24.52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>
      <c r="A15546" s="2">
        <v>43639.9722222222</v>
      </c>
      <c r="B15546">
        <v>24.52</v>
      </c>
      <c r="C15546">
        <v>24.52</v>
      </c>
      <c r="D15546">
        <v>24.52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>
      <c r="A15547" s="2">
        <v>43639.9756944444</v>
      </c>
      <c r="B15547">
        <v>24.52</v>
      </c>
      <c r="C15547">
        <v>24.52</v>
      </c>
      <c r="D15547">
        <v>24.52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>
      <c r="A15548" s="2">
        <v>43639.9791666667</v>
      </c>
      <c r="B15548">
        <v>24.52</v>
      </c>
      <c r="C15548">
        <v>24.52</v>
      </c>
      <c r="D15548">
        <v>24.52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>
      <c r="A15549" s="2">
        <v>43639.9826388889</v>
      </c>
      <c r="B15549">
        <v>24.52</v>
      </c>
      <c r="C15549">
        <v>24.52</v>
      </c>
      <c r="D15549">
        <v>24.52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>
      <c r="A15550" s="2">
        <v>43639.9861111111</v>
      </c>
      <c r="B15550">
        <v>24.52</v>
      </c>
      <c r="C15550">
        <v>24.52</v>
      </c>
      <c r="D15550">
        <v>24.52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>
      <c r="A15551" s="2">
        <v>43639.9895833333</v>
      </c>
      <c r="B15551">
        <v>24.52</v>
      </c>
      <c r="C15551">
        <v>24.52</v>
      </c>
      <c r="D15551">
        <v>24.52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>
      <c r="A15552" s="2">
        <v>43639.9930555556</v>
      </c>
      <c r="B15552">
        <v>24.52</v>
      </c>
      <c r="C15552">
        <v>24.52</v>
      </c>
      <c r="D15552">
        <v>24.52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>
      <c r="A15553" s="2">
        <v>43639.9965277778</v>
      </c>
      <c r="B15553">
        <v>24.52</v>
      </c>
      <c r="C15553">
        <v>24.52</v>
      </c>
      <c r="D15553">
        <v>24.52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>
      <c r="A15554" s="2">
        <v>43640</v>
      </c>
      <c r="B15554">
        <v>25.47</v>
      </c>
      <c r="C15554">
        <v>25.47</v>
      </c>
      <c r="D15554">
        <v>25.47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>
      <c r="A15555" s="2">
        <v>43640.0034722222</v>
      </c>
      <c r="B15555">
        <v>26.45</v>
      </c>
      <c r="C15555">
        <v>26.45</v>
      </c>
      <c r="D15555">
        <v>26.45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>
      <c r="A15556" s="2">
        <v>43640.0069444444</v>
      </c>
      <c r="B15556">
        <v>25.47</v>
      </c>
      <c r="C15556">
        <v>25.47</v>
      </c>
      <c r="D15556">
        <v>25.47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>
      <c r="A15557" s="2">
        <v>43640.0104166667</v>
      </c>
      <c r="B15557">
        <v>25.47</v>
      </c>
      <c r="C15557">
        <v>25.47</v>
      </c>
      <c r="D15557">
        <v>25.47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>
      <c r="A15558" s="2">
        <v>43640.0138888889</v>
      </c>
      <c r="B15558">
        <v>26.45</v>
      </c>
      <c r="C15558">
        <v>26.45</v>
      </c>
      <c r="D15558">
        <v>26.45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>
      <c r="A15559" s="2">
        <v>43640.0173611111</v>
      </c>
      <c r="B15559">
        <v>25.47</v>
      </c>
      <c r="C15559">
        <v>25.47</v>
      </c>
      <c r="D15559">
        <v>25.47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>
      <c r="A15560" s="2">
        <v>43640.0208333333</v>
      </c>
      <c r="B15560">
        <v>24.52</v>
      </c>
      <c r="C15560">
        <v>24.52</v>
      </c>
      <c r="D15560">
        <v>24.52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>
      <c r="A15561" s="2">
        <v>43640.0243055556</v>
      </c>
      <c r="B15561">
        <v>24.52</v>
      </c>
      <c r="C15561">
        <v>24.52</v>
      </c>
      <c r="D15561">
        <v>24.52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>
      <c r="A15562" s="2">
        <v>43640.0277777778</v>
      </c>
      <c r="B15562">
        <v>25.47</v>
      </c>
      <c r="C15562">
        <v>25.47</v>
      </c>
      <c r="D15562">
        <v>25.47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>
      <c r="A15563" s="2">
        <v>43640.03125</v>
      </c>
      <c r="B15563">
        <v>24.52</v>
      </c>
      <c r="C15563">
        <v>24.52</v>
      </c>
      <c r="D15563">
        <v>24.52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>
      <c r="A15564" s="2">
        <v>43640.0347222222</v>
      </c>
      <c r="B15564">
        <v>25.47</v>
      </c>
      <c r="C15564">
        <v>25.47</v>
      </c>
      <c r="D15564">
        <v>25.47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>
      <c r="A15565" s="2">
        <v>43640.0381944444</v>
      </c>
      <c r="B15565">
        <v>25.47</v>
      </c>
      <c r="C15565">
        <v>25.47</v>
      </c>
      <c r="D15565">
        <v>25.47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>
      <c r="A15566" s="2">
        <v>43640.0416666667</v>
      </c>
      <c r="B15566">
        <v>25.47</v>
      </c>
      <c r="C15566">
        <v>25.47</v>
      </c>
      <c r="D15566">
        <v>25.47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>
      <c r="A15567" s="2">
        <v>43640.0451388889</v>
      </c>
      <c r="B15567">
        <v>25.47</v>
      </c>
      <c r="C15567">
        <v>25.47</v>
      </c>
      <c r="D15567">
        <v>25.47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>
      <c r="A15568" s="2">
        <v>43640.0486111111</v>
      </c>
      <c r="B15568">
        <v>26.45</v>
      </c>
      <c r="C15568">
        <v>26.45</v>
      </c>
      <c r="D15568">
        <v>26.45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>
      <c r="A15569" s="2">
        <v>43640.0520833333</v>
      </c>
      <c r="B15569">
        <v>26.45</v>
      </c>
      <c r="C15569">
        <v>26.45</v>
      </c>
      <c r="D15569">
        <v>26.45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>
      <c r="A15570" s="2">
        <v>43640.0555555556</v>
      </c>
      <c r="B15570">
        <v>25.47</v>
      </c>
      <c r="C15570">
        <v>25.47</v>
      </c>
      <c r="D15570">
        <v>25.47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>
      <c r="A15571" s="2">
        <v>43640.0590277778</v>
      </c>
      <c r="B15571">
        <v>26.45</v>
      </c>
      <c r="C15571">
        <v>26.45</v>
      </c>
      <c r="D15571">
        <v>26.45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>
      <c r="A15572" s="2">
        <v>43640.0625</v>
      </c>
      <c r="B15572">
        <v>26.45</v>
      </c>
      <c r="C15572">
        <v>26.45</v>
      </c>
      <c r="D15572">
        <v>26.45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>
      <c r="A15573" s="2">
        <v>43640.0659722222</v>
      </c>
      <c r="B15573">
        <v>26.45</v>
      </c>
      <c r="C15573">
        <v>26.45</v>
      </c>
      <c r="D15573">
        <v>26.45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>
      <c r="A15574" s="2">
        <v>43640.0694444444</v>
      </c>
      <c r="B15574">
        <v>25.47</v>
      </c>
      <c r="C15574">
        <v>25.47</v>
      </c>
      <c r="D15574">
        <v>25.47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>
      <c r="A15575" s="2">
        <v>43640.0729166667</v>
      </c>
      <c r="B15575">
        <v>25.47</v>
      </c>
      <c r="C15575">
        <v>25.47</v>
      </c>
      <c r="D15575">
        <v>25.47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>
      <c r="A15576" s="2">
        <v>43640.0763888889</v>
      </c>
      <c r="B15576">
        <v>26.45</v>
      </c>
      <c r="C15576">
        <v>26.45</v>
      </c>
      <c r="D15576">
        <v>26.45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>
      <c r="A15577" s="2">
        <v>43640.0798611111</v>
      </c>
      <c r="B15577">
        <v>25.47</v>
      </c>
      <c r="C15577">
        <v>25.47</v>
      </c>
      <c r="D15577">
        <v>25.47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>
      <c r="A15578" s="2">
        <v>43640.0833333333</v>
      </c>
      <c r="B15578">
        <v>26.45</v>
      </c>
      <c r="C15578">
        <v>26.45</v>
      </c>
      <c r="D15578">
        <v>26.45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>
      <c r="A15579" s="2">
        <v>43640.0868055556</v>
      </c>
      <c r="B15579">
        <v>25.47</v>
      </c>
      <c r="C15579">
        <v>25.47</v>
      </c>
      <c r="D15579">
        <v>25.47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>
      <c r="A15580" s="2">
        <v>43640.0902777778</v>
      </c>
      <c r="B15580">
        <v>25.47</v>
      </c>
      <c r="C15580">
        <v>25.47</v>
      </c>
      <c r="D15580">
        <v>25.47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>
      <c r="A15581" s="2">
        <v>43640.09375</v>
      </c>
      <c r="B15581">
        <v>26.45</v>
      </c>
      <c r="C15581">
        <v>26.45</v>
      </c>
      <c r="D15581">
        <v>26.45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>
      <c r="A15582" s="2">
        <v>43640.0972222222</v>
      </c>
      <c r="B15582">
        <v>26.45</v>
      </c>
      <c r="C15582">
        <v>26.45</v>
      </c>
      <c r="D15582">
        <v>26.45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>
      <c r="A15583" s="2">
        <v>43640.1006944444</v>
      </c>
      <c r="B15583">
        <v>26.45</v>
      </c>
      <c r="C15583">
        <v>26.45</v>
      </c>
      <c r="D15583">
        <v>26.45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>
      <c r="A15584" s="2">
        <v>43640.1041666667</v>
      </c>
      <c r="B15584">
        <v>27.45</v>
      </c>
      <c r="C15584">
        <v>27.45</v>
      </c>
      <c r="D15584">
        <v>27.45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>
      <c r="A15585" s="2">
        <v>43640.1076388889</v>
      </c>
      <c r="B15585">
        <v>27.45</v>
      </c>
      <c r="C15585">
        <v>27.45</v>
      </c>
      <c r="D15585">
        <v>27.45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>
      <c r="A15586" s="2">
        <v>43640.1111111111</v>
      </c>
      <c r="B15586">
        <v>28.47</v>
      </c>
      <c r="C15586">
        <v>28.47</v>
      </c>
      <c r="D15586">
        <v>28.47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>
      <c r="A15587" s="2">
        <v>43640.1145833333</v>
      </c>
      <c r="B15587">
        <v>28.47</v>
      </c>
      <c r="C15587">
        <v>28.47</v>
      </c>
      <c r="D15587">
        <v>28.47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>
      <c r="A15588" s="2">
        <v>43640.1180555556</v>
      </c>
      <c r="B15588">
        <v>28.47</v>
      </c>
      <c r="C15588">
        <v>28.47</v>
      </c>
      <c r="D15588">
        <v>28.47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>
      <c r="A15589" s="2">
        <v>43640.1215277778</v>
      </c>
      <c r="B15589">
        <v>27.45</v>
      </c>
      <c r="C15589">
        <v>27.45</v>
      </c>
      <c r="D15589">
        <v>27.45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>
      <c r="A15590" s="2">
        <v>43640.125</v>
      </c>
      <c r="B15590">
        <v>27.45</v>
      </c>
      <c r="C15590">
        <v>27.45</v>
      </c>
      <c r="D15590">
        <v>27.45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>
      <c r="A15591" s="2">
        <v>43640.1284722222</v>
      </c>
      <c r="B15591">
        <v>27.45</v>
      </c>
      <c r="C15591">
        <v>27.45</v>
      </c>
      <c r="D15591">
        <v>27.45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>
      <c r="A15592" s="2">
        <v>43640.1319444444</v>
      </c>
      <c r="B15592">
        <v>27.45</v>
      </c>
      <c r="C15592">
        <v>27.45</v>
      </c>
      <c r="D15592">
        <v>27.45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>
      <c r="A15593" s="2">
        <v>43640.1354166667</v>
      </c>
      <c r="B15593">
        <v>27.45</v>
      </c>
      <c r="C15593">
        <v>27.45</v>
      </c>
      <c r="D15593">
        <v>27.45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>
      <c r="A15594" s="2">
        <v>43640.1388888889</v>
      </c>
      <c r="B15594">
        <v>27.45</v>
      </c>
      <c r="C15594">
        <v>27.45</v>
      </c>
      <c r="D15594">
        <v>27.45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>
      <c r="A15595" s="2">
        <v>43640.1423611111</v>
      </c>
      <c r="B15595">
        <v>28.47</v>
      </c>
      <c r="C15595">
        <v>28.47</v>
      </c>
      <c r="D15595">
        <v>28.47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>
      <c r="A15596" s="2">
        <v>43640.1458333333</v>
      </c>
      <c r="B15596">
        <v>28.47</v>
      </c>
      <c r="C15596">
        <v>28.47</v>
      </c>
      <c r="D15596">
        <v>28.47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>
      <c r="A15597" s="2">
        <v>43640.1493055556</v>
      </c>
      <c r="B15597">
        <v>27.45</v>
      </c>
      <c r="C15597">
        <v>27.45</v>
      </c>
      <c r="D15597">
        <v>27.45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>
      <c r="A15598" s="2">
        <v>43640.1527777778</v>
      </c>
      <c r="B15598">
        <v>27.45</v>
      </c>
      <c r="C15598">
        <v>27.45</v>
      </c>
      <c r="D15598">
        <v>27.45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>
      <c r="A15599" s="2">
        <v>43640.15625</v>
      </c>
      <c r="B15599">
        <v>26.45</v>
      </c>
      <c r="C15599">
        <v>26.45</v>
      </c>
      <c r="D15599">
        <v>26.45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>
      <c r="A15600" s="2">
        <v>43640.1597222222</v>
      </c>
      <c r="B15600">
        <v>27.45</v>
      </c>
      <c r="C15600">
        <v>27.45</v>
      </c>
      <c r="D15600">
        <v>27.45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>
      <c r="A15601" s="2">
        <v>43640.1631944444</v>
      </c>
      <c r="B15601">
        <v>27.45</v>
      </c>
      <c r="C15601">
        <v>27.45</v>
      </c>
      <c r="D15601">
        <v>27.45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>
      <c r="A15602" s="2">
        <v>43640.1666666667</v>
      </c>
      <c r="B15602">
        <v>27.45</v>
      </c>
      <c r="C15602">
        <v>27.45</v>
      </c>
      <c r="D15602">
        <v>27.45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>
      <c r="A15603" s="2">
        <v>43640.1701388889</v>
      </c>
      <c r="B15603">
        <v>27.45</v>
      </c>
      <c r="C15603">
        <v>27.45</v>
      </c>
      <c r="D15603">
        <v>27.45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>
      <c r="A15604" s="2">
        <v>43640.1736111111</v>
      </c>
      <c r="B15604">
        <v>27.45</v>
      </c>
      <c r="C15604">
        <v>27.45</v>
      </c>
      <c r="D15604">
        <v>27.45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>
      <c r="A15605" s="2">
        <v>43640.1770833333</v>
      </c>
      <c r="B15605">
        <v>27.45</v>
      </c>
      <c r="C15605">
        <v>27.45</v>
      </c>
      <c r="D15605">
        <v>27.45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>
      <c r="A15606" s="2">
        <v>43640.1805555556</v>
      </c>
      <c r="B15606">
        <v>27.45</v>
      </c>
      <c r="C15606">
        <v>27.45</v>
      </c>
      <c r="D15606">
        <v>27.45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>
      <c r="A15607" s="2">
        <v>43640.1840277778</v>
      </c>
      <c r="B15607">
        <v>26.45</v>
      </c>
      <c r="C15607">
        <v>26.45</v>
      </c>
      <c r="D15607">
        <v>26.45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>
      <c r="A15608" s="2">
        <v>43640.1875</v>
      </c>
      <c r="B15608">
        <v>26.45</v>
      </c>
      <c r="C15608">
        <v>26.45</v>
      </c>
      <c r="D15608">
        <v>26.45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>
      <c r="A15609" s="2">
        <v>43640.1909722222</v>
      </c>
      <c r="B15609">
        <v>26.45</v>
      </c>
      <c r="C15609">
        <v>26.45</v>
      </c>
      <c r="D15609">
        <v>26.45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>
      <c r="A15610" s="2">
        <v>43640.1944444444</v>
      </c>
      <c r="B15610">
        <v>26.45</v>
      </c>
      <c r="C15610">
        <v>26.45</v>
      </c>
      <c r="D15610">
        <v>26.45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>
      <c r="A15611" s="2">
        <v>43640.1979166667</v>
      </c>
      <c r="B15611">
        <v>26.45</v>
      </c>
      <c r="C15611">
        <v>26.45</v>
      </c>
      <c r="D15611">
        <v>26.45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>
      <c r="A15612" s="2">
        <v>43640.2013888889</v>
      </c>
      <c r="B15612">
        <v>26.45</v>
      </c>
      <c r="C15612">
        <v>26.45</v>
      </c>
      <c r="D15612">
        <v>26.45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>
      <c r="A15613" s="2">
        <v>43640.2048611111</v>
      </c>
      <c r="B15613">
        <v>27.45</v>
      </c>
      <c r="C15613">
        <v>27.45</v>
      </c>
      <c r="D15613">
        <v>27.45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>
      <c r="A15614" s="2">
        <v>43640.2083333333</v>
      </c>
      <c r="B15614">
        <v>27.45</v>
      </c>
      <c r="C15614">
        <v>27.45</v>
      </c>
      <c r="D15614">
        <v>27.45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>
      <c r="A15615" s="2">
        <v>43640.2118055556</v>
      </c>
      <c r="B15615">
        <v>27.45</v>
      </c>
      <c r="C15615">
        <v>27.45</v>
      </c>
      <c r="D15615">
        <v>27.45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>
      <c r="A15616" s="2">
        <v>43640.2152777778</v>
      </c>
      <c r="B15616">
        <v>28.47</v>
      </c>
      <c r="C15616">
        <v>28.47</v>
      </c>
      <c r="D15616">
        <v>28.47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>
      <c r="A15617" s="2">
        <v>43640.21875</v>
      </c>
      <c r="B15617">
        <v>27.45</v>
      </c>
      <c r="C15617">
        <v>27.45</v>
      </c>
      <c r="D15617">
        <v>27.45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>
      <c r="A15618" s="2">
        <v>43640.2222222222</v>
      </c>
      <c r="B15618">
        <v>27.45</v>
      </c>
      <c r="C15618">
        <v>27.45</v>
      </c>
      <c r="D15618">
        <v>27.45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>
      <c r="A15619" s="2">
        <v>43640.2256944444</v>
      </c>
      <c r="B15619">
        <v>27.45</v>
      </c>
      <c r="C15619">
        <v>27.45</v>
      </c>
      <c r="D15619">
        <v>27.45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>
      <c r="A15620" s="2">
        <v>43640.2291666667</v>
      </c>
      <c r="B15620">
        <v>26.45</v>
      </c>
      <c r="C15620">
        <v>26.45</v>
      </c>
      <c r="D15620">
        <v>26.45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>
      <c r="A15621" s="2">
        <v>43640.2326388889</v>
      </c>
      <c r="B15621">
        <v>27.45</v>
      </c>
      <c r="C15621">
        <v>27.45</v>
      </c>
      <c r="D15621">
        <v>27.45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>
      <c r="A15622" s="2">
        <v>43640.2361111111</v>
      </c>
      <c r="B15622">
        <v>27.45</v>
      </c>
      <c r="C15622">
        <v>27.45</v>
      </c>
      <c r="D15622">
        <v>27.45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>
      <c r="A15623" s="2">
        <v>43640.2395833333</v>
      </c>
      <c r="B15623">
        <v>27.45</v>
      </c>
      <c r="C15623">
        <v>27.45</v>
      </c>
      <c r="D15623">
        <v>27.45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>
      <c r="A15624" s="2">
        <v>43640.2430555556</v>
      </c>
      <c r="B15624">
        <v>27.45</v>
      </c>
      <c r="C15624">
        <v>27.45</v>
      </c>
      <c r="D15624">
        <v>27.45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>
      <c r="A15625" s="2">
        <v>43640.2465277778</v>
      </c>
      <c r="B15625">
        <v>27.45</v>
      </c>
      <c r="C15625">
        <v>27.45</v>
      </c>
      <c r="D15625">
        <v>27.45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>
      <c r="A15626" s="2">
        <v>43640.25</v>
      </c>
      <c r="B15626">
        <v>27.45</v>
      </c>
      <c r="C15626">
        <v>27.45</v>
      </c>
      <c r="D15626">
        <v>27.45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>
      <c r="A15627" s="2">
        <v>43640.2534722222</v>
      </c>
      <c r="B15627">
        <v>27.45</v>
      </c>
      <c r="C15627">
        <v>27.45</v>
      </c>
      <c r="D15627">
        <v>27.45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>
      <c r="A15628" s="2">
        <v>43640.2569444444</v>
      </c>
      <c r="B15628">
        <v>27.45</v>
      </c>
      <c r="C15628">
        <v>27.45</v>
      </c>
      <c r="D15628">
        <v>27.45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>
      <c r="A15629" s="2">
        <v>43640.2604166667</v>
      </c>
      <c r="B15629">
        <v>28.47</v>
      </c>
      <c r="C15629">
        <v>28.47</v>
      </c>
      <c r="D15629">
        <v>28.47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>
      <c r="A15630" s="2">
        <v>43640.2638888889</v>
      </c>
      <c r="B15630">
        <v>28.47</v>
      </c>
      <c r="C15630">
        <v>28.47</v>
      </c>
      <c r="D15630">
        <v>28.47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>
      <c r="A15631" s="2">
        <v>43640.2673611111</v>
      </c>
      <c r="B15631">
        <v>28.47</v>
      </c>
      <c r="C15631">
        <v>28.47</v>
      </c>
      <c r="D15631">
        <v>28.47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>
      <c r="A15632" s="2">
        <v>43640.2708333333</v>
      </c>
      <c r="B15632">
        <v>27.45</v>
      </c>
      <c r="C15632">
        <v>27.45</v>
      </c>
      <c r="D15632">
        <v>27.45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>
      <c r="A15633" s="2">
        <v>43640.2743055556</v>
      </c>
      <c r="B15633">
        <v>28.47</v>
      </c>
      <c r="C15633">
        <v>28.47</v>
      </c>
      <c r="D15633">
        <v>28.47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>
      <c r="A15634" s="2">
        <v>43640.2777777778</v>
      </c>
      <c r="B15634">
        <v>27.45</v>
      </c>
      <c r="C15634">
        <v>27.45</v>
      </c>
      <c r="D15634">
        <v>27.45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>
      <c r="A15635" s="2">
        <v>43640.28125</v>
      </c>
      <c r="B15635">
        <v>27.45</v>
      </c>
      <c r="C15635">
        <v>27.45</v>
      </c>
      <c r="D15635">
        <v>27.45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>
      <c r="A15636" s="2">
        <v>43640.2847222222</v>
      </c>
      <c r="B15636">
        <v>27.45</v>
      </c>
      <c r="C15636">
        <v>27.45</v>
      </c>
      <c r="D15636">
        <v>27.45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>
      <c r="A15637" s="2">
        <v>43640.2881944444</v>
      </c>
      <c r="B15637">
        <v>27.45</v>
      </c>
      <c r="C15637">
        <v>27.45</v>
      </c>
      <c r="D15637">
        <v>27.45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>
      <c r="A15638" s="2">
        <v>43640.2916666667</v>
      </c>
      <c r="B15638">
        <v>27.45</v>
      </c>
      <c r="C15638">
        <v>27.45</v>
      </c>
      <c r="D15638">
        <v>27.45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>
      <c r="A15639" s="2">
        <v>43640.2951388889</v>
      </c>
      <c r="B15639">
        <v>27.45</v>
      </c>
      <c r="C15639">
        <v>27.45</v>
      </c>
      <c r="D15639">
        <v>27.45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>
      <c r="A15640" s="2">
        <v>43640.2986111111</v>
      </c>
      <c r="B15640">
        <v>27.45</v>
      </c>
      <c r="C15640">
        <v>27.45</v>
      </c>
      <c r="D15640">
        <v>27.45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>
      <c r="A15641" s="2">
        <v>43640.3020833333</v>
      </c>
      <c r="B15641">
        <v>27.45</v>
      </c>
      <c r="C15641">
        <v>27.45</v>
      </c>
      <c r="D15641">
        <v>27.45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>
      <c r="A15642" s="2">
        <v>43640.3055555556</v>
      </c>
      <c r="B15642">
        <v>28.47</v>
      </c>
      <c r="C15642">
        <v>28.47</v>
      </c>
      <c r="D15642">
        <v>28.47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>
      <c r="A15643" s="2">
        <v>43640.3090277778</v>
      </c>
      <c r="B15643">
        <v>28.47</v>
      </c>
      <c r="C15643">
        <v>28.47</v>
      </c>
      <c r="D15643">
        <v>28.47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>
      <c r="A15644" s="2">
        <v>43640.3125</v>
      </c>
      <c r="B15644">
        <v>27.45</v>
      </c>
      <c r="C15644">
        <v>27.45</v>
      </c>
      <c r="D15644">
        <v>27.45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>
      <c r="A15645" s="2">
        <v>43640.3159722222</v>
      </c>
      <c r="B15645">
        <v>27.45</v>
      </c>
      <c r="C15645">
        <v>27.45</v>
      </c>
      <c r="D15645">
        <v>27.45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>
      <c r="A15646" s="2">
        <v>43640.3194444444</v>
      </c>
      <c r="B15646">
        <v>27.45</v>
      </c>
      <c r="C15646">
        <v>27.45</v>
      </c>
      <c r="D15646">
        <v>27.45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>
      <c r="A15647" s="2">
        <v>43640.3229166667</v>
      </c>
      <c r="B15647">
        <v>27.45</v>
      </c>
      <c r="C15647">
        <v>27.45</v>
      </c>
      <c r="D15647">
        <v>27.45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>
      <c r="A15648" s="2">
        <v>43640.3263888889</v>
      </c>
      <c r="B15648">
        <v>27.45</v>
      </c>
      <c r="C15648">
        <v>27.45</v>
      </c>
      <c r="D15648">
        <v>27.45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>
      <c r="A15649" s="2">
        <v>43640.3298611111</v>
      </c>
      <c r="B15649">
        <v>27.45</v>
      </c>
      <c r="C15649">
        <v>27.45</v>
      </c>
      <c r="D15649">
        <v>27.45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>
      <c r="A15650" s="2">
        <v>43640.3333333333</v>
      </c>
      <c r="B15650">
        <v>27.45</v>
      </c>
      <c r="C15650">
        <v>27.45</v>
      </c>
      <c r="D15650">
        <v>27.45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>
      <c r="A15651" s="2">
        <v>43640.3368055556</v>
      </c>
      <c r="B15651">
        <v>26.45</v>
      </c>
      <c r="C15651">
        <v>26.45</v>
      </c>
      <c r="D15651">
        <v>26.45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>
      <c r="A15652" s="2">
        <v>43640.3402777778</v>
      </c>
      <c r="B15652">
        <v>27.45</v>
      </c>
      <c r="C15652">
        <v>27.45</v>
      </c>
      <c r="D15652">
        <v>27.45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>
      <c r="A15653" s="2">
        <v>43640.34375</v>
      </c>
      <c r="B15653">
        <v>26.45</v>
      </c>
      <c r="C15653">
        <v>26.45</v>
      </c>
      <c r="D15653">
        <v>26.45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>
      <c r="A15654" s="2">
        <v>43640.3472222222</v>
      </c>
      <c r="B15654">
        <v>26.45</v>
      </c>
      <c r="C15654">
        <v>26.45</v>
      </c>
      <c r="D15654">
        <v>26.45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>
      <c r="A15655" s="2">
        <v>43640.3506944444</v>
      </c>
      <c r="B15655">
        <v>27.45</v>
      </c>
      <c r="C15655">
        <v>27.45</v>
      </c>
      <c r="D15655">
        <v>27.45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>
      <c r="A15656" s="2">
        <v>43640.3541666667</v>
      </c>
      <c r="B15656">
        <v>27.45</v>
      </c>
      <c r="C15656">
        <v>27.45</v>
      </c>
      <c r="D15656">
        <v>27.45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>
      <c r="A15657" s="2">
        <v>43640.3576388889</v>
      </c>
      <c r="B15657">
        <v>27.45</v>
      </c>
      <c r="C15657">
        <v>27.45</v>
      </c>
      <c r="D15657">
        <v>27.45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>
      <c r="A15658" s="2">
        <v>43640.3611111111</v>
      </c>
      <c r="B15658">
        <v>27.45</v>
      </c>
      <c r="C15658">
        <v>27.45</v>
      </c>
      <c r="D15658">
        <v>27.45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>
      <c r="A15659" s="2">
        <v>43640.3645833333</v>
      </c>
      <c r="B15659">
        <v>27.45</v>
      </c>
      <c r="C15659">
        <v>27.45</v>
      </c>
      <c r="D15659">
        <v>27.45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>
      <c r="A15660" s="2">
        <v>43640.3680555556</v>
      </c>
      <c r="B15660">
        <v>26.45</v>
      </c>
      <c r="C15660">
        <v>26.45</v>
      </c>
      <c r="D15660">
        <v>26.45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>
      <c r="A15661" s="2">
        <v>43640.3715277778</v>
      </c>
      <c r="B15661">
        <v>26.45</v>
      </c>
      <c r="C15661">
        <v>26.45</v>
      </c>
      <c r="D15661">
        <v>26.45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>
      <c r="A15662" s="2">
        <v>43640.375</v>
      </c>
      <c r="B15662">
        <v>26.45</v>
      </c>
      <c r="C15662">
        <v>26.45</v>
      </c>
      <c r="D15662">
        <v>26.45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>
      <c r="A15663" s="2">
        <v>43640.3784722222</v>
      </c>
      <c r="B15663">
        <v>27.45</v>
      </c>
      <c r="C15663">
        <v>27.45</v>
      </c>
      <c r="D15663">
        <v>27.45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>
      <c r="A15664" s="2">
        <v>43640.3819444444</v>
      </c>
      <c r="B15664">
        <v>26.45</v>
      </c>
      <c r="C15664">
        <v>26.45</v>
      </c>
      <c r="D15664">
        <v>26.45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>
      <c r="A15665" s="2">
        <v>43640.3854166667</v>
      </c>
      <c r="B15665">
        <v>25.47</v>
      </c>
      <c r="C15665">
        <v>25.47</v>
      </c>
      <c r="D15665">
        <v>25.47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>
      <c r="A15666" s="2">
        <v>43640.3888888889</v>
      </c>
      <c r="B15666">
        <v>25.47</v>
      </c>
      <c r="C15666">
        <v>25.47</v>
      </c>
      <c r="D15666">
        <v>25.47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>
      <c r="A15667" s="2">
        <v>43640.3923611111</v>
      </c>
      <c r="B15667">
        <v>26.45</v>
      </c>
      <c r="C15667">
        <v>26.45</v>
      </c>
      <c r="D15667">
        <v>26.45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>
      <c r="A15668" s="2">
        <v>43640.3958333333</v>
      </c>
      <c r="B15668">
        <v>25.47</v>
      </c>
      <c r="C15668">
        <v>25.47</v>
      </c>
      <c r="D15668">
        <v>25.47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>
      <c r="A15669" s="2">
        <v>43640.3993055556</v>
      </c>
      <c r="B15669">
        <v>26.45</v>
      </c>
      <c r="C15669">
        <v>26.45</v>
      </c>
      <c r="D15669">
        <v>26.45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>
      <c r="A15670" s="2">
        <v>43640.4027777778</v>
      </c>
      <c r="B15670">
        <v>25.47</v>
      </c>
      <c r="C15670">
        <v>25.47</v>
      </c>
      <c r="D15670">
        <v>25.47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>
      <c r="A15671" s="2">
        <v>43640.40625</v>
      </c>
      <c r="B15671">
        <v>25.47</v>
      </c>
      <c r="C15671">
        <v>25.47</v>
      </c>
      <c r="D15671">
        <v>25.47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>
      <c r="A15672" s="2">
        <v>43640.4097222222</v>
      </c>
      <c r="B15672">
        <v>25.47</v>
      </c>
      <c r="C15672">
        <v>25.47</v>
      </c>
      <c r="D15672">
        <v>25.47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>
      <c r="A15673" s="2">
        <v>43640.4131944444</v>
      </c>
      <c r="B15673">
        <v>26.45</v>
      </c>
      <c r="C15673">
        <v>26.45</v>
      </c>
      <c r="D15673">
        <v>26.45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>
      <c r="A15674" s="2">
        <v>43640.4166666667</v>
      </c>
      <c r="B15674">
        <v>26.45</v>
      </c>
      <c r="C15674">
        <v>26.45</v>
      </c>
      <c r="D15674">
        <v>26.45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>
      <c r="A15675" s="2">
        <v>43640.4201388889</v>
      </c>
      <c r="B15675">
        <v>26.45</v>
      </c>
      <c r="C15675">
        <v>26.45</v>
      </c>
      <c r="D15675">
        <v>26.45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>
      <c r="A15676" s="2">
        <v>43640.4236111111</v>
      </c>
      <c r="B15676">
        <v>39.61</v>
      </c>
      <c r="C15676">
        <v>39.61</v>
      </c>
      <c r="D15676">
        <v>39.61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>
      <c r="A15677" s="2">
        <v>43640.4270833333</v>
      </c>
      <c r="B15677">
        <v>69.31</v>
      </c>
      <c r="C15677">
        <v>69.31</v>
      </c>
      <c r="D15677">
        <v>69.31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>
      <c r="A15678" s="2">
        <v>43640.4305555556</v>
      </c>
      <c r="B15678">
        <v>65.85</v>
      </c>
      <c r="C15678">
        <v>65.85</v>
      </c>
      <c r="D15678">
        <v>65.85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>
      <c r="A15679" s="2">
        <v>43640.4340277778</v>
      </c>
      <c r="B15679">
        <v>57.65</v>
      </c>
      <c r="C15679">
        <v>57.65</v>
      </c>
      <c r="D15679">
        <v>57.65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>
      <c r="A15680" s="2">
        <v>43640.4375</v>
      </c>
      <c r="B15680">
        <v>47.6</v>
      </c>
      <c r="C15680">
        <v>47.6</v>
      </c>
      <c r="D15680">
        <v>47.6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>
      <c r="A15681" s="2">
        <v>43640.4409722222</v>
      </c>
      <c r="B15681">
        <v>39.61</v>
      </c>
      <c r="C15681">
        <v>39.61</v>
      </c>
      <c r="D15681">
        <v>39.61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>
      <c r="A15682" s="2">
        <v>43640.4444444444</v>
      </c>
      <c r="B15682">
        <v>35.95</v>
      </c>
      <c r="C15682">
        <v>35.95</v>
      </c>
      <c r="D15682">
        <v>35.95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>
      <c r="A15683" s="2">
        <v>43640.4479166667</v>
      </c>
      <c r="B15683">
        <v>33.91</v>
      </c>
      <c r="C15683">
        <v>33.91</v>
      </c>
      <c r="D15683">
        <v>33.91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>
      <c r="A15684" s="2">
        <v>43640.4513888889</v>
      </c>
      <c r="B15684">
        <v>30.58</v>
      </c>
      <c r="C15684">
        <v>30.58</v>
      </c>
      <c r="D15684">
        <v>30.58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>
      <c r="A15685" s="2">
        <v>43640.4548611111</v>
      </c>
      <c r="B15685">
        <v>29.51</v>
      </c>
      <c r="C15685">
        <v>29.51</v>
      </c>
      <c r="D15685">
        <v>29.51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>
      <c r="A15686" s="2">
        <v>43640.4583333333</v>
      </c>
      <c r="B15686">
        <v>27.45</v>
      </c>
      <c r="C15686">
        <v>27.45</v>
      </c>
      <c r="D15686">
        <v>27.45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>
      <c r="A15687" s="2">
        <v>43640.4618055556</v>
      </c>
      <c r="B15687">
        <v>27.45</v>
      </c>
      <c r="C15687">
        <v>27.45</v>
      </c>
      <c r="D15687">
        <v>27.45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>
      <c r="A15688" s="2">
        <v>43640.4652777778</v>
      </c>
      <c r="B15688">
        <v>26.45</v>
      </c>
      <c r="C15688">
        <v>26.45</v>
      </c>
      <c r="D15688">
        <v>26.45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>
      <c r="A15689" s="2">
        <v>43640.46875</v>
      </c>
      <c r="B15689">
        <v>25.47</v>
      </c>
      <c r="C15689">
        <v>25.47</v>
      </c>
      <c r="D15689">
        <v>25.47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>
      <c r="A15690" s="2">
        <v>43640.4722222222</v>
      </c>
      <c r="B15690">
        <v>25.47</v>
      </c>
      <c r="C15690">
        <v>25.47</v>
      </c>
      <c r="D15690">
        <v>25.47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>
      <c r="A15691" s="2">
        <v>43640.4756944444</v>
      </c>
      <c r="B15691">
        <v>25.47</v>
      </c>
      <c r="C15691">
        <v>25.47</v>
      </c>
      <c r="D15691">
        <v>25.47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>
      <c r="A15692" s="2">
        <v>43640.4791666667</v>
      </c>
      <c r="B15692">
        <v>24.52</v>
      </c>
      <c r="C15692">
        <v>24.52</v>
      </c>
      <c r="D15692">
        <v>24.52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>
      <c r="A15693" s="2">
        <v>43640.4826388889</v>
      </c>
      <c r="B15693">
        <v>24.52</v>
      </c>
      <c r="C15693">
        <v>24.52</v>
      </c>
      <c r="D15693">
        <v>24.52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>
      <c r="A15694" s="2">
        <v>43640.4861111111</v>
      </c>
      <c r="B15694">
        <v>24.52</v>
      </c>
      <c r="C15694">
        <v>24.52</v>
      </c>
      <c r="D15694">
        <v>24.52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>
      <c r="A15695" s="2">
        <v>43640.4895833333</v>
      </c>
      <c r="B15695">
        <v>24.52</v>
      </c>
      <c r="C15695">
        <v>24.52</v>
      </c>
      <c r="D15695">
        <v>24.52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>
      <c r="A15696" s="2">
        <v>43640.4930555556</v>
      </c>
      <c r="B15696">
        <v>23.59</v>
      </c>
      <c r="C15696">
        <v>23.59</v>
      </c>
      <c r="D15696">
        <v>23.59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>
      <c r="A15697" s="2">
        <v>43640.4965277778</v>
      </c>
      <c r="B15697">
        <v>24.52</v>
      </c>
      <c r="C15697">
        <v>24.52</v>
      </c>
      <c r="D15697">
        <v>24.52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>
      <c r="A15698" s="2">
        <v>43640.5</v>
      </c>
      <c r="B15698">
        <v>24.52</v>
      </c>
      <c r="C15698">
        <v>24.52</v>
      </c>
      <c r="D15698">
        <v>24.52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>
      <c r="A15699" s="2">
        <v>43640.5034722222</v>
      </c>
      <c r="B15699">
        <v>24.52</v>
      </c>
      <c r="C15699">
        <v>24.52</v>
      </c>
      <c r="D15699">
        <v>24.52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>
      <c r="A15700" s="2">
        <v>43640.5069444444</v>
      </c>
      <c r="B15700">
        <v>23.59</v>
      </c>
      <c r="C15700">
        <v>23.59</v>
      </c>
      <c r="D15700">
        <v>23.59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>
      <c r="A15701" s="2">
        <v>43640.5104166667</v>
      </c>
      <c r="B15701">
        <v>24.52</v>
      </c>
      <c r="C15701">
        <v>24.52</v>
      </c>
      <c r="D15701">
        <v>24.52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>
      <c r="A15702" s="2">
        <v>43640.5138888889</v>
      </c>
      <c r="B15702">
        <v>23.59</v>
      </c>
      <c r="C15702">
        <v>23.59</v>
      </c>
      <c r="D15702">
        <v>23.59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>
      <c r="A15703" s="2">
        <v>43640.5173611111</v>
      </c>
      <c r="B15703">
        <v>23.59</v>
      </c>
      <c r="C15703">
        <v>23.59</v>
      </c>
      <c r="D15703">
        <v>23.59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>
      <c r="A15704" s="2">
        <v>43640.5208333333</v>
      </c>
      <c r="B15704">
        <v>23.59</v>
      </c>
      <c r="C15704">
        <v>23.59</v>
      </c>
      <c r="D15704">
        <v>23.59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>
      <c r="A15705" s="2">
        <v>43640.5243055556</v>
      </c>
      <c r="B15705">
        <v>24.52</v>
      </c>
      <c r="C15705">
        <v>24.52</v>
      </c>
      <c r="D15705">
        <v>24.52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>
      <c r="A15706" s="2">
        <v>43640.5277777778</v>
      </c>
      <c r="B15706">
        <v>28.47</v>
      </c>
      <c r="C15706">
        <v>28.47</v>
      </c>
      <c r="D15706">
        <v>28.47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>
      <c r="A15707" s="2">
        <v>43640.53125</v>
      </c>
      <c r="B15707">
        <v>34.77</v>
      </c>
      <c r="C15707">
        <v>34.77</v>
      </c>
      <c r="D15707">
        <v>34.77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>
      <c r="A15708" s="2">
        <v>43640.5347222222</v>
      </c>
      <c r="B15708">
        <v>35.95</v>
      </c>
      <c r="C15708">
        <v>35.95</v>
      </c>
      <c r="D15708">
        <v>35.95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>
      <c r="A15709" s="2">
        <v>43640.5381944444</v>
      </c>
      <c r="B15709">
        <v>32.77</v>
      </c>
      <c r="C15709">
        <v>32.77</v>
      </c>
      <c r="D15709">
        <v>32.77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>
      <c r="A15710" s="2">
        <v>43640.5416666667</v>
      </c>
      <c r="B15710">
        <v>30.58</v>
      </c>
      <c r="C15710">
        <v>30.58</v>
      </c>
      <c r="D15710">
        <v>30.58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>
      <c r="A15711" s="2">
        <v>43640.5451388889</v>
      </c>
      <c r="B15711">
        <v>28.47</v>
      </c>
      <c r="C15711">
        <v>28.47</v>
      </c>
      <c r="D15711">
        <v>28.47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>
      <c r="A15712" s="2">
        <v>43640.5486111111</v>
      </c>
      <c r="B15712">
        <v>26.45</v>
      </c>
      <c r="C15712">
        <v>26.45</v>
      </c>
      <c r="D15712">
        <v>26.45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>
      <c r="A15713" s="2">
        <v>43640.5520833333</v>
      </c>
      <c r="B15713">
        <v>25.47</v>
      </c>
      <c r="C15713">
        <v>25.47</v>
      </c>
      <c r="D15713">
        <v>25.47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>
      <c r="A15714" s="2">
        <v>43640.5555555556</v>
      </c>
      <c r="B15714">
        <v>26.45</v>
      </c>
      <c r="C15714">
        <v>26.45</v>
      </c>
      <c r="D15714">
        <v>26.45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>
      <c r="A15715" s="2">
        <v>43640.5590277778</v>
      </c>
      <c r="B15715">
        <v>25.47</v>
      </c>
      <c r="C15715">
        <v>25.47</v>
      </c>
      <c r="D15715">
        <v>25.47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>
      <c r="A15716" s="2">
        <v>43640.5625</v>
      </c>
      <c r="B15716">
        <v>25.47</v>
      </c>
      <c r="C15716">
        <v>25.47</v>
      </c>
      <c r="D15716">
        <v>25.47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>
      <c r="A15717" s="2">
        <v>43640.5659722222</v>
      </c>
      <c r="B15717">
        <v>24.52</v>
      </c>
      <c r="C15717">
        <v>24.52</v>
      </c>
      <c r="D15717">
        <v>24.52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>
      <c r="A15718" s="2">
        <v>43640.5694444444</v>
      </c>
      <c r="B15718">
        <v>24.52</v>
      </c>
      <c r="C15718">
        <v>24.52</v>
      </c>
      <c r="D15718">
        <v>24.52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>
      <c r="A15719" s="2">
        <v>43640.5729166667</v>
      </c>
      <c r="B15719">
        <v>24.52</v>
      </c>
      <c r="C15719">
        <v>24.52</v>
      </c>
      <c r="D15719">
        <v>24.52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>
      <c r="A15720" s="2">
        <v>43640.5763888889</v>
      </c>
      <c r="B15720">
        <v>24.52</v>
      </c>
      <c r="C15720">
        <v>24.52</v>
      </c>
      <c r="D15720">
        <v>24.52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>
      <c r="A15721" s="2">
        <v>43640.5798611111</v>
      </c>
      <c r="B15721">
        <v>24.52</v>
      </c>
      <c r="C15721">
        <v>24.52</v>
      </c>
      <c r="D15721">
        <v>24.52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>
      <c r="A15722" s="2">
        <v>43640.5833333333</v>
      </c>
      <c r="B15722">
        <v>23.59</v>
      </c>
      <c r="C15722">
        <v>23.59</v>
      </c>
      <c r="D15722">
        <v>23.59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>
      <c r="A15723" s="2">
        <v>43640.5868055556</v>
      </c>
      <c r="B15723">
        <v>24.52</v>
      </c>
      <c r="C15723">
        <v>24.52</v>
      </c>
      <c r="D15723">
        <v>24.52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>
      <c r="A15724" s="2">
        <v>43640.5902777778</v>
      </c>
      <c r="B15724">
        <v>24.52</v>
      </c>
      <c r="C15724">
        <v>24.52</v>
      </c>
      <c r="D15724">
        <v>24.52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>
      <c r="A15725" s="2">
        <v>43640.59375</v>
      </c>
      <c r="B15725">
        <v>23.59</v>
      </c>
      <c r="C15725">
        <v>23.59</v>
      </c>
      <c r="D15725">
        <v>23.59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>
      <c r="A15726" s="2">
        <v>43640.5972222222</v>
      </c>
      <c r="B15726">
        <v>23.59</v>
      </c>
      <c r="C15726">
        <v>23.59</v>
      </c>
      <c r="D15726">
        <v>23.59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>
      <c r="A15727" s="2">
        <v>43640.6006944444</v>
      </c>
      <c r="B15727">
        <v>24.52</v>
      </c>
      <c r="C15727">
        <v>24.52</v>
      </c>
      <c r="D15727">
        <v>24.52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>
      <c r="A15728" s="2">
        <v>43640.6041666667</v>
      </c>
      <c r="B15728">
        <v>23.59</v>
      </c>
      <c r="C15728">
        <v>23.59</v>
      </c>
      <c r="D15728">
        <v>23.59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>
      <c r="A15729" s="2">
        <v>43640.6076388889</v>
      </c>
      <c r="B15729">
        <v>23.59</v>
      </c>
      <c r="C15729">
        <v>23.59</v>
      </c>
      <c r="D15729">
        <v>23.59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>
      <c r="A15730" s="2">
        <v>43640.6111111111</v>
      </c>
      <c r="B15730">
        <v>23.59</v>
      </c>
      <c r="C15730">
        <v>23.59</v>
      </c>
      <c r="D15730">
        <v>23.59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>
      <c r="A15731" s="2">
        <v>43640.6145833333</v>
      </c>
      <c r="B15731">
        <v>23.59</v>
      </c>
      <c r="C15731">
        <v>23.59</v>
      </c>
      <c r="D15731">
        <v>23.59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>
      <c r="A15732" s="2">
        <v>43640.6180555556</v>
      </c>
      <c r="B15732">
        <v>23.59</v>
      </c>
      <c r="C15732">
        <v>23.59</v>
      </c>
      <c r="D15732">
        <v>23.59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>
      <c r="A15733" s="2">
        <v>43640.6215277778</v>
      </c>
      <c r="B15733">
        <v>22.68</v>
      </c>
      <c r="C15733">
        <v>22.68</v>
      </c>
      <c r="D15733">
        <v>22.68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>
      <c r="A15734" s="2">
        <v>43640.625</v>
      </c>
      <c r="B15734">
        <v>22.68</v>
      </c>
      <c r="C15734">
        <v>22.68</v>
      </c>
      <c r="D15734">
        <v>22.68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>
      <c r="A15735" s="2">
        <v>43640.6284722222</v>
      </c>
      <c r="B15735">
        <v>22.68</v>
      </c>
      <c r="C15735">
        <v>22.68</v>
      </c>
      <c r="D15735">
        <v>22.68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>
      <c r="A15736" s="2">
        <v>43640.6319444444</v>
      </c>
      <c r="B15736">
        <v>22.68</v>
      </c>
      <c r="C15736">
        <v>22.68</v>
      </c>
      <c r="D15736">
        <v>22.68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>
      <c r="A15737" s="2">
        <v>43640.6354166667</v>
      </c>
      <c r="B15737">
        <v>22.68</v>
      </c>
      <c r="C15737">
        <v>22.68</v>
      </c>
      <c r="D15737">
        <v>22.68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>
      <c r="A15738" s="2">
        <v>43640.6388888889</v>
      </c>
      <c r="B15738">
        <v>23.59</v>
      </c>
      <c r="C15738">
        <v>23.59</v>
      </c>
      <c r="D15738">
        <v>23.59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>
      <c r="A15739" s="2">
        <v>43640.6423611111</v>
      </c>
      <c r="B15739">
        <v>23.59</v>
      </c>
      <c r="C15739">
        <v>23.59</v>
      </c>
      <c r="D15739">
        <v>23.59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>
      <c r="A15740" s="2">
        <v>43640.6458333333</v>
      </c>
      <c r="B15740">
        <v>22.68</v>
      </c>
      <c r="C15740">
        <v>22.68</v>
      </c>
      <c r="D15740">
        <v>22.68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>
      <c r="A15741" s="2">
        <v>43640.6493055556</v>
      </c>
      <c r="B15741">
        <v>21.79</v>
      </c>
      <c r="C15741">
        <v>21.79</v>
      </c>
      <c r="D15741">
        <v>21.79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>
      <c r="A15742" s="2">
        <v>43640.6527777778</v>
      </c>
      <c r="B15742">
        <v>22.68</v>
      </c>
      <c r="C15742">
        <v>22.68</v>
      </c>
      <c r="D15742">
        <v>22.68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>
      <c r="A15743" s="2">
        <v>43640.65625</v>
      </c>
      <c r="B15743">
        <v>22.68</v>
      </c>
      <c r="C15743">
        <v>22.68</v>
      </c>
      <c r="D15743">
        <v>22.68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>
      <c r="A15744" s="2">
        <v>43640.6597222222</v>
      </c>
      <c r="B15744">
        <v>23.59</v>
      </c>
      <c r="C15744">
        <v>23.59</v>
      </c>
      <c r="D15744">
        <v>23.59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>
      <c r="A15745" s="2">
        <v>43640.6631944444</v>
      </c>
      <c r="B15745">
        <v>22.68</v>
      </c>
      <c r="C15745">
        <v>22.68</v>
      </c>
      <c r="D15745">
        <v>22.68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>
      <c r="A15746" s="2">
        <v>43640.6666666667</v>
      </c>
      <c r="B15746">
        <v>22.68</v>
      </c>
      <c r="C15746">
        <v>22.68</v>
      </c>
      <c r="D15746">
        <v>22.68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>
      <c r="A15747" s="2">
        <v>43640.6701388889</v>
      </c>
      <c r="B15747">
        <v>21.79</v>
      </c>
      <c r="C15747">
        <v>21.79</v>
      </c>
      <c r="D15747">
        <v>21.79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>
      <c r="A15748" s="2">
        <v>43640.6736111111</v>
      </c>
      <c r="B15748">
        <v>22.68</v>
      </c>
      <c r="C15748">
        <v>22.68</v>
      </c>
      <c r="D15748">
        <v>22.68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>
      <c r="A15749" s="2">
        <v>43640.6770833333</v>
      </c>
      <c r="B15749">
        <v>22.68</v>
      </c>
      <c r="C15749">
        <v>22.68</v>
      </c>
      <c r="D15749">
        <v>22.68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>
      <c r="A15750" s="2">
        <v>43640.6805555556</v>
      </c>
      <c r="B15750">
        <v>22.68</v>
      </c>
      <c r="C15750">
        <v>22.68</v>
      </c>
      <c r="D15750">
        <v>22.68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>
      <c r="A15751" s="2">
        <v>43640.6840277778</v>
      </c>
      <c r="B15751">
        <v>21.79</v>
      </c>
      <c r="C15751">
        <v>21.79</v>
      </c>
      <c r="D15751">
        <v>21.79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>
      <c r="A15752" s="2">
        <v>43640.6875</v>
      </c>
      <c r="B15752">
        <v>21.79</v>
      </c>
      <c r="C15752">
        <v>21.79</v>
      </c>
      <c r="D15752">
        <v>21.79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>
      <c r="A15753" s="2">
        <v>43640.6909722222</v>
      </c>
      <c r="B15753">
        <v>22.68</v>
      </c>
      <c r="C15753">
        <v>22.68</v>
      </c>
      <c r="D15753">
        <v>22.68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>
      <c r="A15754" s="2">
        <v>43640.6944444444</v>
      </c>
      <c r="B15754">
        <v>22.68</v>
      </c>
      <c r="C15754">
        <v>22.68</v>
      </c>
      <c r="D15754">
        <v>22.68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>
      <c r="A15755" s="2">
        <v>43640.6979166667</v>
      </c>
      <c r="B15755">
        <v>21.79</v>
      </c>
      <c r="C15755">
        <v>21.79</v>
      </c>
      <c r="D15755">
        <v>21.79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>
      <c r="A15756" s="2">
        <v>43640.7013888889</v>
      </c>
      <c r="B15756">
        <v>21.79</v>
      </c>
      <c r="C15756">
        <v>21.79</v>
      </c>
      <c r="D15756">
        <v>21.79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>
      <c r="A15757" s="2">
        <v>43640.7048611111</v>
      </c>
      <c r="B15757">
        <v>21.79</v>
      </c>
      <c r="C15757">
        <v>21.79</v>
      </c>
      <c r="D15757">
        <v>21.79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>
      <c r="A15758" s="2">
        <v>43640.7083333333</v>
      </c>
      <c r="B15758">
        <v>21.79</v>
      </c>
      <c r="C15758">
        <v>21.79</v>
      </c>
      <c r="D15758">
        <v>21.79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>
      <c r="A15759" s="2">
        <v>43640.7118055556</v>
      </c>
      <c r="B15759">
        <v>21.79</v>
      </c>
      <c r="C15759">
        <v>21.79</v>
      </c>
      <c r="D15759">
        <v>21.79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>
      <c r="A15760" s="2">
        <v>43640.7152777778</v>
      </c>
      <c r="B15760">
        <v>20.92</v>
      </c>
      <c r="C15760">
        <v>20.92</v>
      </c>
      <c r="D15760">
        <v>20.92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>
      <c r="A15761" s="2">
        <v>43640.71875</v>
      </c>
      <c r="B15761">
        <v>20.92</v>
      </c>
      <c r="C15761">
        <v>20.92</v>
      </c>
      <c r="D15761">
        <v>20.92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>
      <c r="A15762" s="2">
        <v>43640.7222222222</v>
      </c>
      <c r="B15762">
        <v>20.92</v>
      </c>
      <c r="C15762">
        <v>20.92</v>
      </c>
      <c r="D15762">
        <v>20.92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>
      <c r="A15763" s="2">
        <v>43640.7256944444</v>
      </c>
      <c r="B15763">
        <v>21.79</v>
      </c>
      <c r="C15763">
        <v>21.79</v>
      </c>
      <c r="D15763">
        <v>21.79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>
      <c r="A15764" s="2">
        <v>43640.7291666667</v>
      </c>
      <c r="B15764">
        <v>21.79</v>
      </c>
      <c r="C15764">
        <v>21.79</v>
      </c>
      <c r="D15764">
        <v>21.79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>
      <c r="A15765" s="2">
        <v>43640.7326388889</v>
      </c>
      <c r="B15765">
        <v>22.68</v>
      </c>
      <c r="C15765">
        <v>22.68</v>
      </c>
      <c r="D15765">
        <v>22.68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>
      <c r="A15766" s="2">
        <v>43640.7361111111</v>
      </c>
      <c r="B15766">
        <v>22.68</v>
      </c>
      <c r="C15766">
        <v>22.68</v>
      </c>
      <c r="D15766">
        <v>22.68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>
      <c r="A15767" s="2">
        <v>43640.7395833333</v>
      </c>
      <c r="B15767">
        <v>22.68</v>
      </c>
      <c r="C15767">
        <v>22.68</v>
      </c>
      <c r="D15767">
        <v>22.68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>
      <c r="A15768" s="2">
        <v>43640.7430555556</v>
      </c>
      <c r="B15768">
        <v>23.59</v>
      </c>
      <c r="C15768">
        <v>23.59</v>
      </c>
      <c r="D15768">
        <v>23.59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>
      <c r="A15769" s="2">
        <v>43640.7465277778</v>
      </c>
      <c r="B15769">
        <v>22.68</v>
      </c>
      <c r="C15769">
        <v>22.68</v>
      </c>
      <c r="D15769">
        <v>22.68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>
      <c r="A15770" s="2">
        <v>43640.75</v>
      </c>
      <c r="B15770">
        <v>22.68</v>
      </c>
      <c r="C15770">
        <v>22.68</v>
      </c>
      <c r="D15770">
        <v>22.68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>
      <c r="A15771" s="2">
        <v>43640.7534722222</v>
      </c>
      <c r="B15771">
        <v>22.68</v>
      </c>
      <c r="C15771">
        <v>22.68</v>
      </c>
      <c r="D15771">
        <v>22.68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>
      <c r="A15772" s="2">
        <v>43640.7569444444</v>
      </c>
      <c r="B15772">
        <v>22.68</v>
      </c>
      <c r="C15772">
        <v>22.68</v>
      </c>
      <c r="D15772">
        <v>22.68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>
      <c r="A15773" s="2">
        <v>43640.7604166667</v>
      </c>
      <c r="B15773">
        <v>21.79</v>
      </c>
      <c r="C15773">
        <v>21.79</v>
      </c>
      <c r="D15773">
        <v>21.79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>
      <c r="A15774" s="2">
        <v>43640.7638888889</v>
      </c>
      <c r="B15774">
        <v>21.79</v>
      </c>
      <c r="C15774">
        <v>21.79</v>
      </c>
      <c r="D15774">
        <v>21.79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>
      <c r="A15775" s="2">
        <v>43640.7673611111</v>
      </c>
      <c r="B15775">
        <v>22.68</v>
      </c>
      <c r="C15775">
        <v>22.68</v>
      </c>
      <c r="D15775">
        <v>22.68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>
      <c r="A15776" s="2">
        <v>43640.7708333333</v>
      </c>
      <c r="B15776">
        <v>22.68</v>
      </c>
      <c r="C15776">
        <v>22.68</v>
      </c>
      <c r="D15776">
        <v>22.68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>
      <c r="A15777" s="2">
        <v>43640.7743055556</v>
      </c>
      <c r="B15777">
        <v>21.79</v>
      </c>
      <c r="C15777">
        <v>21.79</v>
      </c>
      <c r="D15777">
        <v>21.79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>
      <c r="A15778" s="2">
        <v>43640.7777777778</v>
      </c>
      <c r="B15778">
        <v>21.79</v>
      </c>
      <c r="C15778">
        <v>21.79</v>
      </c>
      <c r="D15778">
        <v>21.79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>
      <c r="A15779" s="2">
        <v>43640.78125</v>
      </c>
      <c r="B15779">
        <v>22.68</v>
      </c>
      <c r="C15779">
        <v>22.68</v>
      </c>
      <c r="D15779">
        <v>22.68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>
      <c r="A15780" s="2">
        <v>43640.7847222222</v>
      </c>
      <c r="B15780">
        <v>22.68</v>
      </c>
      <c r="C15780">
        <v>22.68</v>
      </c>
      <c r="D15780">
        <v>22.68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>
      <c r="A15781" s="2">
        <v>43640.7881944444</v>
      </c>
      <c r="B15781">
        <v>21.79</v>
      </c>
      <c r="C15781">
        <v>21.79</v>
      </c>
      <c r="D15781">
        <v>21.79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>
      <c r="A15782" s="2">
        <v>43640.7916666667</v>
      </c>
      <c r="B15782">
        <v>21.79</v>
      </c>
      <c r="C15782">
        <v>21.79</v>
      </c>
      <c r="D15782">
        <v>21.79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>
      <c r="A15783" s="2">
        <v>43640.7951388889</v>
      </c>
      <c r="B15783">
        <v>21.79</v>
      </c>
      <c r="C15783">
        <v>21.79</v>
      </c>
      <c r="D15783">
        <v>21.79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>
      <c r="A15784" s="2">
        <v>43640.7986111111</v>
      </c>
      <c r="B15784">
        <v>22.68</v>
      </c>
      <c r="C15784">
        <v>22.68</v>
      </c>
      <c r="D15784">
        <v>22.68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>
      <c r="A15785" s="2">
        <v>43640.8020833333</v>
      </c>
      <c r="B15785">
        <v>22.68</v>
      </c>
      <c r="C15785">
        <v>22.68</v>
      </c>
      <c r="D15785">
        <v>22.68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>
      <c r="A15786" s="2">
        <v>43640.8055555556</v>
      </c>
      <c r="B15786">
        <v>22.68</v>
      </c>
      <c r="C15786">
        <v>22.68</v>
      </c>
      <c r="D15786">
        <v>22.68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>
      <c r="A15787" s="2">
        <v>43640.8090277778</v>
      </c>
      <c r="B15787">
        <v>22.68</v>
      </c>
      <c r="C15787">
        <v>22.68</v>
      </c>
      <c r="D15787">
        <v>22.68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>
      <c r="A15788" s="2">
        <v>43640.8125</v>
      </c>
      <c r="B15788">
        <v>22.68</v>
      </c>
      <c r="C15788">
        <v>22.68</v>
      </c>
      <c r="D15788">
        <v>22.68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>
      <c r="A15789" s="2">
        <v>43640.8159722222</v>
      </c>
      <c r="B15789">
        <v>22.68</v>
      </c>
      <c r="C15789">
        <v>22.68</v>
      </c>
      <c r="D15789">
        <v>22.68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>
      <c r="A15790" s="2">
        <v>43640.8194444444</v>
      </c>
      <c r="B15790">
        <v>22.68</v>
      </c>
      <c r="C15790">
        <v>22.68</v>
      </c>
      <c r="D15790">
        <v>22.68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>
      <c r="A15791" s="2">
        <v>43640.8229166667</v>
      </c>
      <c r="B15791">
        <v>23.59</v>
      </c>
      <c r="C15791">
        <v>23.59</v>
      </c>
      <c r="D15791">
        <v>23.59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>
      <c r="A15792" s="2">
        <v>43640.8263888889</v>
      </c>
      <c r="B15792">
        <v>22.68</v>
      </c>
      <c r="C15792">
        <v>22.68</v>
      </c>
      <c r="D15792">
        <v>22.68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>
      <c r="A15793" s="2">
        <v>43640.8298611111</v>
      </c>
      <c r="B15793">
        <v>22.68</v>
      </c>
      <c r="C15793">
        <v>22.68</v>
      </c>
      <c r="D15793">
        <v>22.68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>
      <c r="A15794" s="2">
        <v>43640.8333333333</v>
      </c>
      <c r="B15794">
        <v>22.68</v>
      </c>
      <c r="C15794">
        <v>22.68</v>
      </c>
      <c r="D15794">
        <v>22.68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>
      <c r="A15795" s="2">
        <v>43640.8368055556</v>
      </c>
      <c r="B15795">
        <v>22.68</v>
      </c>
      <c r="C15795">
        <v>22.68</v>
      </c>
      <c r="D15795">
        <v>22.68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>
      <c r="A15796" s="2">
        <v>43640.8402777778</v>
      </c>
      <c r="B15796">
        <v>22.68</v>
      </c>
      <c r="C15796">
        <v>22.68</v>
      </c>
      <c r="D15796">
        <v>22.68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>
      <c r="A15797" s="2">
        <v>43640.84375</v>
      </c>
      <c r="B15797">
        <v>22.68</v>
      </c>
      <c r="C15797">
        <v>22.68</v>
      </c>
      <c r="D15797">
        <v>22.68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>
      <c r="A15798" s="2">
        <v>43640.8472222222</v>
      </c>
      <c r="B15798">
        <v>21.79</v>
      </c>
      <c r="C15798">
        <v>21.79</v>
      </c>
      <c r="D15798">
        <v>21.79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>
      <c r="A15799" s="2">
        <v>43640.8506944444</v>
      </c>
      <c r="B15799">
        <v>23.59</v>
      </c>
      <c r="C15799">
        <v>23.59</v>
      </c>
      <c r="D15799">
        <v>23.59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>
      <c r="A15800" s="2">
        <v>43640.8541666667</v>
      </c>
      <c r="B15800">
        <v>22.68</v>
      </c>
      <c r="C15800">
        <v>22.68</v>
      </c>
      <c r="D15800">
        <v>22.68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>
      <c r="A15801" s="2">
        <v>43640.8576388889</v>
      </c>
      <c r="B15801">
        <v>22.68</v>
      </c>
      <c r="C15801">
        <v>22.68</v>
      </c>
      <c r="D15801">
        <v>22.68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>
      <c r="A15802" s="2">
        <v>43640.8611111111</v>
      </c>
      <c r="B15802">
        <v>22.68</v>
      </c>
      <c r="C15802">
        <v>22.68</v>
      </c>
      <c r="D15802">
        <v>22.68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>
      <c r="A15803" s="2">
        <v>43640.8645833333</v>
      </c>
      <c r="B15803">
        <v>22.68</v>
      </c>
      <c r="C15803">
        <v>22.68</v>
      </c>
      <c r="D15803">
        <v>22.68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>
      <c r="A15804" s="2">
        <v>43640.8680555556</v>
      </c>
      <c r="B15804">
        <v>22.68</v>
      </c>
      <c r="C15804">
        <v>22.68</v>
      </c>
      <c r="D15804">
        <v>22.68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>
      <c r="A15805" s="2">
        <v>43640.8715277778</v>
      </c>
      <c r="B15805">
        <v>23.59</v>
      </c>
      <c r="C15805">
        <v>23.59</v>
      </c>
      <c r="D15805">
        <v>23.59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>
      <c r="A15806" s="2">
        <v>43640.875</v>
      </c>
      <c r="B15806">
        <v>22.68</v>
      </c>
      <c r="C15806">
        <v>22.68</v>
      </c>
      <c r="D15806">
        <v>22.68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>
      <c r="A15807" s="2">
        <v>43640.8784722222</v>
      </c>
      <c r="B15807">
        <v>22.68</v>
      </c>
      <c r="C15807">
        <v>22.68</v>
      </c>
      <c r="D15807">
        <v>22.68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>
      <c r="A15808" s="2">
        <v>43640.8819444444</v>
      </c>
      <c r="B15808">
        <v>23.59</v>
      </c>
      <c r="C15808">
        <v>23.59</v>
      </c>
      <c r="D15808">
        <v>23.59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>
      <c r="A15809" s="2">
        <v>43640.8854166667</v>
      </c>
      <c r="B15809">
        <v>23.59</v>
      </c>
      <c r="C15809">
        <v>23.59</v>
      </c>
      <c r="D15809">
        <v>23.59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>
      <c r="A15810" s="2">
        <v>43640.8888888889</v>
      </c>
      <c r="B15810">
        <v>24.52</v>
      </c>
      <c r="C15810">
        <v>24.52</v>
      </c>
      <c r="D15810">
        <v>24.52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>
      <c r="A15811" s="2">
        <v>43640.8923611111</v>
      </c>
      <c r="B15811">
        <v>24.52</v>
      </c>
      <c r="C15811">
        <v>24.52</v>
      </c>
      <c r="D15811">
        <v>24.52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>
      <c r="A15812" s="2">
        <v>43640.8958333333</v>
      </c>
      <c r="B15812">
        <v>24.52</v>
      </c>
      <c r="C15812">
        <v>24.52</v>
      </c>
      <c r="D15812">
        <v>24.52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>
      <c r="A15813" s="2">
        <v>43640.8993055556</v>
      </c>
      <c r="B15813">
        <v>24.52</v>
      </c>
      <c r="C15813">
        <v>24.52</v>
      </c>
      <c r="D15813">
        <v>24.52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>
      <c r="A15814" s="2">
        <v>43640.9027777778</v>
      </c>
      <c r="B15814">
        <v>25.47</v>
      </c>
      <c r="C15814">
        <v>25.47</v>
      </c>
      <c r="D15814">
        <v>25.47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>
      <c r="A15815" s="2">
        <v>43640.90625</v>
      </c>
      <c r="B15815">
        <v>25.47</v>
      </c>
      <c r="C15815">
        <v>25.47</v>
      </c>
      <c r="D15815">
        <v>25.47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>
      <c r="A15816" s="2">
        <v>43640.9097222222</v>
      </c>
      <c r="B15816">
        <v>24.52</v>
      </c>
      <c r="C15816">
        <v>24.52</v>
      </c>
      <c r="D15816">
        <v>24.52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>
      <c r="A15817" s="2">
        <v>43640.9131944444</v>
      </c>
      <c r="B15817">
        <v>24.52</v>
      </c>
      <c r="C15817">
        <v>24.52</v>
      </c>
      <c r="D15817">
        <v>24.52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>
      <c r="A15818" s="2">
        <v>43640.9166666667</v>
      </c>
      <c r="B15818">
        <v>23.59</v>
      </c>
      <c r="C15818">
        <v>23.59</v>
      </c>
      <c r="D15818">
        <v>23.59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>
      <c r="A15819" s="2">
        <v>43640.9201388889</v>
      </c>
      <c r="B15819">
        <v>23.59</v>
      </c>
      <c r="C15819">
        <v>23.59</v>
      </c>
      <c r="D15819">
        <v>23.59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>
      <c r="A15820" s="2">
        <v>43640.9236111111</v>
      </c>
      <c r="B15820">
        <v>23.59</v>
      </c>
      <c r="C15820">
        <v>23.59</v>
      </c>
      <c r="D15820">
        <v>23.59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>
      <c r="A15821" s="2">
        <v>43640.9270833333</v>
      </c>
      <c r="B15821">
        <v>23.59</v>
      </c>
      <c r="C15821">
        <v>23.59</v>
      </c>
      <c r="D15821">
        <v>23.59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>
      <c r="A15822" s="2">
        <v>43640.9305555556</v>
      </c>
      <c r="B15822">
        <v>24.52</v>
      </c>
      <c r="C15822">
        <v>24.52</v>
      </c>
      <c r="D15822">
        <v>24.52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>
      <c r="A15823" s="2">
        <v>43640.9340277778</v>
      </c>
      <c r="B15823">
        <v>24.52</v>
      </c>
      <c r="C15823">
        <v>24.52</v>
      </c>
      <c r="D15823">
        <v>24.52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>
      <c r="A15824" s="2">
        <v>43640.9375</v>
      </c>
      <c r="B15824">
        <v>24.52</v>
      </c>
      <c r="C15824">
        <v>24.52</v>
      </c>
      <c r="D15824">
        <v>24.52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>
      <c r="A15825" s="2">
        <v>43640.9409722222</v>
      </c>
      <c r="B15825">
        <v>24.52</v>
      </c>
      <c r="C15825">
        <v>24.52</v>
      </c>
      <c r="D15825">
        <v>24.52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>
      <c r="A15826" s="2">
        <v>43640.9444444444</v>
      </c>
      <c r="B15826">
        <v>24.52</v>
      </c>
      <c r="C15826">
        <v>24.52</v>
      </c>
      <c r="D15826">
        <v>24.52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>
      <c r="A15827" s="2">
        <v>43640.9479166667</v>
      </c>
      <c r="B15827">
        <v>27.45</v>
      </c>
      <c r="C15827">
        <v>27.45</v>
      </c>
      <c r="D15827">
        <v>27.45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>
      <c r="A15828" s="2">
        <v>43640.9513888889</v>
      </c>
      <c r="B15828">
        <v>26.45</v>
      </c>
      <c r="C15828">
        <v>26.45</v>
      </c>
      <c r="D15828">
        <v>26.45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>
      <c r="A15829" s="2">
        <v>43640.9548611111</v>
      </c>
      <c r="B15829">
        <v>25.47</v>
      </c>
      <c r="C15829">
        <v>25.47</v>
      </c>
      <c r="D15829">
        <v>25.47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>
      <c r="A15830" s="2">
        <v>43640.9583333333</v>
      </c>
      <c r="B15830">
        <v>25.47</v>
      </c>
      <c r="C15830">
        <v>25.47</v>
      </c>
      <c r="D15830">
        <v>25.47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>
      <c r="A15831" s="2">
        <v>43640.9618055556</v>
      </c>
      <c r="B15831">
        <v>24.52</v>
      </c>
      <c r="C15831">
        <v>24.52</v>
      </c>
      <c r="D15831">
        <v>24.52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>
      <c r="A15832" s="2">
        <v>43640.9652777778</v>
      </c>
      <c r="B15832">
        <v>24.52</v>
      </c>
      <c r="C15832">
        <v>24.52</v>
      </c>
      <c r="D15832">
        <v>24.52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>
      <c r="A15833" s="2">
        <v>43640.96875</v>
      </c>
      <c r="B15833">
        <v>24.52</v>
      </c>
      <c r="C15833">
        <v>24.52</v>
      </c>
      <c r="D15833">
        <v>24.52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>
      <c r="A15834" s="2">
        <v>43640.9722222222</v>
      </c>
      <c r="B15834">
        <v>24.52</v>
      </c>
      <c r="C15834">
        <v>24.52</v>
      </c>
      <c r="D15834">
        <v>24.52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>
      <c r="A15835" s="2">
        <v>43640.9756944444</v>
      </c>
      <c r="B15835">
        <v>24.52</v>
      </c>
      <c r="C15835">
        <v>24.52</v>
      </c>
      <c r="D15835">
        <v>24.52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>
      <c r="A15836" s="2">
        <v>43640.9791666667</v>
      </c>
      <c r="B15836">
        <v>24.52</v>
      </c>
      <c r="C15836">
        <v>24.52</v>
      </c>
      <c r="D15836">
        <v>24.52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>
      <c r="A15837" s="2">
        <v>43640.9826388889</v>
      </c>
      <c r="B15837">
        <v>24.52</v>
      </c>
      <c r="C15837">
        <v>24.52</v>
      </c>
      <c r="D15837">
        <v>24.52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>
      <c r="A15838" s="2">
        <v>43640.9861111111</v>
      </c>
      <c r="B15838">
        <v>24.52</v>
      </c>
      <c r="C15838">
        <v>24.52</v>
      </c>
      <c r="D15838">
        <v>24.52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>
      <c r="A15839" s="2">
        <v>43640.9895833333</v>
      </c>
      <c r="B15839">
        <v>24.52</v>
      </c>
      <c r="C15839">
        <v>24.52</v>
      </c>
      <c r="D15839">
        <v>24.52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>
      <c r="A15840" s="2">
        <v>43640.9930555556</v>
      </c>
      <c r="B15840">
        <v>24.52</v>
      </c>
      <c r="C15840">
        <v>24.52</v>
      </c>
      <c r="D15840">
        <v>24.52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>
      <c r="A15841" s="2">
        <v>43640.9965277778</v>
      </c>
      <c r="B15841">
        <v>25.47</v>
      </c>
      <c r="C15841">
        <v>25.47</v>
      </c>
      <c r="D15841">
        <v>25.47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>
      <c r="A15842" s="2">
        <v>43641</v>
      </c>
      <c r="B15842">
        <v>25.47</v>
      </c>
      <c r="C15842">
        <v>25.47</v>
      </c>
      <c r="D15842">
        <v>25.47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>
      <c r="A15843" s="2">
        <v>43641.0034722222</v>
      </c>
      <c r="B15843">
        <v>25.47</v>
      </c>
      <c r="C15843">
        <v>25.47</v>
      </c>
      <c r="D15843">
        <v>25.47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>
      <c r="A15844" s="2">
        <v>43641.0069444444</v>
      </c>
      <c r="B15844">
        <v>25.47</v>
      </c>
      <c r="C15844">
        <v>25.47</v>
      </c>
      <c r="D15844">
        <v>25.47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>
      <c r="A15845" s="2">
        <v>43641.0104166667</v>
      </c>
      <c r="B15845">
        <v>25.47</v>
      </c>
      <c r="C15845">
        <v>25.47</v>
      </c>
      <c r="D15845">
        <v>25.47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>
      <c r="A15846" s="2">
        <v>43641.0138888889</v>
      </c>
      <c r="B15846">
        <v>26.45</v>
      </c>
      <c r="C15846">
        <v>26.45</v>
      </c>
      <c r="D15846">
        <v>26.45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>
      <c r="A15847" s="2">
        <v>43641.0173611111</v>
      </c>
      <c r="B15847">
        <v>25.47</v>
      </c>
      <c r="C15847">
        <v>25.47</v>
      </c>
      <c r="D15847">
        <v>25.47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>
      <c r="A15848" s="2">
        <v>43641.0208333333</v>
      </c>
      <c r="B15848">
        <v>25.47</v>
      </c>
      <c r="C15848">
        <v>25.47</v>
      </c>
      <c r="D15848">
        <v>25.47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>
      <c r="A15849" s="2">
        <v>43641.0243055556</v>
      </c>
      <c r="B15849">
        <v>25.47</v>
      </c>
      <c r="C15849">
        <v>25.47</v>
      </c>
      <c r="D15849">
        <v>25.47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>
      <c r="A15850" s="2">
        <v>43641.0277777778</v>
      </c>
      <c r="B15850">
        <v>25.47</v>
      </c>
      <c r="C15850">
        <v>25.47</v>
      </c>
      <c r="D15850">
        <v>25.47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>
      <c r="A15851" s="2">
        <v>43641.03125</v>
      </c>
      <c r="B15851">
        <v>23.59</v>
      </c>
      <c r="C15851">
        <v>23.59</v>
      </c>
      <c r="D15851">
        <v>23.59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>
      <c r="A15852" s="2">
        <v>43641.0347222222</v>
      </c>
      <c r="B15852">
        <v>24.52</v>
      </c>
      <c r="C15852">
        <v>24.52</v>
      </c>
      <c r="D15852">
        <v>24.52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>
      <c r="A15853" s="2">
        <v>43641.0381944444</v>
      </c>
      <c r="B15853">
        <v>25.47</v>
      </c>
      <c r="C15853">
        <v>25.47</v>
      </c>
      <c r="D15853">
        <v>25.47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>
      <c r="A15854" s="2">
        <v>43641.0416666667</v>
      </c>
      <c r="B15854">
        <v>24.52</v>
      </c>
      <c r="C15854">
        <v>24.52</v>
      </c>
      <c r="D15854">
        <v>24.52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>
      <c r="A15855" s="2">
        <v>43641.0451388889</v>
      </c>
      <c r="B15855">
        <v>24.52</v>
      </c>
      <c r="C15855">
        <v>24.52</v>
      </c>
      <c r="D15855">
        <v>24.52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>
      <c r="A15856" s="2">
        <v>43641.0486111111</v>
      </c>
      <c r="B15856">
        <v>24.52</v>
      </c>
      <c r="C15856">
        <v>24.52</v>
      </c>
      <c r="D15856">
        <v>24.52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>
      <c r="A15857" s="2">
        <v>43641.0520833333</v>
      </c>
      <c r="B15857">
        <v>25.47</v>
      </c>
      <c r="C15857">
        <v>25.47</v>
      </c>
      <c r="D15857">
        <v>25.47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>
      <c r="A15858" s="2">
        <v>43641.0555555556</v>
      </c>
      <c r="B15858">
        <v>25.47</v>
      </c>
      <c r="C15858">
        <v>25.47</v>
      </c>
      <c r="D15858">
        <v>25.47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>
      <c r="A15859" s="2">
        <v>43641.0590277778</v>
      </c>
      <c r="B15859">
        <v>25.47</v>
      </c>
      <c r="C15859">
        <v>25.47</v>
      </c>
      <c r="D15859">
        <v>25.47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>
      <c r="A15860" s="2">
        <v>43641.0625</v>
      </c>
      <c r="B15860">
        <v>25.47</v>
      </c>
      <c r="C15860">
        <v>25.47</v>
      </c>
      <c r="D15860">
        <v>25.47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>
      <c r="A15861" s="2">
        <v>43641.0659722222</v>
      </c>
      <c r="B15861">
        <v>25.47</v>
      </c>
      <c r="C15861">
        <v>25.47</v>
      </c>
      <c r="D15861">
        <v>25.47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>
      <c r="A15862" s="2">
        <v>43641.0694444444</v>
      </c>
      <c r="B15862">
        <v>26.45</v>
      </c>
      <c r="C15862">
        <v>26.45</v>
      </c>
      <c r="D15862">
        <v>26.45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>
      <c r="A15863" s="2">
        <v>43641.0729166667</v>
      </c>
      <c r="B15863">
        <v>26.45</v>
      </c>
      <c r="C15863">
        <v>26.45</v>
      </c>
      <c r="D15863">
        <v>26.45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>
      <c r="A15864" s="2">
        <v>43641.0763888889</v>
      </c>
      <c r="B15864">
        <v>26.45</v>
      </c>
      <c r="C15864">
        <v>26.45</v>
      </c>
      <c r="D15864">
        <v>26.45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>
      <c r="A15865" s="2">
        <v>43641.0798611111</v>
      </c>
      <c r="B15865">
        <v>26.45</v>
      </c>
      <c r="C15865">
        <v>26.45</v>
      </c>
      <c r="D15865">
        <v>26.45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>
      <c r="A15866" s="2">
        <v>43641.0833333333</v>
      </c>
      <c r="B15866">
        <v>26.45</v>
      </c>
      <c r="C15866">
        <v>26.45</v>
      </c>
      <c r="D15866">
        <v>26.45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>
      <c r="A15867" s="2">
        <v>43641.0868055556</v>
      </c>
      <c r="B15867">
        <v>26.45</v>
      </c>
      <c r="C15867">
        <v>26.45</v>
      </c>
      <c r="D15867">
        <v>26.45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>
      <c r="A15868" s="2">
        <v>43641.0902777778</v>
      </c>
      <c r="B15868">
        <v>25.47</v>
      </c>
      <c r="C15868">
        <v>25.47</v>
      </c>
      <c r="D15868">
        <v>25.47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>
      <c r="A15869" s="2">
        <v>43641.09375</v>
      </c>
      <c r="B15869">
        <v>26.45</v>
      </c>
      <c r="C15869">
        <v>26.45</v>
      </c>
      <c r="D15869">
        <v>26.45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>
      <c r="A15870" s="2">
        <v>43641.0972222222</v>
      </c>
      <c r="B15870">
        <v>26.45</v>
      </c>
      <c r="C15870">
        <v>26.45</v>
      </c>
      <c r="D15870">
        <v>26.45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>
      <c r="A15871" s="2">
        <v>43641.1006944444</v>
      </c>
      <c r="B15871">
        <v>26.45</v>
      </c>
      <c r="C15871">
        <v>26.45</v>
      </c>
      <c r="D15871">
        <v>26.45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>
      <c r="A15872" s="2">
        <v>43641.1041666667</v>
      </c>
      <c r="B15872">
        <v>25.47</v>
      </c>
      <c r="C15872">
        <v>25.47</v>
      </c>
      <c r="D15872">
        <v>25.47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>
      <c r="A15873" s="2">
        <v>43641.1076388889</v>
      </c>
      <c r="B15873">
        <v>24.52</v>
      </c>
      <c r="C15873">
        <v>24.52</v>
      </c>
      <c r="D15873">
        <v>24.52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>
      <c r="A15874" s="2">
        <v>43641.1111111111</v>
      </c>
      <c r="B15874">
        <v>24.52</v>
      </c>
      <c r="C15874">
        <v>24.52</v>
      </c>
      <c r="D15874">
        <v>24.52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>
      <c r="A15875" s="2">
        <v>43641.1145833333</v>
      </c>
      <c r="B15875">
        <v>25.47</v>
      </c>
      <c r="C15875">
        <v>25.47</v>
      </c>
      <c r="D15875">
        <v>25.47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>
      <c r="A15876" s="2">
        <v>43641.1180555556</v>
      </c>
      <c r="B15876">
        <v>25.47</v>
      </c>
      <c r="C15876">
        <v>25.47</v>
      </c>
      <c r="D15876">
        <v>25.47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>
      <c r="A15877" s="2">
        <v>43641.1215277778</v>
      </c>
      <c r="B15877">
        <v>25.47</v>
      </c>
      <c r="C15877">
        <v>25.47</v>
      </c>
      <c r="D15877">
        <v>25.47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>
      <c r="A15878" s="2">
        <v>43641.125</v>
      </c>
      <c r="B15878">
        <v>26.45</v>
      </c>
      <c r="C15878">
        <v>26.45</v>
      </c>
      <c r="D15878">
        <v>26.45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>
      <c r="A15879" s="2">
        <v>43641.1284722222</v>
      </c>
      <c r="B15879">
        <v>26.45</v>
      </c>
      <c r="C15879">
        <v>26.45</v>
      </c>
      <c r="D15879">
        <v>26.45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>
      <c r="A15880" s="2">
        <v>43641.1319444444</v>
      </c>
      <c r="B15880">
        <v>26.45</v>
      </c>
      <c r="C15880">
        <v>26.45</v>
      </c>
      <c r="D15880">
        <v>26.45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>
      <c r="A15881" s="2">
        <v>43641.1354166667</v>
      </c>
      <c r="B15881">
        <v>26.45</v>
      </c>
      <c r="C15881">
        <v>26.45</v>
      </c>
      <c r="D15881">
        <v>26.45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>
      <c r="A15882" s="2">
        <v>43641.1388888889</v>
      </c>
      <c r="B15882">
        <v>27.45</v>
      </c>
      <c r="C15882">
        <v>27.45</v>
      </c>
      <c r="D15882">
        <v>27.45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>
      <c r="A15883" s="2">
        <v>43641.1423611111</v>
      </c>
      <c r="B15883">
        <v>27.45</v>
      </c>
      <c r="C15883">
        <v>27.45</v>
      </c>
      <c r="D15883">
        <v>27.45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>
      <c r="A15884" s="2">
        <v>43641.1458333333</v>
      </c>
      <c r="B15884">
        <v>27.45</v>
      </c>
      <c r="C15884">
        <v>27.45</v>
      </c>
      <c r="D15884">
        <v>27.45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>
      <c r="A15885" s="2">
        <v>43641.1493055556</v>
      </c>
      <c r="B15885">
        <v>26.45</v>
      </c>
      <c r="C15885">
        <v>26.45</v>
      </c>
      <c r="D15885">
        <v>26.45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>
      <c r="A15886" s="2">
        <v>43641.1527777778</v>
      </c>
      <c r="B15886">
        <v>26.45</v>
      </c>
      <c r="C15886">
        <v>26.45</v>
      </c>
      <c r="D15886">
        <v>26.45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>
      <c r="A15887" s="2">
        <v>43641.15625</v>
      </c>
      <c r="B15887">
        <v>27.45</v>
      </c>
      <c r="C15887">
        <v>27.45</v>
      </c>
      <c r="D15887">
        <v>27.45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>
      <c r="A15888" s="2">
        <v>43641.1597222222</v>
      </c>
      <c r="B15888">
        <v>25.47</v>
      </c>
      <c r="C15888">
        <v>25.47</v>
      </c>
      <c r="D15888">
        <v>25.47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>
      <c r="A15889" s="2">
        <v>43641.1631944444</v>
      </c>
      <c r="B15889">
        <v>26.45</v>
      </c>
      <c r="C15889">
        <v>26.45</v>
      </c>
      <c r="D15889">
        <v>26.45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>
      <c r="A15890" s="2">
        <v>43641.1666666667</v>
      </c>
      <c r="B15890">
        <v>26.45</v>
      </c>
      <c r="C15890">
        <v>26.45</v>
      </c>
      <c r="D15890">
        <v>26.45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>
      <c r="A15891" s="2">
        <v>43641.1701388889</v>
      </c>
      <c r="B15891">
        <v>25.47</v>
      </c>
      <c r="C15891">
        <v>25.47</v>
      </c>
      <c r="D15891">
        <v>25.47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>
      <c r="A15892" s="2">
        <v>43641.1736111111</v>
      </c>
      <c r="B15892">
        <v>26.45</v>
      </c>
      <c r="C15892">
        <v>26.45</v>
      </c>
      <c r="D15892">
        <v>26.45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>
      <c r="A15893" s="2">
        <v>43641.1770833333</v>
      </c>
      <c r="B15893">
        <v>26.45</v>
      </c>
      <c r="C15893">
        <v>26.45</v>
      </c>
      <c r="D15893">
        <v>26.45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>
      <c r="A15894" s="2">
        <v>43641.1805555556</v>
      </c>
      <c r="B15894">
        <v>26.45</v>
      </c>
      <c r="C15894">
        <v>26.45</v>
      </c>
      <c r="D15894">
        <v>26.45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>
      <c r="A15895" s="2">
        <v>43641.1840277778</v>
      </c>
      <c r="B15895">
        <v>26.45</v>
      </c>
      <c r="C15895">
        <v>26.45</v>
      </c>
      <c r="D15895">
        <v>26.45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>
      <c r="A15896" s="2">
        <v>43641.1875</v>
      </c>
      <c r="B15896">
        <v>27.45</v>
      </c>
      <c r="C15896">
        <v>27.45</v>
      </c>
      <c r="D15896">
        <v>27.45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>
      <c r="A15897" s="2">
        <v>43641.1909722222</v>
      </c>
      <c r="B15897">
        <v>26.45</v>
      </c>
      <c r="C15897">
        <v>26.45</v>
      </c>
      <c r="D15897">
        <v>26.45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>
      <c r="A15898" s="2">
        <v>43641.1944444444</v>
      </c>
      <c r="B15898">
        <v>26.45</v>
      </c>
      <c r="C15898">
        <v>26.45</v>
      </c>
      <c r="D15898">
        <v>26.45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>
      <c r="A15899" s="2">
        <v>43641.1979166667</v>
      </c>
      <c r="B15899">
        <v>27.45</v>
      </c>
      <c r="C15899">
        <v>27.45</v>
      </c>
      <c r="D15899">
        <v>27.45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>
      <c r="A15900" s="2">
        <v>43641.2013888889</v>
      </c>
      <c r="B15900">
        <v>27.45</v>
      </c>
      <c r="C15900">
        <v>27.45</v>
      </c>
      <c r="D15900">
        <v>27.45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>
      <c r="A15901" s="2">
        <v>43641.2048611111</v>
      </c>
      <c r="B15901">
        <v>26.45</v>
      </c>
      <c r="C15901">
        <v>26.45</v>
      </c>
      <c r="D15901">
        <v>26.45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>
      <c r="A15902" s="2">
        <v>43641.2083333333</v>
      </c>
      <c r="B15902">
        <v>26.45</v>
      </c>
      <c r="C15902">
        <v>26.45</v>
      </c>
      <c r="D15902">
        <v>26.45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>
      <c r="A15903" s="2">
        <v>43641.2118055556</v>
      </c>
      <c r="B15903">
        <v>26.45</v>
      </c>
      <c r="C15903">
        <v>26.45</v>
      </c>
      <c r="D15903">
        <v>26.45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>
      <c r="A15904" s="2">
        <v>43641.2152777778</v>
      </c>
      <c r="B15904">
        <v>26.45</v>
      </c>
      <c r="C15904">
        <v>26.45</v>
      </c>
      <c r="D15904">
        <v>26.45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>
      <c r="A15905" s="2">
        <v>43641.21875</v>
      </c>
      <c r="B15905">
        <v>26.45</v>
      </c>
      <c r="C15905">
        <v>26.45</v>
      </c>
      <c r="D15905">
        <v>26.45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>
      <c r="A15906" s="2">
        <v>43641.2222222222</v>
      </c>
      <c r="B15906">
        <v>27.45</v>
      </c>
      <c r="C15906">
        <v>27.45</v>
      </c>
      <c r="D15906">
        <v>27.45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>
      <c r="A15907" s="2">
        <v>43641.2256944444</v>
      </c>
      <c r="B15907">
        <v>26.45</v>
      </c>
      <c r="C15907">
        <v>26.45</v>
      </c>
      <c r="D15907">
        <v>26.45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>
      <c r="A15908" s="2">
        <v>43641.2291666667</v>
      </c>
      <c r="B15908">
        <v>27.45</v>
      </c>
      <c r="C15908">
        <v>27.45</v>
      </c>
      <c r="D15908">
        <v>27.45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>
      <c r="A15909" s="2">
        <v>43641.2326388889</v>
      </c>
      <c r="B15909">
        <v>27.45</v>
      </c>
      <c r="C15909">
        <v>27.45</v>
      </c>
      <c r="D15909">
        <v>27.45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>
      <c r="A15910" s="2">
        <v>43641.2361111111</v>
      </c>
      <c r="B15910">
        <v>27.45</v>
      </c>
      <c r="C15910">
        <v>27.45</v>
      </c>
      <c r="D15910">
        <v>27.45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>
      <c r="A15911" s="2">
        <v>43641.2395833333</v>
      </c>
      <c r="B15911">
        <v>27.45</v>
      </c>
      <c r="C15911">
        <v>27.45</v>
      </c>
      <c r="D15911">
        <v>27.45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>
      <c r="A15912" s="2">
        <v>43641.2430555556</v>
      </c>
      <c r="B15912">
        <v>27.45</v>
      </c>
      <c r="C15912">
        <v>27.45</v>
      </c>
      <c r="D15912">
        <v>27.45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>
      <c r="A15913" s="2">
        <v>43641.2465277778</v>
      </c>
      <c r="B15913">
        <v>26.45</v>
      </c>
      <c r="C15913">
        <v>26.45</v>
      </c>
      <c r="D15913">
        <v>26.45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>
      <c r="A15914" s="2">
        <v>43641.25</v>
      </c>
      <c r="B15914">
        <v>26.45</v>
      </c>
      <c r="C15914">
        <v>26.45</v>
      </c>
      <c r="D15914">
        <v>26.45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>
      <c r="A15915" s="2">
        <v>43641.2534722222</v>
      </c>
      <c r="B15915">
        <v>26.45</v>
      </c>
      <c r="C15915">
        <v>26.45</v>
      </c>
      <c r="D15915">
        <v>26.45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>
      <c r="A15916" s="2">
        <v>43641.2569444444</v>
      </c>
      <c r="B15916">
        <v>26.45</v>
      </c>
      <c r="C15916">
        <v>26.45</v>
      </c>
      <c r="D15916">
        <v>26.45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>
      <c r="A15917" s="2">
        <v>43641.2604166667</v>
      </c>
      <c r="B15917">
        <v>27.45</v>
      </c>
      <c r="C15917">
        <v>27.45</v>
      </c>
      <c r="D15917">
        <v>27.45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>
      <c r="A15918" s="2">
        <v>43641.2638888889</v>
      </c>
      <c r="B15918">
        <v>27.45</v>
      </c>
      <c r="C15918">
        <v>27.45</v>
      </c>
      <c r="D15918">
        <v>27.45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>
      <c r="A15919" s="2">
        <v>43641.2673611111</v>
      </c>
      <c r="B15919">
        <v>27.45</v>
      </c>
      <c r="C15919">
        <v>27.45</v>
      </c>
      <c r="D15919">
        <v>27.45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>
      <c r="A15920" s="2">
        <v>43641.2708333333</v>
      </c>
      <c r="B15920">
        <v>27.45</v>
      </c>
      <c r="C15920">
        <v>27.45</v>
      </c>
      <c r="D15920">
        <v>27.45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>
      <c r="A15921" s="2">
        <v>43641.2743055556</v>
      </c>
      <c r="B15921">
        <v>27.45</v>
      </c>
      <c r="C15921">
        <v>27.45</v>
      </c>
      <c r="D15921">
        <v>27.45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>
      <c r="A15922" s="2">
        <v>43641.2777777778</v>
      </c>
      <c r="B15922">
        <v>26.45</v>
      </c>
      <c r="C15922">
        <v>26.45</v>
      </c>
      <c r="D15922">
        <v>26.45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>
      <c r="A15923" s="2">
        <v>43641.28125</v>
      </c>
      <c r="B15923">
        <v>28.47</v>
      </c>
      <c r="C15923">
        <v>28.47</v>
      </c>
      <c r="D15923">
        <v>28.47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>
      <c r="A15924" s="2">
        <v>43641.2847222222</v>
      </c>
      <c r="B15924">
        <v>28.47</v>
      </c>
      <c r="C15924">
        <v>28.47</v>
      </c>
      <c r="D15924">
        <v>28.47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>
      <c r="A15925" s="2">
        <v>43641.2881944444</v>
      </c>
      <c r="B15925">
        <v>28.47</v>
      </c>
      <c r="C15925">
        <v>28.47</v>
      </c>
      <c r="D15925">
        <v>28.47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>
      <c r="A15926" s="2">
        <v>43641.2916666667</v>
      </c>
      <c r="B15926">
        <v>28.47</v>
      </c>
      <c r="C15926">
        <v>28.47</v>
      </c>
      <c r="D15926">
        <v>28.47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>
      <c r="A15927" s="2">
        <v>43641.2951388889</v>
      </c>
      <c r="B15927">
        <v>27.45</v>
      </c>
      <c r="C15927">
        <v>27.45</v>
      </c>
      <c r="D15927">
        <v>27.45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>
      <c r="A15928" s="2">
        <v>43641.2986111111</v>
      </c>
      <c r="B15928">
        <v>27.45</v>
      </c>
      <c r="C15928">
        <v>27.45</v>
      </c>
      <c r="D15928">
        <v>27.45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>
      <c r="A15929" s="2">
        <v>43641.3020833333</v>
      </c>
      <c r="B15929">
        <v>26.45</v>
      </c>
      <c r="C15929">
        <v>26.45</v>
      </c>
      <c r="D15929">
        <v>26.45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>
      <c r="A15930" s="2">
        <v>43641.3055555556</v>
      </c>
      <c r="B15930">
        <v>26.45</v>
      </c>
      <c r="C15930">
        <v>26.45</v>
      </c>
      <c r="D15930">
        <v>26.45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>
      <c r="A15931" s="2">
        <v>43641.3090277778</v>
      </c>
      <c r="B15931">
        <v>27.45</v>
      </c>
      <c r="C15931">
        <v>27.45</v>
      </c>
      <c r="D15931">
        <v>27.45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>
      <c r="A15932" s="2">
        <v>43641.3125</v>
      </c>
      <c r="B15932">
        <v>26.45</v>
      </c>
      <c r="C15932">
        <v>26.45</v>
      </c>
      <c r="D15932">
        <v>26.45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>
      <c r="A15933" s="2">
        <v>43641.3159722222</v>
      </c>
      <c r="B15933">
        <v>26.45</v>
      </c>
      <c r="C15933">
        <v>26.45</v>
      </c>
      <c r="D15933">
        <v>26.45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>
      <c r="A15934" s="2">
        <v>43641.3194444444</v>
      </c>
      <c r="B15934">
        <v>27.45</v>
      </c>
      <c r="C15934">
        <v>27.45</v>
      </c>
      <c r="D15934">
        <v>27.45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>
      <c r="A15935" s="2">
        <v>43641.3229166667</v>
      </c>
      <c r="B15935">
        <v>26.45</v>
      </c>
      <c r="C15935">
        <v>26.45</v>
      </c>
      <c r="D15935">
        <v>26.45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>
      <c r="A15936" s="2">
        <v>43641.3263888889</v>
      </c>
      <c r="B15936">
        <v>26.45</v>
      </c>
      <c r="C15936">
        <v>26.45</v>
      </c>
      <c r="D15936">
        <v>26.45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>
      <c r="A15937" s="2">
        <v>43641.3298611111</v>
      </c>
      <c r="B15937">
        <v>26.45</v>
      </c>
      <c r="C15937">
        <v>26.45</v>
      </c>
      <c r="D15937">
        <v>26.45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>
      <c r="A15938" s="2">
        <v>43641.3333333333</v>
      </c>
      <c r="B15938">
        <v>26.45</v>
      </c>
      <c r="C15938">
        <v>26.45</v>
      </c>
      <c r="D15938">
        <v>26.45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>
      <c r="A15939" s="2">
        <v>43641.3368055556</v>
      </c>
      <c r="B15939">
        <v>26.45</v>
      </c>
      <c r="C15939">
        <v>26.45</v>
      </c>
      <c r="D15939">
        <v>26.45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>
      <c r="A15940" s="2">
        <v>43641.3402777778</v>
      </c>
      <c r="B15940">
        <v>26.45</v>
      </c>
      <c r="C15940">
        <v>26.45</v>
      </c>
      <c r="D15940">
        <v>26.45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>
      <c r="A15941" s="2">
        <v>43641.34375</v>
      </c>
      <c r="B15941">
        <v>26.45</v>
      </c>
      <c r="C15941">
        <v>26.45</v>
      </c>
      <c r="D15941">
        <v>26.45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>
      <c r="A15942" s="2">
        <v>43641.3472222222</v>
      </c>
      <c r="B15942">
        <v>26.45</v>
      </c>
      <c r="C15942">
        <v>26.45</v>
      </c>
      <c r="D15942">
        <v>26.45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>
      <c r="A15943" s="2">
        <v>43641.3506944444</v>
      </c>
      <c r="B15943">
        <v>27.45</v>
      </c>
      <c r="C15943">
        <v>27.45</v>
      </c>
      <c r="D15943">
        <v>27.45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>
      <c r="A15944" s="2">
        <v>43641.3541666667</v>
      </c>
      <c r="B15944">
        <v>26.45</v>
      </c>
      <c r="C15944">
        <v>26.45</v>
      </c>
      <c r="D15944">
        <v>26.45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>
      <c r="A15945" s="2">
        <v>43641.3576388889</v>
      </c>
      <c r="B15945">
        <v>27.45</v>
      </c>
      <c r="C15945">
        <v>27.45</v>
      </c>
      <c r="D15945">
        <v>27.45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>
      <c r="A15946" s="2">
        <v>43641.3611111111</v>
      </c>
      <c r="B15946">
        <v>26.45</v>
      </c>
      <c r="C15946">
        <v>26.45</v>
      </c>
      <c r="D15946">
        <v>26.45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>
      <c r="A15947" s="2">
        <v>43641.3645833333</v>
      </c>
      <c r="B15947">
        <v>26.45</v>
      </c>
      <c r="C15947">
        <v>26.45</v>
      </c>
      <c r="D15947">
        <v>26.45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>
      <c r="A15948" s="2">
        <v>43641.3680555556</v>
      </c>
      <c r="B15948">
        <v>25.47</v>
      </c>
      <c r="C15948">
        <v>25.47</v>
      </c>
      <c r="D15948">
        <v>25.47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>
      <c r="A15949" s="2">
        <v>43641.3715277778</v>
      </c>
      <c r="B15949">
        <v>25.47</v>
      </c>
      <c r="C15949">
        <v>25.47</v>
      </c>
      <c r="D15949">
        <v>25.47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>
      <c r="A15950" s="2">
        <v>43641.375</v>
      </c>
      <c r="B15950">
        <v>25.47</v>
      </c>
      <c r="C15950">
        <v>25.47</v>
      </c>
      <c r="D15950">
        <v>25.47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>
      <c r="A15951" s="2">
        <v>43641.3784722222</v>
      </c>
      <c r="B15951">
        <v>26.45</v>
      </c>
      <c r="C15951">
        <v>26.45</v>
      </c>
      <c r="D15951">
        <v>26.45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>
      <c r="A15952" s="2">
        <v>43641.3819444444</v>
      </c>
      <c r="B15952">
        <v>26.45</v>
      </c>
      <c r="C15952">
        <v>26.45</v>
      </c>
      <c r="D15952">
        <v>26.45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>
      <c r="A15953" s="2">
        <v>43641.3854166667</v>
      </c>
      <c r="B15953">
        <v>25.47</v>
      </c>
      <c r="C15953">
        <v>25.47</v>
      </c>
      <c r="D15953">
        <v>25.47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>
      <c r="A15954" s="2">
        <v>43641.3888888889</v>
      </c>
      <c r="B15954">
        <v>25.47</v>
      </c>
      <c r="C15954">
        <v>25.47</v>
      </c>
      <c r="D15954">
        <v>25.47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>
      <c r="A15955" s="2">
        <v>43641.3923611111</v>
      </c>
      <c r="B15955">
        <v>25.47</v>
      </c>
      <c r="C15955">
        <v>25.47</v>
      </c>
      <c r="D15955">
        <v>25.47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>
      <c r="A15956" s="2">
        <v>43641.3958333333</v>
      </c>
      <c r="B15956">
        <v>26.45</v>
      </c>
      <c r="C15956">
        <v>26.45</v>
      </c>
      <c r="D15956">
        <v>26.45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>
      <c r="A15957" s="2">
        <v>43641.3993055556</v>
      </c>
      <c r="B15957">
        <v>25.47</v>
      </c>
      <c r="C15957">
        <v>25.47</v>
      </c>
      <c r="D15957">
        <v>25.47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>
      <c r="A15958" s="2">
        <v>43641.4027777778</v>
      </c>
      <c r="B15958">
        <v>25.47</v>
      </c>
      <c r="C15958">
        <v>25.47</v>
      </c>
      <c r="D15958">
        <v>25.47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>
      <c r="A15959" s="2">
        <v>43641.40625</v>
      </c>
      <c r="B15959">
        <v>25.47</v>
      </c>
      <c r="C15959">
        <v>25.47</v>
      </c>
      <c r="D15959">
        <v>25.47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>
      <c r="A15960" s="2">
        <v>43641.4097222222</v>
      </c>
      <c r="B15960">
        <v>25.47</v>
      </c>
      <c r="C15960">
        <v>25.47</v>
      </c>
      <c r="D15960">
        <v>25.47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>
      <c r="A15961" s="2">
        <v>43641.4131944444</v>
      </c>
      <c r="B15961">
        <v>24.52</v>
      </c>
      <c r="C15961">
        <v>24.52</v>
      </c>
      <c r="D15961">
        <v>24.52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>
      <c r="A15962" s="2">
        <v>43641.4166666667</v>
      </c>
      <c r="B15962">
        <v>25.47</v>
      </c>
      <c r="C15962">
        <v>25.47</v>
      </c>
      <c r="D15962">
        <v>25.47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>
      <c r="A15963" s="2">
        <v>43641.4201388889</v>
      </c>
      <c r="B15963">
        <v>25.47</v>
      </c>
      <c r="C15963">
        <v>25.47</v>
      </c>
      <c r="D15963">
        <v>25.47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>
      <c r="A15964" s="2">
        <v>43641.4236111111</v>
      </c>
      <c r="B15964">
        <v>24.52</v>
      </c>
      <c r="C15964">
        <v>24.52</v>
      </c>
      <c r="D15964">
        <v>24.52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>
      <c r="A15965" s="2">
        <v>43641.4270833333</v>
      </c>
      <c r="B15965">
        <v>25.47</v>
      </c>
      <c r="C15965">
        <v>25.47</v>
      </c>
      <c r="D15965">
        <v>25.47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>
      <c r="A15966" s="2">
        <v>43641.4305555556</v>
      </c>
      <c r="B15966">
        <v>25.47</v>
      </c>
      <c r="C15966">
        <v>25.47</v>
      </c>
      <c r="D15966">
        <v>25.47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>
      <c r="A15967" s="2">
        <v>43641.4340277778</v>
      </c>
      <c r="B15967">
        <v>25.47</v>
      </c>
      <c r="C15967">
        <v>25.47</v>
      </c>
      <c r="D15967">
        <v>25.47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>
      <c r="A15968" s="2">
        <v>43641.4375</v>
      </c>
      <c r="B15968">
        <v>25.47</v>
      </c>
      <c r="C15968">
        <v>25.47</v>
      </c>
      <c r="D15968">
        <v>25.47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>
      <c r="A15969" s="2">
        <v>43641.4409722222</v>
      </c>
      <c r="B15969">
        <v>25.47</v>
      </c>
      <c r="C15969">
        <v>25.47</v>
      </c>
      <c r="D15969">
        <v>25.47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>
      <c r="A15970" s="2">
        <v>43641.4444444444</v>
      </c>
      <c r="B15970">
        <v>23.59</v>
      </c>
      <c r="C15970">
        <v>23.59</v>
      </c>
      <c r="D15970">
        <v>23.59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>
      <c r="A15971" s="2">
        <v>43641.4479166667</v>
      </c>
      <c r="B15971">
        <v>24.52</v>
      </c>
      <c r="C15971">
        <v>24.52</v>
      </c>
      <c r="D15971">
        <v>24.52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>
      <c r="A15972" s="2">
        <v>43641.4513888889</v>
      </c>
      <c r="B15972">
        <v>24.52</v>
      </c>
      <c r="C15972">
        <v>24.52</v>
      </c>
      <c r="D15972">
        <v>24.52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>
      <c r="A15973" s="2">
        <v>43641.4548611111</v>
      </c>
      <c r="B15973">
        <v>24.52</v>
      </c>
      <c r="C15973">
        <v>24.52</v>
      </c>
      <c r="D15973">
        <v>24.52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>
      <c r="A15974" s="2">
        <v>43641.4583333333</v>
      </c>
      <c r="B15974">
        <v>24.52</v>
      </c>
      <c r="C15974">
        <v>24.52</v>
      </c>
      <c r="D15974">
        <v>24.52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>
      <c r="A15975" s="2">
        <v>43641.4618055556</v>
      </c>
      <c r="B15975">
        <v>25.47</v>
      </c>
      <c r="C15975">
        <v>25.47</v>
      </c>
      <c r="D15975">
        <v>25.47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>
      <c r="A15976" s="2">
        <v>43641.4652777778</v>
      </c>
      <c r="B15976">
        <v>24.52</v>
      </c>
      <c r="C15976">
        <v>24.52</v>
      </c>
      <c r="D15976">
        <v>24.52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>
      <c r="A15977" s="2">
        <v>43641.46875</v>
      </c>
      <c r="B15977">
        <v>25.47</v>
      </c>
      <c r="C15977">
        <v>25.47</v>
      </c>
      <c r="D15977">
        <v>25.47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>
      <c r="A15978" s="2">
        <v>43641.4722222222</v>
      </c>
      <c r="B15978">
        <v>24.52</v>
      </c>
      <c r="C15978">
        <v>24.52</v>
      </c>
      <c r="D15978">
        <v>24.52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>
      <c r="A15979" s="2">
        <v>43641.4756944444</v>
      </c>
      <c r="B15979">
        <v>24.52</v>
      </c>
      <c r="C15979">
        <v>24.52</v>
      </c>
      <c r="D15979">
        <v>24.52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>
      <c r="A15980" s="2">
        <v>43641.4791666667</v>
      </c>
      <c r="B15980">
        <v>24.52</v>
      </c>
      <c r="C15980">
        <v>24.52</v>
      </c>
      <c r="D15980">
        <v>24.52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>
      <c r="A15981" s="2">
        <v>43641.4826388889</v>
      </c>
      <c r="B15981">
        <v>24.52</v>
      </c>
      <c r="C15981">
        <v>24.52</v>
      </c>
      <c r="D15981">
        <v>24.52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>
      <c r="A15982" s="2">
        <v>43641.4861111111</v>
      </c>
      <c r="B15982">
        <v>24.52</v>
      </c>
      <c r="C15982">
        <v>24.52</v>
      </c>
      <c r="D15982">
        <v>24.52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>
      <c r="A15983" s="2">
        <v>43641.4895833333</v>
      </c>
      <c r="B15983">
        <v>25.47</v>
      </c>
      <c r="C15983">
        <v>25.47</v>
      </c>
      <c r="D15983">
        <v>25.47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>
      <c r="A15984" s="2">
        <v>43641.4930555556</v>
      </c>
      <c r="B15984">
        <v>23.59</v>
      </c>
      <c r="C15984">
        <v>23.59</v>
      </c>
      <c r="D15984">
        <v>23.59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>
      <c r="A15985" s="2">
        <v>43641.4965277778</v>
      </c>
      <c r="B15985">
        <v>24.52</v>
      </c>
      <c r="C15985">
        <v>24.52</v>
      </c>
      <c r="D15985">
        <v>24.52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>
      <c r="A15986" s="2">
        <v>43641.5</v>
      </c>
      <c r="B15986">
        <v>23.59</v>
      </c>
      <c r="C15986">
        <v>23.59</v>
      </c>
      <c r="D15986">
        <v>23.59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>
      <c r="A15987" s="2">
        <v>43641.5034722222</v>
      </c>
      <c r="B15987">
        <v>24.52</v>
      </c>
      <c r="C15987">
        <v>24.52</v>
      </c>
      <c r="D15987">
        <v>24.52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>
      <c r="A15988" s="2">
        <v>43641.5069444444</v>
      </c>
      <c r="B15988">
        <v>24.52</v>
      </c>
      <c r="C15988">
        <v>24.52</v>
      </c>
      <c r="D15988">
        <v>24.52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>
      <c r="A15989" s="2">
        <v>43641.5104166667</v>
      </c>
      <c r="B15989">
        <v>24.52</v>
      </c>
      <c r="C15989">
        <v>24.52</v>
      </c>
      <c r="D15989">
        <v>24.52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>
      <c r="A15990" s="2">
        <v>43641.5138888889</v>
      </c>
      <c r="B15990">
        <v>23.59</v>
      </c>
      <c r="C15990">
        <v>23.59</v>
      </c>
      <c r="D15990">
        <v>23.59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>
      <c r="A15991" s="2">
        <v>43641.5173611111</v>
      </c>
      <c r="B15991">
        <v>24.52</v>
      </c>
      <c r="C15991">
        <v>24.52</v>
      </c>
      <c r="D15991">
        <v>24.52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>
      <c r="A15992" s="2">
        <v>43641.5208333333</v>
      </c>
      <c r="B15992">
        <v>24.52</v>
      </c>
      <c r="C15992">
        <v>24.52</v>
      </c>
      <c r="D15992">
        <v>24.52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>
      <c r="A15993" s="2">
        <v>43641.5243055556</v>
      </c>
      <c r="B15993">
        <v>24.52</v>
      </c>
      <c r="C15993">
        <v>24.52</v>
      </c>
      <c r="D15993">
        <v>24.52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>
      <c r="A15994" s="2">
        <v>43641.5277777778</v>
      </c>
      <c r="B15994">
        <v>23.59</v>
      </c>
      <c r="C15994">
        <v>23.59</v>
      </c>
      <c r="D15994">
        <v>23.59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>
      <c r="A15995" s="2">
        <v>43641.53125</v>
      </c>
      <c r="B15995">
        <v>23.59</v>
      </c>
      <c r="C15995">
        <v>23.59</v>
      </c>
      <c r="D15995">
        <v>23.59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>
      <c r="A15996" s="2">
        <v>43641.5347222222</v>
      </c>
      <c r="B15996">
        <v>22.68</v>
      </c>
      <c r="C15996">
        <v>22.68</v>
      </c>
      <c r="D15996">
        <v>22.68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>
      <c r="A15997" s="2">
        <v>43641.5381944444</v>
      </c>
      <c r="B15997">
        <v>23.59</v>
      </c>
      <c r="C15997">
        <v>23.59</v>
      </c>
      <c r="D15997">
        <v>23.59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>
      <c r="A15998" s="2">
        <v>43641.5416666667</v>
      </c>
      <c r="B15998">
        <v>23.59</v>
      </c>
      <c r="C15998">
        <v>23.59</v>
      </c>
      <c r="D15998">
        <v>23.59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>
      <c r="A15999" s="2">
        <v>43641.5451388889</v>
      </c>
      <c r="B15999">
        <v>24.52</v>
      </c>
      <c r="C15999">
        <v>24.52</v>
      </c>
      <c r="D15999">
        <v>24.52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>
      <c r="A16000" s="2">
        <v>43641.5486111111</v>
      </c>
      <c r="B16000">
        <v>23.59</v>
      </c>
      <c r="C16000">
        <v>23.59</v>
      </c>
      <c r="D16000">
        <v>23.59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>
      <c r="A16001" s="2">
        <v>43641.5520833333</v>
      </c>
      <c r="B16001">
        <v>22.68</v>
      </c>
      <c r="C16001">
        <v>22.68</v>
      </c>
      <c r="D16001">
        <v>22.68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>
      <c r="A16002" s="2">
        <v>43641.5555555556</v>
      </c>
      <c r="B16002">
        <v>22.68</v>
      </c>
      <c r="C16002">
        <v>22.68</v>
      </c>
      <c r="D16002">
        <v>22.68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>
      <c r="A16003" s="2">
        <v>43641.5590277778</v>
      </c>
      <c r="B16003">
        <v>22.68</v>
      </c>
      <c r="C16003">
        <v>22.68</v>
      </c>
      <c r="D16003">
        <v>22.68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>
      <c r="A16004" s="2">
        <v>43641.5625</v>
      </c>
      <c r="B16004">
        <v>21.79</v>
      </c>
      <c r="C16004">
        <v>21.79</v>
      </c>
      <c r="D16004">
        <v>21.79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>
      <c r="A16005" s="2">
        <v>43641.5659722222</v>
      </c>
      <c r="B16005">
        <v>22.68</v>
      </c>
      <c r="C16005">
        <v>22.68</v>
      </c>
      <c r="D16005">
        <v>22.68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>
      <c r="A16006" s="2">
        <v>43641.5694444444</v>
      </c>
      <c r="B16006">
        <v>21.79</v>
      </c>
      <c r="C16006">
        <v>21.79</v>
      </c>
      <c r="D16006">
        <v>21.79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>
      <c r="A16007" s="2">
        <v>43641.5729166667</v>
      </c>
      <c r="B16007">
        <v>21.79</v>
      </c>
      <c r="C16007">
        <v>21.79</v>
      </c>
      <c r="D16007">
        <v>21.79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>
      <c r="A16008" s="2">
        <v>43641.5763888889</v>
      </c>
      <c r="B16008">
        <v>21.79</v>
      </c>
      <c r="C16008">
        <v>21.79</v>
      </c>
      <c r="D16008">
        <v>21.79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>
      <c r="A16009" s="2">
        <v>43641.5798611111</v>
      </c>
      <c r="B16009">
        <v>21.79</v>
      </c>
      <c r="C16009">
        <v>21.79</v>
      </c>
      <c r="D16009">
        <v>21.79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>
      <c r="A16010" s="2">
        <v>43641.5833333333</v>
      </c>
      <c r="B16010">
        <v>20.92</v>
      </c>
      <c r="C16010">
        <v>20.92</v>
      </c>
      <c r="D16010">
        <v>20.92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>
      <c r="A16011" s="2">
        <v>43641.5868055556</v>
      </c>
      <c r="B16011">
        <v>21.79</v>
      </c>
      <c r="C16011">
        <v>21.79</v>
      </c>
      <c r="D16011">
        <v>21.79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>
      <c r="A16012" s="2">
        <v>43641.5902777778</v>
      </c>
      <c r="B16012">
        <v>21.79</v>
      </c>
      <c r="C16012">
        <v>21.79</v>
      </c>
      <c r="D16012">
        <v>21.79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>
      <c r="A16013" s="2">
        <v>43641.59375</v>
      </c>
      <c r="B16013">
        <v>21.79</v>
      </c>
      <c r="C16013">
        <v>21.79</v>
      </c>
      <c r="D16013">
        <v>21.79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>
      <c r="A16014" s="2">
        <v>43641.5972222222</v>
      </c>
      <c r="B16014">
        <v>21.79</v>
      </c>
      <c r="C16014">
        <v>21.79</v>
      </c>
      <c r="D16014">
        <v>21.79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>
      <c r="A16015" s="2">
        <v>43641.6006944444</v>
      </c>
      <c r="B16015">
        <v>21.79</v>
      </c>
      <c r="C16015">
        <v>21.79</v>
      </c>
      <c r="D16015">
        <v>21.79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>
      <c r="A16016" s="2">
        <v>43641.6041666667</v>
      </c>
      <c r="B16016">
        <v>21.79</v>
      </c>
      <c r="C16016">
        <v>21.79</v>
      </c>
      <c r="D16016">
        <v>21.79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>
      <c r="A16017" s="2">
        <v>43641.6076388889</v>
      </c>
      <c r="B16017">
        <v>21.79</v>
      </c>
      <c r="C16017">
        <v>21.79</v>
      </c>
      <c r="D16017">
        <v>21.79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>
      <c r="A16018" s="2">
        <v>43641.6111111111</v>
      </c>
      <c r="B16018">
        <v>21.79</v>
      </c>
      <c r="C16018">
        <v>21.79</v>
      </c>
      <c r="D16018">
        <v>21.79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>
      <c r="A16019" s="2">
        <v>43641.6145833333</v>
      </c>
      <c r="B16019">
        <v>21.79</v>
      </c>
      <c r="C16019">
        <v>21.79</v>
      </c>
      <c r="D16019">
        <v>21.79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>
      <c r="A16020" s="2">
        <v>43641.6180555556</v>
      </c>
      <c r="B16020">
        <v>20.92</v>
      </c>
      <c r="C16020">
        <v>20.92</v>
      </c>
      <c r="D16020">
        <v>20.92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>
      <c r="A16021" s="2">
        <v>43641.6215277778</v>
      </c>
      <c r="B16021">
        <v>21.79</v>
      </c>
      <c r="C16021">
        <v>21.79</v>
      </c>
      <c r="D16021">
        <v>21.79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>
      <c r="A16022" s="2">
        <v>43641.625</v>
      </c>
      <c r="B16022">
        <v>21.79</v>
      </c>
      <c r="C16022">
        <v>21.79</v>
      </c>
      <c r="D16022">
        <v>21.79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>
      <c r="A16023" s="2">
        <v>43641.6284722222</v>
      </c>
      <c r="B16023">
        <v>21.79</v>
      </c>
      <c r="C16023">
        <v>21.79</v>
      </c>
      <c r="D16023">
        <v>21.79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>
      <c r="A16024" s="2">
        <v>43641.6319444444</v>
      </c>
      <c r="B16024">
        <v>21.79</v>
      </c>
      <c r="C16024">
        <v>21.79</v>
      </c>
      <c r="D16024">
        <v>21.79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>
      <c r="A16025" s="2">
        <v>43641.6354166667</v>
      </c>
      <c r="B16025">
        <v>20.92</v>
      </c>
      <c r="C16025">
        <v>20.92</v>
      </c>
      <c r="D16025">
        <v>20.92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>
      <c r="A16026" s="2">
        <v>43641.6388888889</v>
      </c>
      <c r="B16026">
        <v>20.07</v>
      </c>
      <c r="C16026">
        <v>20.07</v>
      </c>
      <c r="D16026">
        <v>20.07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>
      <c r="A16027" s="2">
        <v>43641.6423611111</v>
      </c>
      <c r="B16027">
        <v>20.92</v>
      </c>
      <c r="C16027">
        <v>20.92</v>
      </c>
      <c r="D16027">
        <v>20.92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>
      <c r="A16028" s="2">
        <v>43641.6458333333</v>
      </c>
      <c r="B16028">
        <v>20.92</v>
      </c>
      <c r="C16028">
        <v>20.92</v>
      </c>
      <c r="D16028">
        <v>20.92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>
      <c r="A16029" s="2">
        <v>43641.6493055556</v>
      </c>
      <c r="B16029">
        <v>20.92</v>
      </c>
      <c r="C16029">
        <v>20.92</v>
      </c>
      <c r="D16029">
        <v>20.92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>
      <c r="A16030" s="2">
        <v>43641.6527777778</v>
      </c>
      <c r="B16030">
        <v>20.07</v>
      </c>
      <c r="C16030">
        <v>20.07</v>
      </c>
      <c r="D16030">
        <v>20.07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>
      <c r="A16031" s="2">
        <v>43641.65625</v>
      </c>
      <c r="B16031">
        <v>20.92</v>
      </c>
      <c r="C16031">
        <v>20.92</v>
      </c>
      <c r="D16031">
        <v>20.92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>
      <c r="A16032" s="2">
        <v>43641.6597222222</v>
      </c>
      <c r="B16032">
        <v>21.79</v>
      </c>
      <c r="C16032">
        <v>21.79</v>
      </c>
      <c r="D16032">
        <v>21.79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>
      <c r="A16033" s="2">
        <v>43641.6631944444</v>
      </c>
      <c r="B16033">
        <v>20.92</v>
      </c>
      <c r="C16033">
        <v>20.92</v>
      </c>
      <c r="D16033">
        <v>20.92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>
      <c r="A16034" s="2">
        <v>43641.6666666667</v>
      </c>
      <c r="B16034">
        <v>21.79</v>
      </c>
      <c r="C16034">
        <v>21.79</v>
      </c>
      <c r="D16034">
        <v>21.79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>
      <c r="A16035" s="2">
        <v>43641.6701388889</v>
      </c>
      <c r="B16035">
        <v>20.92</v>
      </c>
      <c r="C16035">
        <v>20.92</v>
      </c>
      <c r="D16035">
        <v>20.92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>
      <c r="A16036" s="2">
        <v>43641.6736111111</v>
      </c>
      <c r="B16036">
        <v>20.92</v>
      </c>
      <c r="C16036">
        <v>20.92</v>
      </c>
      <c r="D16036">
        <v>20.92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>
      <c r="A16037" s="2">
        <v>43641.6770833333</v>
      </c>
      <c r="B16037">
        <v>20.92</v>
      </c>
      <c r="C16037">
        <v>20.92</v>
      </c>
      <c r="D16037">
        <v>20.92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>
      <c r="A16038" s="2">
        <v>43641.6805555556</v>
      </c>
      <c r="B16038">
        <v>20.92</v>
      </c>
      <c r="C16038">
        <v>20.92</v>
      </c>
      <c r="D16038">
        <v>20.92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>
      <c r="A16039" s="2">
        <v>43641.6840277778</v>
      </c>
      <c r="B16039">
        <v>20.92</v>
      </c>
      <c r="C16039">
        <v>20.92</v>
      </c>
      <c r="D16039">
        <v>20.92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>
      <c r="A16040" s="2">
        <v>43641.6875</v>
      </c>
      <c r="B16040">
        <v>20.92</v>
      </c>
      <c r="C16040">
        <v>20.92</v>
      </c>
      <c r="D16040">
        <v>20.92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>
      <c r="A16041" s="2">
        <v>43641.6909722222</v>
      </c>
      <c r="B16041">
        <v>20.92</v>
      </c>
      <c r="C16041">
        <v>20.92</v>
      </c>
      <c r="D16041">
        <v>20.92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>
      <c r="A16042" s="2">
        <v>43641.6944444444</v>
      </c>
      <c r="B16042">
        <v>21.79</v>
      </c>
      <c r="C16042">
        <v>21.79</v>
      </c>
      <c r="D16042">
        <v>21.79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>
      <c r="A16043" s="2">
        <v>43641.6979166667</v>
      </c>
      <c r="B16043">
        <v>20.92</v>
      </c>
      <c r="C16043">
        <v>20.92</v>
      </c>
      <c r="D16043">
        <v>20.92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>
      <c r="A16044" s="2">
        <v>43641.7013888889</v>
      </c>
      <c r="B16044">
        <v>20.92</v>
      </c>
      <c r="C16044">
        <v>20.92</v>
      </c>
      <c r="D16044">
        <v>20.92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>
      <c r="A16045" s="2">
        <v>43641.7048611111</v>
      </c>
      <c r="B16045">
        <v>20.92</v>
      </c>
      <c r="C16045">
        <v>20.92</v>
      </c>
      <c r="D16045">
        <v>20.92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>
      <c r="A16046" s="2">
        <v>43641.7083333333</v>
      </c>
      <c r="B16046">
        <v>21.79</v>
      </c>
      <c r="C16046">
        <v>21.79</v>
      </c>
      <c r="D16046">
        <v>21.79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>
      <c r="A16047" s="2">
        <v>43641.7118055556</v>
      </c>
      <c r="B16047">
        <v>21.79</v>
      </c>
      <c r="C16047">
        <v>21.79</v>
      </c>
      <c r="D16047">
        <v>21.79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>
      <c r="A16048" s="2">
        <v>43641.7152777778</v>
      </c>
      <c r="B16048">
        <v>21.79</v>
      </c>
      <c r="C16048">
        <v>21.79</v>
      </c>
      <c r="D16048">
        <v>21.79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>
      <c r="A16049" s="2">
        <v>43641.71875</v>
      </c>
      <c r="B16049">
        <v>21.79</v>
      </c>
      <c r="C16049">
        <v>21.79</v>
      </c>
      <c r="D16049">
        <v>21.79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>
      <c r="A16050" s="2">
        <v>43641.7222222222</v>
      </c>
      <c r="B16050">
        <v>21.79</v>
      </c>
      <c r="C16050">
        <v>21.79</v>
      </c>
      <c r="D16050">
        <v>21.79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>
      <c r="A16051" s="2">
        <v>43641.7256944444</v>
      </c>
      <c r="B16051">
        <v>21.79</v>
      </c>
      <c r="C16051">
        <v>21.79</v>
      </c>
      <c r="D16051">
        <v>21.79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>
      <c r="A16052" s="2">
        <v>43641.7291666667</v>
      </c>
      <c r="B16052">
        <v>20.92</v>
      </c>
      <c r="C16052">
        <v>20.92</v>
      </c>
      <c r="D16052">
        <v>20.92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>
      <c r="A16053" s="2">
        <v>43641.7326388889</v>
      </c>
      <c r="B16053">
        <v>21.79</v>
      </c>
      <c r="C16053">
        <v>21.79</v>
      </c>
      <c r="D16053">
        <v>21.79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>
      <c r="A16054" s="2">
        <v>43641.7361111111</v>
      </c>
      <c r="B16054">
        <v>21.79</v>
      </c>
      <c r="C16054">
        <v>21.79</v>
      </c>
      <c r="D16054">
        <v>21.79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>
      <c r="A16055" s="2">
        <v>43641.7395833333</v>
      </c>
      <c r="B16055">
        <v>20.92</v>
      </c>
      <c r="C16055">
        <v>20.92</v>
      </c>
      <c r="D16055">
        <v>20.92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>
      <c r="A16056" s="2">
        <v>43641.7430555556</v>
      </c>
      <c r="B16056">
        <v>21.79</v>
      </c>
      <c r="C16056">
        <v>21.79</v>
      </c>
      <c r="D16056">
        <v>21.79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>
      <c r="A16057" s="2">
        <v>43641.7465277778</v>
      </c>
      <c r="B16057">
        <v>20.92</v>
      </c>
      <c r="C16057">
        <v>20.92</v>
      </c>
      <c r="D16057">
        <v>20.92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>
      <c r="A16058" s="2">
        <v>43641.75</v>
      </c>
      <c r="B16058">
        <v>20.07</v>
      </c>
      <c r="C16058">
        <v>20.07</v>
      </c>
      <c r="D16058">
        <v>20.07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>
      <c r="A16059" s="2">
        <v>43641.7534722222</v>
      </c>
      <c r="B16059">
        <v>20.92</v>
      </c>
      <c r="C16059">
        <v>20.92</v>
      </c>
      <c r="D16059">
        <v>20.92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>
      <c r="A16060" s="2">
        <v>43641.7569444444</v>
      </c>
      <c r="B16060">
        <v>21.79</v>
      </c>
      <c r="C16060">
        <v>21.79</v>
      </c>
      <c r="D16060">
        <v>21.79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>
      <c r="A16061" s="2">
        <v>43641.7604166667</v>
      </c>
      <c r="B16061">
        <v>21.79</v>
      </c>
      <c r="C16061">
        <v>21.79</v>
      </c>
      <c r="D16061">
        <v>21.79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>
      <c r="A16062" s="2">
        <v>43641.7638888889</v>
      </c>
      <c r="B16062">
        <v>21.79</v>
      </c>
      <c r="C16062">
        <v>21.79</v>
      </c>
      <c r="D16062">
        <v>21.79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>
      <c r="A16063" s="2">
        <v>43641.7673611111</v>
      </c>
      <c r="B16063">
        <v>20.92</v>
      </c>
      <c r="C16063">
        <v>20.92</v>
      </c>
      <c r="D16063">
        <v>20.92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>
      <c r="A16064" s="2">
        <v>43641.7708333333</v>
      </c>
      <c r="B16064">
        <v>20.92</v>
      </c>
      <c r="C16064">
        <v>20.92</v>
      </c>
      <c r="D16064">
        <v>20.92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>
      <c r="A16065" s="2">
        <v>43641.7743055556</v>
      </c>
      <c r="B16065">
        <v>20.92</v>
      </c>
      <c r="C16065">
        <v>20.92</v>
      </c>
      <c r="D16065">
        <v>20.92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>
      <c r="A16066" s="2">
        <v>43641.7777777778</v>
      </c>
      <c r="B16066">
        <v>20.92</v>
      </c>
      <c r="C16066">
        <v>20.92</v>
      </c>
      <c r="D16066">
        <v>20.92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>
      <c r="A16067" s="2">
        <v>43641.78125</v>
      </c>
      <c r="B16067">
        <v>20.92</v>
      </c>
      <c r="C16067">
        <v>20.92</v>
      </c>
      <c r="D16067">
        <v>20.92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>
      <c r="A16068" s="2">
        <v>43641.7847222222</v>
      </c>
      <c r="B16068">
        <v>20.92</v>
      </c>
      <c r="C16068">
        <v>20.92</v>
      </c>
      <c r="D16068">
        <v>20.92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>
      <c r="A16069" s="2">
        <v>43641.7881944444</v>
      </c>
      <c r="B16069">
        <v>22.68</v>
      </c>
      <c r="C16069">
        <v>22.68</v>
      </c>
      <c r="D16069">
        <v>22.68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>
      <c r="A16070" s="2">
        <v>43641.7916666667</v>
      </c>
      <c r="B16070">
        <v>21.79</v>
      </c>
      <c r="C16070">
        <v>21.79</v>
      </c>
      <c r="D16070">
        <v>21.79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>
      <c r="A16071" s="2">
        <v>43641.7951388889</v>
      </c>
      <c r="B16071">
        <v>21.79</v>
      </c>
      <c r="C16071">
        <v>21.79</v>
      </c>
      <c r="D16071">
        <v>21.79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>
      <c r="A16072" s="2">
        <v>43641.7986111111</v>
      </c>
      <c r="B16072">
        <v>21.79</v>
      </c>
      <c r="C16072">
        <v>21.79</v>
      </c>
      <c r="D16072">
        <v>21.79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>
      <c r="A16073" s="2">
        <v>43641.8020833333</v>
      </c>
      <c r="B16073">
        <v>22.68</v>
      </c>
      <c r="C16073">
        <v>22.68</v>
      </c>
      <c r="D16073">
        <v>22.68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>
      <c r="A16074" s="2">
        <v>43641.8055555556</v>
      </c>
      <c r="B16074">
        <v>22.68</v>
      </c>
      <c r="C16074">
        <v>22.68</v>
      </c>
      <c r="D16074">
        <v>22.68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>
      <c r="A16075" s="2">
        <v>43641.8090277778</v>
      </c>
      <c r="B16075">
        <v>23.59</v>
      </c>
      <c r="C16075">
        <v>23.59</v>
      </c>
      <c r="D16075">
        <v>23.59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>
      <c r="A16076" s="2">
        <v>43641.8125</v>
      </c>
      <c r="B16076">
        <v>22.68</v>
      </c>
      <c r="C16076">
        <v>22.68</v>
      </c>
      <c r="D16076">
        <v>22.68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>
      <c r="A16077" s="2">
        <v>43641.8159722222</v>
      </c>
      <c r="B16077">
        <v>22.68</v>
      </c>
      <c r="C16077">
        <v>22.68</v>
      </c>
      <c r="D16077">
        <v>22.68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>
      <c r="A16078" s="2">
        <v>43641.8194444444</v>
      </c>
      <c r="B16078">
        <v>22.68</v>
      </c>
      <c r="C16078">
        <v>22.68</v>
      </c>
      <c r="D16078">
        <v>22.68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>
      <c r="A16079" s="2">
        <v>43641.8229166667</v>
      </c>
      <c r="B16079">
        <v>23.59</v>
      </c>
      <c r="C16079">
        <v>23.59</v>
      </c>
      <c r="D16079">
        <v>23.59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>
      <c r="A16080" s="2">
        <v>43641.8263888889</v>
      </c>
      <c r="B16080">
        <v>22.68</v>
      </c>
      <c r="C16080">
        <v>22.68</v>
      </c>
      <c r="D16080">
        <v>22.68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>
      <c r="A16081" s="2">
        <v>43641.8298611111</v>
      </c>
      <c r="B16081">
        <v>23.59</v>
      </c>
      <c r="C16081">
        <v>23.59</v>
      </c>
      <c r="D16081">
        <v>23.59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>
      <c r="A16082" s="2">
        <v>43641.8333333333</v>
      </c>
      <c r="B16082">
        <v>23.59</v>
      </c>
      <c r="C16082">
        <v>23.59</v>
      </c>
      <c r="D16082">
        <v>23.59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>
      <c r="A16083" s="2">
        <v>43641.8368055556</v>
      </c>
      <c r="B16083">
        <v>23.59</v>
      </c>
      <c r="C16083">
        <v>23.59</v>
      </c>
      <c r="D16083">
        <v>23.59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>
      <c r="A16084" s="2">
        <v>43641.8402777778</v>
      </c>
      <c r="B16084">
        <v>23.59</v>
      </c>
      <c r="C16084">
        <v>23.59</v>
      </c>
      <c r="D16084">
        <v>23.59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>
      <c r="A16085" s="2">
        <v>43641.84375</v>
      </c>
      <c r="B16085">
        <v>22.68</v>
      </c>
      <c r="C16085">
        <v>22.68</v>
      </c>
      <c r="D16085">
        <v>22.68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>
      <c r="A16086" s="2">
        <v>43641.8472222222</v>
      </c>
      <c r="B16086">
        <v>23.59</v>
      </c>
      <c r="C16086">
        <v>23.59</v>
      </c>
      <c r="D16086">
        <v>23.59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>
      <c r="A16087" s="2">
        <v>43641.8506944444</v>
      </c>
      <c r="B16087">
        <v>23.59</v>
      </c>
      <c r="C16087">
        <v>23.59</v>
      </c>
      <c r="D16087">
        <v>23.59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>
      <c r="A16088" s="2">
        <v>43641.8541666667</v>
      </c>
      <c r="B16088">
        <v>24.52</v>
      </c>
      <c r="C16088">
        <v>24.52</v>
      </c>
      <c r="D16088">
        <v>24.52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>
      <c r="A16089" s="2">
        <v>43641.8576388889</v>
      </c>
      <c r="B16089">
        <v>23.59</v>
      </c>
      <c r="C16089">
        <v>23.59</v>
      </c>
      <c r="D16089">
        <v>23.59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>
      <c r="A16090" s="2">
        <v>43641.8611111111</v>
      </c>
      <c r="B16090">
        <v>23.59</v>
      </c>
      <c r="C16090">
        <v>23.59</v>
      </c>
      <c r="D16090">
        <v>23.59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>
      <c r="A16091" s="2">
        <v>43641.8645833333</v>
      </c>
      <c r="B16091">
        <v>23.59</v>
      </c>
      <c r="C16091">
        <v>23.59</v>
      </c>
      <c r="D16091">
        <v>23.59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>
      <c r="A16092" s="2">
        <v>43641.8680555556</v>
      </c>
      <c r="B16092">
        <v>23.59</v>
      </c>
      <c r="C16092">
        <v>23.59</v>
      </c>
      <c r="D16092">
        <v>23.59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>
      <c r="A16093" s="2">
        <v>43641.8715277778</v>
      </c>
      <c r="B16093">
        <v>24.52</v>
      </c>
      <c r="C16093">
        <v>24.52</v>
      </c>
      <c r="D16093">
        <v>24.52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>
      <c r="A16094" s="2">
        <v>43641.875</v>
      </c>
      <c r="B16094">
        <v>24.52</v>
      </c>
      <c r="C16094">
        <v>24.52</v>
      </c>
      <c r="D16094">
        <v>24.52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>
      <c r="A16095" s="2">
        <v>43641.8784722222</v>
      </c>
      <c r="B16095">
        <v>24.52</v>
      </c>
      <c r="C16095">
        <v>24.52</v>
      </c>
      <c r="D16095">
        <v>24.52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>
      <c r="A16096" s="2">
        <v>43641.8819444444</v>
      </c>
      <c r="B16096">
        <v>24.52</v>
      </c>
      <c r="C16096">
        <v>24.52</v>
      </c>
      <c r="D16096">
        <v>24.52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>
      <c r="A16097" s="2">
        <v>43641.8854166667</v>
      </c>
      <c r="B16097">
        <v>24.52</v>
      </c>
      <c r="C16097">
        <v>24.52</v>
      </c>
      <c r="D16097">
        <v>24.52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>
      <c r="A16098" s="2">
        <v>43641.8888888889</v>
      </c>
      <c r="B16098">
        <v>24.52</v>
      </c>
      <c r="C16098">
        <v>24.52</v>
      </c>
      <c r="D16098">
        <v>24.52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>
      <c r="A16099" s="2">
        <v>43641.8923611111</v>
      </c>
      <c r="B16099">
        <v>24.52</v>
      </c>
      <c r="C16099">
        <v>24.52</v>
      </c>
      <c r="D16099">
        <v>24.52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>
      <c r="A16100" s="2">
        <v>43641.8958333333</v>
      </c>
      <c r="B16100">
        <v>24.52</v>
      </c>
      <c r="C16100">
        <v>24.52</v>
      </c>
      <c r="D16100">
        <v>24.52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>
      <c r="A16101" s="2">
        <v>43641.8993055556</v>
      </c>
      <c r="B16101">
        <v>25.47</v>
      </c>
      <c r="C16101">
        <v>25.47</v>
      </c>
      <c r="D16101">
        <v>25.47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>
      <c r="A16102" s="2">
        <v>43641.9027777778</v>
      </c>
      <c r="B16102">
        <v>24.52</v>
      </c>
      <c r="C16102">
        <v>24.52</v>
      </c>
      <c r="D16102">
        <v>24.52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>
      <c r="A16103" s="2">
        <v>43641.90625</v>
      </c>
      <c r="B16103">
        <v>23.59</v>
      </c>
      <c r="C16103">
        <v>23.59</v>
      </c>
      <c r="D16103">
        <v>23.59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>
      <c r="A16104" s="2">
        <v>43641.9097222222</v>
      </c>
      <c r="B16104">
        <v>24.52</v>
      </c>
      <c r="C16104">
        <v>24.52</v>
      </c>
      <c r="D16104">
        <v>24.52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>
      <c r="A16105" s="2">
        <v>43641.9131944444</v>
      </c>
      <c r="B16105">
        <v>24.52</v>
      </c>
      <c r="C16105">
        <v>24.52</v>
      </c>
      <c r="D16105">
        <v>24.52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>
      <c r="A16106" s="2">
        <v>43641.9166666667</v>
      </c>
      <c r="B16106">
        <v>24.52</v>
      </c>
      <c r="C16106">
        <v>24.52</v>
      </c>
      <c r="D16106">
        <v>24.52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>
      <c r="A16107" s="2">
        <v>43641.9201388889</v>
      </c>
      <c r="B16107">
        <v>24.52</v>
      </c>
      <c r="C16107">
        <v>24.52</v>
      </c>
      <c r="D16107">
        <v>24.52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>
      <c r="A16108" s="2">
        <v>43641.9236111111</v>
      </c>
      <c r="B16108">
        <v>25.47</v>
      </c>
      <c r="C16108">
        <v>25.47</v>
      </c>
      <c r="D16108">
        <v>25.47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>
      <c r="A16109" s="2">
        <v>43641.9270833333</v>
      </c>
      <c r="B16109">
        <v>25.47</v>
      </c>
      <c r="C16109">
        <v>25.47</v>
      </c>
      <c r="D16109">
        <v>25.47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>
      <c r="A16110" s="2">
        <v>43641.9305555556</v>
      </c>
      <c r="B16110">
        <v>24.52</v>
      </c>
      <c r="C16110">
        <v>24.52</v>
      </c>
      <c r="D16110">
        <v>24.52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>
      <c r="A16111" s="2">
        <v>43641.9340277778</v>
      </c>
      <c r="B16111">
        <v>24.52</v>
      </c>
      <c r="C16111">
        <v>24.52</v>
      </c>
      <c r="D16111">
        <v>24.52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>
      <c r="A16112" s="2">
        <v>43641.9375</v>
      </c>
      <c r="B16112">
        <v>23.59</v>
      </c>
      <c r="C16112">
        <v>23.59</v>
      </c>
      <c r="D16112">
        <v>23.59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>
      <c r="A16113" s="2">
        <v>43641.9409722222</v>
      </c>
      <c r="B16113">
        <v>24.52</v>
      </c>
      <c r="C16113">
        <v>24.52</v>
      </c>
      <c r="D16113">
        <v>24.52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>
      <c r="A16114" s="2">
        <v>43641.9444444444</v>
      </c>
      <c r="B16114">
        <v>23.59</v>
      </c>
      <c r="C16114">
        <v>23.59</v>
      </c>
      <c r="D16114">
        <v>23.59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>
      <c r="A16115" s="2">
        <v>43641.9479166667</v>
      </c>
      <c r="B16115">
        <v>24.52</v>
      </c>
      <c r="C16115">
        <v>24.52</v>
      </c>
      <c r="D16115">
        <v>24.52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>
      <c r="A16116" s="2">
        <v>43641.9513888889</v>
      </c>
      <c r="B16116">
        <v>24.52</v>
      </c>
      <c r="C16116">
        <v>24.52</v>
      </c>
      <c r="D16116">
        <v>24.52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>
      <c r="A16117" s="2">
        <v>43641.9548611111</v>
      </c>
      <c r="B16117">
        <v>23.59</v>
      </c>
      <c r="C16117">
        <v>23.59</v>
      </c>
      <c r="D16117">
        <v>23.59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>
      <c r="A16118" s="2">
        <v>43641.9583333333</v>
      </c>
      <c r="B16118">
        <v>24.52</v>
      </c>
      <c r="C16118">
        <v>24.52</v>
      </c>
      <c r="D16118">
        <v>24.52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>
      <c r="A16119" s="2">
        <v>43641.9618055556</v>
      </c>
      <c r="B16119">
        <v>23.59</v>
      </c>
      <c r="C16119">
        <v>23.59</v>
      </c>
      <c r="D16119">
        <v>23.59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>
      <c r="A16120" s="2">
        <v>43641.9652777778</v>
      </c>
      <c r="B16120">
        <v>24.52</v>
      </c>
      <c r="C16120">
        <v>24.52</v>
      </c>
      <c r="D16120">
        <v>24.52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>
      <c r="A16121" s="2">
        <v>43641.96875</v>
      </c>
      <c r="B16121">
        <v>23.59</v>
      </c>
      <c r="C16121">
        <v>23.59</v>
      </c>
      <c r="D16121">
        <v>23.59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>
      <c r="A16122" s="2">
        <v>43641.9722222222</v>
      </c>
      <c r="B16122">
        <v>24.52</v>
      </c>
      <c r="C16122">
        <v>24.52</v>
      </c>
      <c r="D16122">
        <v>24.52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>
      <c r="A16123" s="2">
        <v>43641.9756944444</v>
      </c>
      <c r="B16123">
        <v>23.59</v>
      </c>
      <c r="C16123">
        <v>23.59</v>
      </c>
      <c r="D16123">
        <v>23.59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>
      <c r="A16124" s="2">
        <v>43641.9791666667</v>
      </c>
      <c r="B16124">
        <v>23.59</v>
      </c>
      <c r="C16124">
        <v>23.59</v>
      </c>
      <c r="D16124">
        <v>23.59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>
      <c r="A16125" s="2">
        <v>43641.9826388889</v>
      </c>
      <c r="B16125">
        <v>23.59</v>
      </c>
      <c r="C16125">
        <v>23.59</v>
      </c>
      <c r="D16125">
        <v>23.59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>
      <c r="A16126" s="2">
        <v>43641.9861111111</v>
      </c>
      <c r="B16126">
        <v>24.52</v>
      </c>
      <c r="C16126">
        <v>24.52</v>
      </c>
      <c r="D16126">
        <v>24.52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>
      <c r="A16127" s="2">
        <v>43641.9895833333</v>
      </c>
      <c r="B16127">
        <v>24.52</v>
      </c>
      <c r="C16127">
        <v>24.52</v>
      </c>
      <c r="D16127">
        <v>24.52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>
      <c r="A16128" s="2">
        <v>43641.9930555556</v>
      </c>
      <c r="B16128">
        <v>24.52</v>
      </c>
      <c r="C16128">
        <v>24.52</v>
      </c>
      <c r="D16128">
        <v>24.52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>
      <c r="A16129" s="2">
        <v>43641.9965277778</v>
      </c>
      <c r="B16129">
        <v>24.52</v>
      </c>
      <c r="C16129">
        <v>24.52</v>
      </c>
      <c r="D16129">
        <v>24.52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>
      <c r="A16130" s="2">
        <v>43642</v>
      </c>
      <c r="B16130">
        <v>24.52</v>
      </c>
      <c r="C16130">
        <v>24.52</v>
      </c>
      <c r="D16130">
        <v>24.52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>
      <c r="A16131" s="2">
        <v>43642.0034722222</v>
      </c>
      <c r="B16131">
        <v>23.59</v>
      </c>
      <c r="C16131">
        <v>23.59</v>
      </c>
      <c r="D16131">
        <v>23.59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>
      <c r="A16132" s="2">
        <v>43642.0069444444</v>
      </c>
      <c r="B16132">
        <v>24.52</v>
      </c>
      <c r="C16132">
        <v>24.52</v>
      </c>
      <c r="D16132">
        <v>24.52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>
      <c r="A16133" s="2">
        <v>43642.0104166667</v>
      </c>
      <c r="B16133">
        <v>23.59</v>
      </c>
      <c r="C16133">
        <v>23.59</v>
      </c>
      <c r="D16133">
        <v>23.59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>
      <c r="A16134" s="2">
        <v>43642.0138888889</v>
      </c>
      <c r="B16134">
        <v>23.59</v>
      </c>
      <c r="C16134">
        <v>23.59</v>
      </c>
      <c r="D16134">
        <v>23.59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>
      <c r="A16135" s="2">
        <v>43642.0173611111</v>
      </c>
      <c r="B16135">
        <v>24.52</v>
      </c>
      <c r="C16135">
        <v>24.52</v>
      </c>
      <c r="D16135">
        <v>24.52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>
      <c r="A16136" s="2">
        <v>43642.0208333333</v>
      </c>
      <c r="B16136">
        <v>23.59</v>
      </c>
      <c r="C16136">
        <v>23.59</v>
      </c>
      <c r="D16136">
        <v>23.59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>
      <c r="A16137" s="2">
        <v>43642.0243055556</v>
      </c>
      <c r="B16137">
        <v>24.52</v>
      </c>
      <c r="C16137">
        <v>24.52</v>
      </c>
      <c r="D16137">
        <v>24.52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>
      <c r="A16138" s="2">
        <v>43642.0277777778</v>
      </c>
      <c r="B16138">
        <v>23.59</v>
      </c>
      <c r="C16138">
        <v>23.59</v>
      </c>
      <c r="D16138">
        <v>23.59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>
      <c r="A16139" s="2">
        <v>43642.03125</v>
      </c>
      <c r="B16139">
        <v>23.59</v>
      </c>
      <c r="C16139">
        <v>23.59</v>
      </c>
      <c r="D16139">
        <v>23.59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>
      <c r="A16140" s="2">
        <v>43642.0347222222</v>
      </c>
      <c r="B16140">
        <v>24.52</v>
      </c>
      <c r="C16140">
        <v>24.52</v>
      </c>
      <c r="D16140">
        <v>24.52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>
      <c r="A16141" s="2">
        <v>43642.0381944444</v>
      </c>
      <c r="B16141">
        <v>24.52</v>
      </c>
      <c r="C16141">
        <v>24.52</v>
      </c>
      <c r="D16141">
        <v>24.52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>
      <c r="A16142" s="2">
        <v>43642.0416666667</v>
      </c>
      <c r="B16142">
        <v>25.47</v>
      </c>
      <c r="C16142">
        <v>25.47</v>
      </c>
      <c r="D16142">
        <v>25.47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>
      <c r="A16143" s="2">
        <v>43642.0451388889</v>
      </c>
      <c r="B16143">
        <v>24.52</v>
      </c>
      <c r="C16143">
        <v>24.52</v>
      </c>
      <c r="D16143">
        <v>24.52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>
      <c r="A16144" s="2">
        <v>43642.0486111111</v>
      </c>
      <c r="B16144">
        <v>25.47</v>
      </c>
      <c r="C16144">
        <v>25.47</v>
      </c>
      <c r="D16144">
        <v>25.47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>
      <c r="A16145" s="2">
        <v>43642.0520833333</v>
      </c>
      <c r="B16145">
        <v>24.52</v>
      </c>
      <c r="C16145">
        <v>24.52</v>
      </c>
      <c r="D16145">
        <v>24.52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>
      <c r="A16146" s="2">
        <v>43642.0555555556</v>
      </c>
      <c r="B16146">
        <v>25.47</v>
      </c>
      <c r="C16146">
        <v>25.47</v>
      </c>
      <c r="D16146">
        <v>25.47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>
      <c r="A16147" s="2">
        <v>43642.0590277778</v>
      </c>
      <c r="B16147">
        <v>25.47</v>
      </c>
      <c r="C16147">
        <v>25.47</v>
      </c>
      <c r="D16147">
        <v>25.47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>
      <c r="A16148" s="2">
        <v>43642.0625</v>
      </c>
      <c r="B16148">
        <v>24.52</v>
      </c>
      <c r="C16148">
        <v>24.52</v>
      </c>
      <c r="D16148">
        <v>24.52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>
      <c r="A16149" s="2">
        <v>43642.0659722222</v>
      </c>
      <c r="B16149">
        <v>24.52</v>
      </c>
      <c r="C16149">
        <v>24.52</v>
      </c>
      <c r="D16149">
        <v>24.52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>
      <c r="A16150" s="2">
        <v>43642.0694444444</v>
      </c>
      <c r="B16150">
        <v>25.47</v>
      </c>
      <c r="C16150">
        <v>25.47</v>
      </c>
      <c r="D16150">
        <v>25.47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>
      <c r="A16151" s="2">
        <v>43642.0729166667</v>
      </c>
      <c r="B16151">
        <v>24.52</v>
      </c>
      <c r="C16151">
        <v>24.52</v>
      </c>
      <c r="D16151">
        <v>24.52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>
      <c r="A16152" s="2">
        <v>43642.0763888889</v>
      </c>
      <c r="B16152">
        <v>23.59</v>
      </c>
      <c r="C16152">
        <v>23.59</v>
      </c>
      <c r="D16152">
        <v>23.59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>
      <c r="A16153" s="2">
        <v>43642.0798611111</v>
      </c>
      <c r="B16153">
        <v>23.59</v>
      </c>
      <c r="C16153">
        <v>23.59</v>
      </c>
      <c r="D16153">
        <v>23.59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>
      <c r="A16154" s="2">
        <v>43642.0833333333</v>
      </c>
      <c r="B16154">
        <v>23.59</v>
      </c>
      <c r="C16154">
        <v>23.59</v>
      </c>
      <c r="D16154">
        <v>23.59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>
      <c r="A16155" s="2">
        <v>43642.0868055556</v>
      </c>
      <c r="B16155">
        <v>23.59</v>
      </c>
      <c r="C16155">
        <v>23.59</v>
      </c>
      <c r="D16155">
        <v>23.59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>
      <c r="A16156" s="2">
        <v>43642.0902777778</v>
      </c>
      <c r="B16156">
        <v>23.59</v>
      </c>
      <c r="C16156">
        <v>23.59</v>
      </c>
      <c r="D16156">
        <v>23.59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>
      <c r="A16157" s="2">
        <v>43642.09375</v>
      </c>
      <c r="B16157">
        <v>23.59</v>
      </c>
      <c r="C16157">
        <v>23.59</v>
      </c>
      <c r="D16157">
        <v>23.59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>
      <c r="A16158" s="2">
        <v>43642.0972222222</v>
      </c>
      <c r="B16158">
        <v>24.52</v>
      </c>
      <c r="C16158">
        <v>24.52</v>
      </c>
      <c r="D16158">
        <v>24.52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>
      <c r="A16159" s="2">
        <v>43642.1006944444</v>
      </c>
      <c r="B16159">
        <v>23.59</v>
      </c>
      <c r="C16159">
        <v>23.59</v>
      </c>
      <c r="D16159">
        <v>23.59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>
      <c r="A16160" s="2">
        <v>43642.1041666667</v>
      </c>
      <c r="B16160">
        <v>24.52</v>
      </c>
      <c r="C16160">
        <v>24.52</v>
      </c>
      <c r="D16160">
        <v>24.52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>
      <c r="A16161" s="2">
        <v>43642.1076388889</v>
      </c>
      <c r="B16161">
        <v>24.52</v>
      </c>
      <c r="C16161">
        <v>24.52</v>
      </c>
      <c r="D16161">
        <v>24.52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>
      <c r="A16162" s="2">
        <v>43642.1111111111</v>
      </c>
      <c r="B16162">
        <v>24.52</v>
      </c>
      <c r="C16162">
        <v>24.52</v>
      </c>
      <c r="D16162">
        <v>24.52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>
      <c r="A16163" s="2">
        <v>43642.1145833333</v>
      </c>
      <c r="B16163">
        <v>24.52</v>
      </c>
      <c r="C16163">
        <v>24.52</v>
      </c>
      <c r="D16163">
        <v>24.52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>
      <c r="A16164" s="2">
        <v>43642.1180555556</v>
      </c>
      <c r="B16164">
        <v>25.47</v>
      </c>
      <c r="C16164">
        <v>25.47</v>
      </c>
      <c r="D16164">
        <v>25.47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>
      <c r="A16165" s="2">
        <v>43642.1215277778</v>
      </c>
      <c r="B16165">
        <v>25.47</v>
      </c>
      <c r="C16165">
        <v>25.47</v>
      </c>
      <c r="D16165">
        <v>25.47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>
      <c r="A16166" s="2">
        <v>43642.125</v>
      </c>
      <c r="B16166">
        <v>25.47</v>
      </c>
      <c r="C16166">
        <v>25.47</v>
      </c>
      <c r="D16166">
        <v>25.47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>
      <c r="A16167" s="2">
        <v>43642.1284722222</v>
      </c>
      <c r="B16167">
        <v>25.47</v>
      </c>
      <c r="C16167">
        <v>25.47</v>
      </c>
      <c r="D16167">
        <v>25.47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>
      <c r="A16168" s="2">
        <v>43642.1319444444</v>
      </c>
      <c r="B16168">
        <v>25.47</v>
      </c>
      <c r="C16168">
        <v>25.47</v>
      </c>
      <c r="D16168">
        <v>25.47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>
      <c r="A16169" s="2">
        <v>43642.1354166667</v>
      </c>
      <c r="B16169">
        <v>25.47</v>
      </c>
      <c r="C16169">
        <v>25.47</v>
      </c>
      <c r="D16169">
        <v>25.47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>
      <c r="A16170" s="2">
        <v>43642.1388888889</v>
      </c>
      <c r="B16170">
        <v>24.52</v>
      </c>
      <c r="C16170">
        <v>24.52</v>
      </c>
      <c r="D16170">
        <v>24.52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>
      <c r="A16171" s="2">
        <v>43642.1423611111</v>
      </c>
      <c r="B16171">
        <v>24.52</v>
      </c>
      <c r="C16171">
        <v>24.52</v>
      </c>
      <c r="D16171">
        <v>24.52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>
      <c r="A16172" s="2">
        <v>43642.1458333333</v>
      </c>
      <c r="B16172">
        <v>24.52</v>
      </c>
      <c r="C16172">
        <v>24.52</v>
      </c>
      <c r="D16172">
        <v>24.52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>
      <c r="A16173" s="2">
        <v>43642.1493055556</v>
      </c>
      <c r="B16173">
        <v>25.47</v>
      </c>
      <c r="C16173">
        <v>25.47</v>
      </c>
      <c r="D16173">
        <v>25.47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>
      <c r="A16174" s="2">
        <v>43642.1527777778</v>
      </c>
      <c r="B16174">
        <v>24.52</v>
      </c>
      <c r="C16174">
        <v>24.52</v>
      </c>
      <c r="D16174">
        <v>24.52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>
      <c r="A16175" s="2">
        <v>43642.15625</v>
      </c>
      <c r="B16175">
        <v>25.47</v>
      </c>
      <c r="C16175">
        <v>25.47</v>
      </c>
      <c r="D16175">
        <v>25.47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>
      <c r="A16176" s="2">
        <v>43642.1597222222</v>
      </c>
      <c r="B16176">
        <v>24.52</v>
      </c>
      <c r="C16176">
        <v>24.52</v>
      </c>
      <c r="D16176">
        <v>24.52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>
      <c r="A16177" s="2">
        <v>43642.1631944444</v>
      </c>
      <c r="B16177">
        <v>24.52</v>
      </c>
      <c r="C16177">
        <v>24.52</v>
      </c>
      <c r="D16177">
        <v>24.52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>
      <c r="A16178" s="2">
        <v>43642.1666666667</v>
      </c>
      <c r="B16178">
        <v>24.52</v>
      </c>
      <c r="C16178">
        <v>24.52</v>
      </c>
      <c r="D16178">
        <v>24.52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>
      <c r="A16179" s="2">
        <v>43642.1701388889</v>
      </c>
      <c r="B16179">
        <v>24.52</v>
      </c>
      <c r="C16179">
        <v>24.52</v>
      </c>
      <c r="D16179">
        <v>24.52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>
      <c r="A16180" s="2">
        <v>43642.1736111111</v>
      </c>
      <c r="B16180">
        <v>24.52</v>
      </c>
      <c r="C16180">
        <v>24.52</v>
      </c>
      <c r="D16180">
        <v>24.52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>
      <c r="A16181" s="2">
        <v>43642.1770833333</v>
      </c>
      <c r="B16181">
        <v>24.52</v>
      </c>
      <c r="C16181">
        <v>24.52</v>
      </c>
      <c r="D16181">
        <v>24.52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>
      <c r="A16182" s="2">
        <v>43642.1805555556</v>
      </c>
      <c r="B16182">
        <v>24.52</v>
      </c>
      <c r="C16182">
        <v>24.52</v>
      </c>
      <c r="D16182">
        <v>24.52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>
      <c r="A16183" s="2">
        <v>43642.1840277778</v>
      </c>
      <c r="B16183">
        <v>24.52</v>
      </c>
      <c r="C16183">
        <v>24.52</v>
      </c>
      <c r="D16183">
        <v>24.52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>
      <c r="A16184" s="2">
        <v>43642.1875</v>
      </c>
      <c r="B16184">
        <v>24.52</v>
      </c>
      <c r="C16184">
        <v>24.52</v>
      </c>
      <c r="D16184">
        <v>24.52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>
      <c r="A16185" s="2">
        <v>43642.1909722222</v>
      </c>
      <c r="B16185">
        <v>24.52</v>
      </c>
      <c r="C16185">
        <v>24.52</v>
      </c>
      <c r="D16185">
        <v>24.52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>
      <c r="A16186" s="2">
        <v>43642.1944444444</v>
      </c>
      <c r="B16186">
        <v>24.52</v>
      </c>
      <c r="C16186">
        <v>24.52</v>
      </c>
      <c r="D16186">
        <v>24.52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>
      <c r="A16187" s="2">
        <v>43642.1979166667</v>
      </c>
      <c r="B16187">
        <v>26.45</v>
      </c>
      <c r="C16187">
        <v>26.45</v>
      </c>
      <c r="D16187">
        <v>26.45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>
      <c r="A16188" s="2">
        <v>43642.2013888889</v>
      </c>
      <c r="B16188">
        <v>26.45</v>
      </c>
      <c r="C16188">
        <v>26.45</v>
      </c>
      <c r="D16188">
        <v>26.45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>
      <c r="A16189" s="2">
        <v>43642.2048611111</v>
      </c>
      <c r="B16189">
        <v>26.45</v>
      </c>
      <c r="C16189">
        <v>26.45</v>
      </c>
      <c r="D16189">
        <v>26.45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>
      <c r="A16190" s="2">
        <v>43642.2083333333</v>
      </c>
      <c r="B16190">
        <v>26.45</v>
      </c>
      <c r="C16190">
        <v>26.45</v>
      </c>
      <c r="D16190">
        <v>26.45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>
      <c r="A16191" s="2">
        <v>43642.2118055556</v>
      </c>
      <c r="B16191">
        <v>25.47</v>
      </c>
      <c r="C16191">
        <v>25.47</v>
      </c>
      <c r="D16191">
        <v>25.47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>
      <c r="A16192" s="2">
        <v>43642.2152777778</v>
      </c>
      <c r="B16192">
        <v>25.47</v>
      </c>
      <c r="C16192">
        <v>25.47</v>
      </c>
      <c r="D16192">
        <v>25.47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>
      <c r="A16193" s="2">
        <v>43642.21875</v>
      </c>
      <c r="B16193">
        <v>26.45</v>
      </c>
      <c r="C16193">
        <v>26.45</v>
      </c>
      <c r="D16193">
        <v>26.45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>
      <c r="A16194" s="2">
        <v>43642.2222222222</v>
      </c>
      <c r="B16194">
        <v>25.47</v>
      </c>
      <c r="C16194">
        <v>25.47</v>
      </c>
      <c r="D16194">
        <v>25.47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>
      <c r="A16195" s="2">
        <v>43642.2256944444</v>
      </c>
      <c r="B16195">
        <v>26.45</v>
      </c>
      <c r="C16195">
        <v>26.45</v>
      </c>
      <c r="D16195">
        <v>26.45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>
      <c r="A16196" s="2">
        <v>43642.2291666667</v>
      </c>
      <c r="B16196">
        <v>25.47</v>
      </c>
      <c r="C16196">
        <v>25.47</v>
      </c>
      <c r="D16196">
        <v>25.47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>
      <c r="A16197" s="2">
        <v>43642.2326388889</v>
      </c>
      <c r="B16197">
        <v>25.47</v>
      </c>
      <c r="C16197">
        <v>25.47</v>
      </c>
      <c r="D16197">
        <v>25.47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>
      <c r="A16198" s="2">
        <v>43642.2361111111</v>
      </c>
      <c r="B16198">
        <v>25.47</v>
      </c>
      <c r="C16198">
        <v>25.47</v>
      </c>
      <c r="D16198">
        <v>25.47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>
      <c r="A16199" s="2">
        <v>43642.2395833333</v>
      </c>
      <c r="B16199">
        <v>26.45</v>
      </c>
      <c r="C16199">
        <v>26.45</v>
      </c>
      <c r="D16199">
        <v>26.45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>
      <c r="A16200" s="2">
        <v>43642.2430555556</v>
      </c>
      <c r="B16200">
        <v>25.47</v>
      </c>
      <c r="C16200">
        <v>25.47</v>
      </c>
      <c r="D16200">
        <v>25.47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>
      <c r="A16201" s="2">
        <v>43642.2465277778</v>
      </c>
      <c r="B16201">
        <v>26.45</v>
      </c>
      <c r="C16201">
        <v>26.45</v>
      </c>
      <c r="D16201">
        <v>26.45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>
      <c r="A16202" s="2">
        <v>43642.25</v>
      </c>
      <c r="B16202">
        <v>26.45</v>
      </c>
      <c r="C16202">
        <v>26.45</v>
      </c>
      <c r="D16202">
        <v>26.45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>
      <c r="A16203" s="2">
        <v>43642.2534722222</v>
      </c>
      <c r="B16203">
        <v>26.45</v>
      </c>
      <c r="C16203">
        <v>26.45</v>
      </c>
      <c r="D16203">
        <v>26.45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>
      <c r="A16204" s="2">
        <v>43642.2569444444</v>
      </c>
      <c r="B16204">
        <v>26.45</v>
      </c>
      <c r="C16204">
        <v>26.45</v>
      </c>
      <c r="D16204">
        <v>26.45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>
      <c r="A16205" s="2">
        <v>43642.2604166667</v>
      </c>
      <c r="B16205">
        <v>26.45</v>
      </c>
      <c r="C16205">
        <v>26.45</v>
      </c>
      <c r="D16205">
        <v>26.45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>
      <c r="A16206" s="2">
        <v>43642.2638888889</v>
      </c>
      <c r="B16206">
        <v>26.45</v>
      </c>
      <c r="C16206">
        <v>26.45</v>
      </c>
      <c r="D16206">
        <v>26.45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>
      <c r="A16207" s="2">
        <v>43642.2673611111</v>
      </c>
      <c r="B16207">
        <v>26.45</v>
      </c>
      <c r="C16207">
        <v>26.45</v>
      </c>
      <c r="D16207">
        <v>26.45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>
      <c r="A16208" s="2">
        <v>43642.2708333333</v>
      </c>
      <c r="B16208">
        <v>26.45</v>
      </c>
      <c r="C16208">
        <v>26.45</v>
      </c>
      <c r="D16208">
        <v>26.45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>
      <c r="A16209" s="2">
        <v>43642.2743055556</v>
      </c>
      <c r="B16209">
        <v>26.45</v>
      </c>
      <c r="C16209">
        <v>26.45</v>
      </c>
      <c r="D16209">
        <v>26.45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>
      <c r="A16210" s="2">
        <v>43642.2777777778</v>
      </c>
      <c r="B16210">
        <v>26.45</v>
      </c>
      <c r="C16210">
        <v>26.45</v>
      </c>
      <c r="D16210">
        <v>26.45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>
      <c r="A16211" s="2">
        <v>43642.28125</v>
      </c>
      <c r="B16211">
        <v>26.45</v>
      </c>
      <c r="C16211">
        <v>26.45</v>
      </c>
      <c r="D16211">
        <v>26.45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>
      <c r="A16212" s="2">
        <v>43642.2847222222</v>
      </c>
      <c r="B16212">
        <v>25.47</v>
      </c>
      <c r="C16212">
        <v>25.47</v>
      </c>
      <c r="D16212">
        <v>25.47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>
      <c r="A16213" s="2">
        <v>43642.2881944444</v>
      </c>
      <c r="B16213">
        <v>25.47</v>
      </c>
      <c r="C16213">
        <v>25.47</v>
      </c>
      <c r="D16213">
        <v>25.47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>
      <c r="A16214" s="2">
        <v>43642.2916666667</v>
      </c>
      <c r="B16214">
        <v>25.47</v>
      </c>
      <c r="C16214">
        <v>25.47</v>
      </c>
      <c r="D16214">
        <v>25.47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>
      <c r="A16215" s="2">
        <v>43642.2951388889</v>
      </c>
      <c r="B16215">
        <v>27.45</v>
      </c>
      <c r="C16215">
        <v>27.45</v>
      </c>
      <c r="D16215">
        <v>27.45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>
      <c r="A16216" s="2">
        <v>43642.2986111111</v>
      </c>
      <c r="B16216">
        <v>27.45</v>
      </c>
      <c r="C16216">
        <v>27.45</v>
      </c>
      <c r="D16216">
        <v>27.45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>
      <c r="A16217" s="2">
        <v>43642.3020833333</v>
      </c>
      <c r="B16217">
        <v>26.45</v>
      </c>
      <c r="C16217">
        <v>26.45</v>
      </c>
      <c r="D16217">
        <v>26.45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>
      <c r="A16218" s="2">
        <v>43642.3055555556</v>
      </c>
      <c r="B16218">
        <v>25.47</v>
      </c>
      <c r="C16218">
        <v>25.47</v>
      </c>
      <c r="D16218">
        <v>25.47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>
      <c r="A16219" s="2">
        <v>43642.3090277778</v>
      </c>
      <c r="B16219">
        <v>26.45</v>
      </c>
      <c r="C16219">
        <v>26.45</v>
      </c>
      <c r="D16219">
        <v>26.45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>
      <c r="A16220" s="2">
        <v>43642.3125</v>
      </c>
      <c r="B16220">
        <v>26.45</v>
      </c>
      <c r="C16220">
        <v>26.45</v>
      </c>
      <c r="D16220">
        <v>26.45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>
      <c r="A16221" s="2">
        <v>43642.3159722222</v>
      </c>
      <c r="B16221">
        <v>26.45</v>
      </c>
      <c r="C16221">
        <v>26.45</v>
      </c>
      <c r="D16221">
        <v>26.45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>
      <c r="A16222" s="2">
        <v>43642.3194444444</v>
      </c>
      <c r="B16222">
        <v>26.45</v>
      </c>
      <c r="C16222">
        <v>26.45</v>
      </c>
      <c r="D16222">
        <v>26.45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>
      <c r="A16223" s="2">
        <v>43642.3229166667</v>
      </c>
      <c r="B16223">
        <v>26.45</v>
      </c>
      <c r="C16223">
        <v>26.45</v>
      </c>
      <c r="D16223">
        <v>26.45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>
      <c r="A16224" s="2">
        <v>43642.3263888889</v>
      </c>
      <c r="B16224">
        <v>25.47</v>
      </c>
      <c r="C16224">
        <v>25.47</v>
      </c>
      <c r="D16224">
        <v>25.47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>
      <c r="A16225" s="2">
        <v>43642.3298611111</v>
      </c>
      <c r="B16225">
        <v>26.45</v>
      </c>
      <c r="C16225">
        <v>26.45</v>
      </c>
      <c r="D16225">
        <v>26.45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>
      <c r="A16226" s="2">
        <v>43642.3333333333</v>
      </c>
      <c r="B16226">
        <v>26.45</v>
      </c>
      <c r="C16226">
        <v>26.45</v>
      </c>
      <c r="D16226">
        <v>26.45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>
      <c r="A16227" s="2">
        <v>43642.3368055556</v>
      </c>
      <c r="B16227">
        <v>26.45</v>
      </c>
      <c r="C16227">
        <v>26.45</v>
      </c>
      <c r="D16227">
        <v>26.45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>
      <c r="A16228" s="2">
        <v>43642.3402777778</v>
      </c>
      <c r="B16228">
        <v>26.45</v>
      </c>
      <c r="C16228">
        <v>26.45</v>
      </c>
      <c r="D16228">
        <v>26.45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>
      <c r="A16229" s="2">
        <v>43642.34375</v>
      </c>
      <c r="B16229">
        <v>26.45</v>
      </c>
      <c r="C16229">
        <v>26.45</v>
      </c>
      <c r="D16229">
        <v>26.45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>
      <c r="A16230" s="2">
        <v>43642.3472222222</v>
      </c>
      <c r="B16230">
        <v>26.45</v>
      </c>
      <c r="C16230">
        <v>26.45</v>
      </c>
      <c r="D16230">
        <v>26.45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>
      <c r="A16231" s="2">
        <v>43642.3506944444</v>
      </c>
      <c r="B16231">
        <v>27.45</v>
      </c>
      <c r="C16231">
        <v>27.45</v>
      </c>
      <c r="D16231">
        <v>27.45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>
      <c r="A16232" s="2">
        <v>43642.3541666667</v>
      </c>
      <c r="B16232">
        <v>27.45</v>
      </c>
      <c r="C16232">
        <v>27.45</v>
      </c>
      <c r="D16232">
        <v>27.45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>
      <c r="A16233" s="2">
        <v>43642.3576388889</v>
      </c>
      <c r="B16233">
        <v>27.45</v>
      </c>
      <c r="C16233">
        <v>27.45</v>
      </c>
      <c r="D16233">
        <v>27.45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>
      <c r="A16234" s="2">
        <v>43642.3611111111</v>
      </c>
      <c r="B16234">
        <v>26.45</v>
      </c>
      <c r="C16234">
        <v>26.45</v>
      </c>
      <c r="D16234">
        <v>26.45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>
      <c r="A16235" s="2">
        <v>43642.3645833333</v>
      </c>
      <c r="B16235">
        <v>25.47</v>
      </c>
      <c r="C16235">
        <v>25.47</v>
      </c>
      <c r="D16235">
        <v>25.47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>
      <c r="A16236" s="2">
        <v>43642.3680555556</v>
      </c>
      <c r="B16236">
        <v>25.47</v>
      </c>
      <c r="C16236">
        <v>25.47</v>
      </c>
      <c r="D16236">
        <v>25.47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>
      <c r="A16237" s="2">
        <v>43642.3715277778</v>
      </c>
      <c r="B16237">
        <v>25.47</v>
      </c>
      <c r="C16237">
        <v>25.47</v>
      </c>
      <c r="D16237">
        <v>25.47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>
      <c r="A16238" s="2">
        <v>43642.375</v>
      </c>
      <c r="B16238">
        <v>25.47</v>
      </c>
      <c r="C16238">
        <v>25.47</v>
      </c>
      <c r="D16238">
        <v>25.47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>
      <c r="A16239" s="2">
        <v>43642.3784722222</v>
      </c>
      <c r="B16239">
        <v>24.52</v>
      </c>
      <c r="C16239">
        <v>24.52</v>
      </c>
      <c r="D16239">
        <v>24.52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>
      <c r="A16240" s="2">
        <v>43642.3819444444</v>
      </c>
      <c r="B16240">
        <v>25.47</v>
      </c>
      <c r="C16240">
        <v>25.47</v>
      </c>
      <c r="D16240">
        <v>25.47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>
      <c r="A16241" s="2">
        <v>43642.3854166667</v>
      </c>
      <c r="B16241">
        <v>25.47</v>
      </c>
      <c r="C16241">
        <v>25.47</v>
      </c>
      <c r="D16241">
        <v>25.47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>
      <c r="A16242" s="2">
        <v>43642.3888888889</v>
      </c>
      <c r="B16242">
        <v>25.47</v>
      </c>
      <c r="C16242">
        <v>25.47</v>
      </c>
      <c r="D16242">
        <v>25.47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>
      <c r="A16243" s="2">
        <v>43642.3923611111</v>
      </c>
      <c r="B16243">
        <v>24.52</v>
      </c>
      <c r="C16243">
        <v>24.52</v>
      </c>
      <c r="D16243">
        <v>24.52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>
      <c r="A16244" s="2">
        <v>43642.3958333333</v>
      </c>
      <c r="B16244">
        <v>25.47</v>
      </c>
      <c r="C16244">
        <v>25.47</v>
      </c>
      <c r="D16244">
        <v>25.47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>
      <c r="A16245" s="2">
        <v>43642.3993055556</v>
      </c>
      <c r="B16245">
        <v>25.47</v>
      </c>
      <c r="C16245">
        <v>25.47</v>
      </c>
      <c r="D16245">
        <v>25.47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>
      <c r="A16246" s="2">
        <v>43642.4027777778</v>
      </c>
      <c r="B16246">
        <v>25.47</v>
      </c>
      <c r="C16246">
        <v>25.47</v>
      </c>
      <c r="D16246">
        <v>25.47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>
      <c r="A16247" s="2">
        <v>43642.40625</v>
      </c>
      <c r="B16247">
        <v>26.45</v>
      </c>
      <c r="C16247">
        <v>26.45</v>
      </c>
      <c r="D16247">
        <v>26.45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>
      <c r="A16248" s="2">
        <v>43642.4097222222</v>
      </c>
      <c r="B16248">
        <v>25.47</v>
      </c>
      <c r="C16248">
        <v>25.47</v>
      </c>
      <c r="D16248">
        <v>25.47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>
      <c r="A16249" s="2">
        <v>43642.4131944444</v>
      </c>
      <c r="B16249">
        <v>25.47</v>
      </c>
      <c r="C16249">
        <v>25.47</v>
      </c>
      <c r="D16249">
        <v>25.47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>
      <c r="A16250" s="2">
        <v>43642.4166666667</v>
      </c>
      <c r="B16250">
        <v>25.47</v>
      </c>
      <c r="C16250">
        <v>25.47</v>
      </c>
      <c r="D16250">
        <v>25.47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>
      <c r="A16251" s="2">
        <v>43642.4201388889</v>
      </c>
      <c r="B16251">
        <v>25.47</v>
      </c>
      <c r="C16251">
        <v>25.47</v>
      </c>
      <c r="D16251">
        <v>25.47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>
      <c r="A16252" s="2">
        <v>43642.4236111111</v>
      </c>
      <c r="B16252">
        <v>25.47</v>
      </c>
      <c r="C16252">
        <v>25.47</v>
      </c>
      <c r="D16252">
        <v>25.47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>
      <c r="A16253" s="2">
        <v>43642.4270833333</v>
      </c>
      <c r="B16253">
        <v>25.47</v>
      </c>
      <c r="C16253">
        <v>25.47</v>
      </c>
      <c r="D16253">
        <v>25.47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>
      <c r="A16254" s="2">
        <v>43642.4305555556</v>
      </c>
      <c r="B16254">
        <v>25.47</v>
      </c>
      <c r="C16254">
        <v>25.47</v>
      </c>
      <c r="D16254">
        <v>25.47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>
      <c r="A16255" s="2">
        <v>43642.4340277778</v>
      </c>
      <c r="B16255">
        <v>25.47</v>
      </c>
      <c r="C16255">
        <v>25.47</v>
      </c>
      <c r="D16255">
        <v>25.47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>
      <c r="A16256" s="2">
        <v>43642.4375</v>
      </c>
      <c r="B16256">
        <v>25.47</v>
      </c>
      <c r="C16256">
        <v>25.47</v>
      </c>
      <c r="D16256">
        <v>25.47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>
      <c r="A16257" s="2">
        <v>43642.4409722222</v>
      </c>
      <c r="B16257">
        <v>25.47</v>
      </c>
      <c r="C16257">
        <v>25.47</v>
      </c>
      <c r="D16257">
        <v>25.47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>
      <c r="A16258" s="2">
        <v>43642.4444444444</v>
      </c>
      <c r="B16258">
        <v>25.47</v>
      </c>
      <c r="C16258">
        <v>25.47</v>
      </c>
      <c r="D16258">
        <v>25.47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>
      <c r="A16259" s="2">
        <v>43642.4479166667</v>
      </c>
      <c r="B16259">
        <v>25.47</v>
      </c>
      <c r="C16259">
        <v>25.47</v>
      </c>
      <c r="D16259">
        <v>25.47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>
      <c r="A16260" s="2">
        <v>43642.4513888889</v>
      </c>
      <c r="B16260">
        <v>25.47</v>
      </c>
      <c r="C16260">
        <v>25.47</v>
      </c>
      <c r="D16260">
        <v>25.47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>
      <c r="A16261" s="2">
        <v>43642.4548611111</v>
      </c>
      <c r="B16261">
        <v>25.47</v>
      </c>
      <c r="C16261">
        <v>25.47</v>
      </c>
      <c r="D16261">
        <v>25.47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>
      <c r="A16262" s="2">
        <v>43642.4583333333</v>
      </c>
      <c r="B16262">
        <v>25.47</v>
      </c>
      <c r="C16262">
        <v>25.47</v>
      </c>
      <c r="D16262">
        <v>25.47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>
      <c r="A16263" s="2">
        <v>43642.4618055556</v>
      </c>
      <c r="B16263">
        <v>26.45</v>
      </c>
      <c r="C16263">
        <v>26.45</v>
      </c>
      <c r="D16263">
        <v>26.45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>
      <c r="A16264" s="2">
        <v>43642.4652777778</v>
      </c>
      <c r="B16264">
        <v>26.45</v>
      </c>
      <c r="C16264">
        <v>26.45</v>
      </c>
      <c r="D16264">
        <v>26.45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>
      <c r="A16265" s="2">
        <v>43642.46875</v>
      </c>
      <c r="B16265">
        <v>25.47</v>
      </c>
      <c r="C16265">
        <v>25.47</v>
      </c>
      <c r="D16265">
        <v>25.47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>
      <c r="A16266" s="2">
        <v>43642.4722222222</v>
      </c>
      <c r="B16266">
        <v>25.47</v>
      </c>
      <c r="C16266">
        <v>25.47</v>
      </c>
      <c r="D16266">
        <v>25.47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>
      <c r="A16267" s="2">
        <v>43642.4756944444</v>
      </c>
      <c r="B16267">
        <v>24.52</v>
      </c>
      <c r="C16267">
        <v>24.52</v>
      </c>
      <c r="D16267">
        <v>24.52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>
      <c r="A16268" s="2">
        <v>43642.4791666667</v>
      </c>
      <c r="B16268">
        <v>25.47</v>
      </c>
      <c r="C16268">
        <v>25.47</v>
      </c>
      <c r="D16268">
        <v>25.47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>
      <c r="A16269" s="2">
        <v>43642.4826388889</v>
      </c>
      <c r="B16269">
        <v>25.47</v>
      </c>
      <c r="C16269">
        <v>25.47</v>
      </c>
      <c r="D16269">
        <v>25.47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>
      <c r="A16270" s="2">
        <v>43642.4861111111</v>
      </c>
      <c r="B16270">
        <v>24.52</v>
      </c>
      <c r="C16270">
        <v>24.52</v>
      </c>
      <c r="D16270">
        <v>24.52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>
      <c r="A16271" s="2">
        <v>43642.4895833333</v>
      </c>
      <c r="B16271">
        <v>25.47</v>
      </c>
      <c r="C16271">
        <v>25.47</v>
      </c>
      <c r="D16271">
        <v>25.47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>
      <c r="A16272" s="2">
        <v>43642.4930555556</v>
      </c>
      <c r="B16272">
        <v>23.59</v>
      </c>
      <c r="C16272">
        <v>23.59</v>
      </c>
      <c r="D16272">
        <v>23.59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>
      <c r="A16273" s="2">
        <v>43642.4965277778</v>
      </c>
      <c r="B16273">
        <v>24.52</v>
      </c>
      <c r="C16273">
        <v>24.52</v>
      </c>
      <c r="D16273">
        <v>24.52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>
      <c r="A16274" s="2">
        <v>43642.5</v>
      </c>
      <c r="B16274">
        <v>24.52</v>
      </c>
      <c r="C16274">
        <v>24.52</v>
      </c>
      <c r="D16274">
        <v>24.52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>
      <c r="A16275" s="2">
        <v>43642.5034722222</v>
      </c>
      <c r="B16275">
        <v>24.52</v>
      </c>
      <c r="C16275">
        <v>24.52</v>
      </c>
      <c r="D16275">
        <v>24.52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>
      <c r="A16276" s="2">
        <v>43642.5069444444</v>
      </c>
      <c r="B16276">
        <v>24.52</v>
      </c>
      <c r="C16276">
        <v>24.52</v>
      </c>
      <c r="D16276">
        <v>24.52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>
      <c r="A16277" s="2">
        <v>43642.5104166667</v>
      </c>
      <c r="B16277">
        <v>23.59</v>
      </c>
      <c r="C16277">
        <v>23.59</v>
      </c>
      <c r="D16277">
        <v>23.59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>
      <c r="A16278" s="2">
        <v>43642.5138888889</v>
      </c>
      <c r="B16278">
        <v>23.59</v>
      </c>
      <c r="C16278">
        <v>23.59</v>
      </c>
      <c r="D16278">
        <v>23.59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>
      <c r="A16279" s="2">
        <v>43642.5173611111</v>
      </c>
      <c r="B16279">
        <v>24.52</v>
      </c>
      <c r="C16279">
        <v>24.52</v>
      </c>
      <c r="D16279">
        <v>24.52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>
      <c r="A16280" s="2">
        <v>43642.5208333333</v>
      </c>
      <c r="B16280">
        <v>23.59</v>
      </c>
      <c r="C16280">
        <v>23.59</v>
      </c>
      <c r="D16280">
        <v>23.59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>
      <c r="A16281" s="2">
        <v>43642.5243055556</v>
      </c>
      <c r="B16281">
        <v>23.59</v>
      </c>
      <c r="C16281">
        <v>23.59</v>
      </c>
      <c r="D16281">
        <v>23.59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>
      <c r="A16282" s="2">
        <v>43642.5277777778</v>
      </c>
      <c r="B16282">
        <v>23.59</v>
      </c>
      <c r="C16282">
        <v>23.59</v>
      </c>
      <c r="D16282">
        <v>23.59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>
      <c r="A16283" s="2">
        <v>43642.53125</v>
      </c>
      <c r="B16283">
        <v>24.52</v>
      </c>
      <c r="C16283">
        <v>24.52</v>
      </c>
      <c r="D16283">
        <v>24.52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>
      <c r="A16284" s="2">
        <v>43642.5347222222</v>
      </c>
      <c r="B16284">
        <v>27.45</v>
      </c>
      <c r="C16284">
        <v>27.45</v>
      </c>
      <c r="D16284">
        <v>27.45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>
      <c r="A16285" s="2">
        <v>43642.5381944444</v>
      </c>
      <c r="B16285">
        <v>28.47</v>
      </c>
      <c r="C16285">
        <v>28.47</v>
      </c>
      <c r="D16285">
        <v>28.47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>
      <c r="A16286" s="2">
        <v>43642.5416666667</v>
      </c>
      <c r="B16286">
        <v>28.47</v>
      </c>
      <c r="C16286">
        <v>28.47</v>
      </c>
      <c r="D16286">
        <v>28.47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>
      <c r="A16287" s="2">
        <v>43642.5451388889</v>
      </c>
      <c r="B16287">
        <v>26.45</v>
      </c>
      <c r="C16287">
        <v>26.45</v>
      </c>
      <c r="D16287">
        <v>26.45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>
      <c r="A16288" s="2">
        <v>43642.5486111111</v>
      </c>
      <c r="B16288">
        <v>25.47</v>
      </c>
      <c r="C16288">
        <v>25.47</v>
      </c>
      <c r="D16288">
        <v>25.47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>
      <c r="A16289" s="2">
        <v>43642.5520833333</v>
      </c>
      <c r="B16289">
        <v>24.52</v>
      </c>
      <c r="C16289">
        <v>24.52</v>
      </c>
      <c r="D16289">
        <v>24.52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>
      <c r="A16290" s="2">
        <v>43642.5555555556</v>
      </c>
      <c r="B16290">
        <v>23.59</v>
      </c>
      <c r="C16290">
        <v>23.59</v>
      </c>
      <c r="D16290">
        <v>23.59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>
      <c r="A16291" s="2">
        <v>43642.5590277778</v>
      </c>
      <c r="B16291">
        <v>23.59</v>
      </c>
      <c r="C16291">
        <v>23.59</v>
      </c>
      <c r="D16291">
        <v>23.59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>
      <c r="A16292" s="2">
        <v>43642.5625</v>
      </c>
      <c r="B16292">
        <v>23.59</v>
      </c>
      <c r="C16292">
        <v>23.59</v>
      </c>
      <c r="D16292">
        <v>23.59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>
      <c r="A16293" s="2">
        <v>43642.5659722222</v>
      </c>
      <c r="B16293">
        <v>24.52</v>
      </c>
      <c r="C16293">
        <v>24.52</v>
      </c>
      <c r="D16293">
        <v>24.52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>
      <c r="A16294" s="2">
        <v>43642.5694444444</v>
      </c>
      <c r="B16294">
        <v>23.59</v>
      </c>
      <c r="C16294">
        <v>23.59</v>
      </c>
      <c r="D16294">
        <v>23.59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>
      <c r="A16295" s="2">
        <v>43642.5729166667</v>
      </c>
      <c r="B16295">
        <v>23.59</v>
      </c>
      <c r="C16295">
        <v>23.59</v>
      </c>
      <c r="D16295">
        <v>23.59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>
      <c r="A16296" s="2">
        <v>43642.5763888889</v>
      </c>
      <c r="B16296">
        <v>22.68</v>
      </c>
      <c r="C16296">
        <v>22.68</v>
      </c>
      <c r="D16296">
        <v>22.68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>
      <c r="A16297" s="2">
        <v>43642.5798611111</v>
      </c>
      <c r="B16297">
        <v>21.79</v>
      </c>
      <c r="C16297">
        <v>21.79</v>
      </c>
      <c r="D16297">
        <v>21.79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>
      <c r="A16298" s="2">
        <v>43642.5833333333</v>
      </c>
      <c r="B16298">
        <v>21.79</v>
      </c>
      <c r="C16298">
        <v>21.79</v>
      </c>
      <c r="D16298">
        <v>21.79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>
      <c r="A16299" s="2">
        <v>43642.5868055556</v>
      </c>
      <c r="B16299">
        <v>21.79</v>
      </c>
      <c r="C16299">
        <v>21.79</v>
      </c>
      <c r="D16299">
        <v>21.79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>
      <c r="A16300" s="2">
        <v>43642.5902777778</v>
      </c>
      <c r="B16300">
        <v>22.68</v>
      </c>
      <c r="C16300">
        <v>22.68</v>
      </c>
      <c r="D16300">
        <v>22.68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>
      <c r="A16301" s="2">
        <v>43642.59375</v>
      </c>
      <c r="B16301">
        <v>22.68</v>
      </c>
      <c r="C16301">
        <v>22.68</v>
      </c>
      <c r="D16301">
        <v>22.68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>
      <c r="A16302" s="2">
        <v>43642.5972222222</v>
      </c>
      <c r="B16302">
        <v>21.79</v>
      </c>
      <c r="C16302">
        <v>21.79</v>
      </c>
      <c r="D16302">
        <v>21.79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>
      <c r="A16303" s="2">
        <v>43642.6006944444</v>
      </c>
      <c r="B16303">
        <v>22.68</v>
      </c>
      <c r="C16303">
        <v>22.68</v>
      </c>
      <c r="D16303">
        <v>22.68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>
      <c r="A16304" s="2">
        <v>43642.6041666667</v>
      </c>
      <c r="B16304">
        <v>21.79</v>
      </c>
      <c r="C16304">
        <v>21.79</v>
      </c>
      <c r="D16304">
        <v>21.79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>
      <c r="A16305" s="2">
        <v>43642.6076388889</v>
      </c>
      <c r="B16305">
        <v>21.79</v>
      </c>
      <c r="C16305">
        <v>21.79</v>
      </c>
      <c r="D16305">
        <v>21.79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>
      <c r="A16306" s="2">
        <v>43642.6111111111</v>
      </c>
      <c r="B16306">
        <v>21.79</v>
      </c>
      <c r="C16306">
        <v>21.79</v>
      </c>
      <c r="D16306">
        <v>21.79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>
      <c r="A16307" s="2">
        <v>43642.6145833333</v>
      </c>
      <c r="B16307">
        <v>20.92</v>
      </c>
      <c r="C16307">
        <v>20.92</v>
      </c>
      <c r="D16307">
        <v>20.92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>
      <c r="A16308" s="2">
        <v>43642.6180555556</v>
      </c>
      <c r="B16308">
        <v>20.92</v>
      </c>
      <c r="C16308">
        <v>20.92</v>
      </c>
      <c r="D16308">
        <v>20.92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>
      <c r="A16309" s="2">
        <v>43642.6215277778</v>
      </c>
      <c r="B16309">
        <v>20.92</v>
      </c>
      <c r="C16309">
        <v>20.92</v>
      </c>
      <c r="D16309">
        <v>20.92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>
      <c r="A16310" s="2">
        <v>43642.625</v>
      </c>
      <c r="B16310">
        <v>21.79</v>
      </c>
      <c r="C16310">
        <v>21.79</v>
      </c>
      <c r="D16310">
        <v>21.79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>
      <c r="A16311" s="2">
        <v>43642.6284722222</v>
      </c>
      <c r="B16311">
        <v>20.92</v>
      </c>
      <c r="C16311">
        <v>20.92</v>
      </c>
      <c r="D16311">
        <v>20.92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>
      <c r="A16312" s="2">
        <v>43642.6319444444</v>
      </c>
      <c r="B16312">
        <v>21.79</v>
      </c>
      <c r="C16312">
        <v>21.79</v>
      </c>
      <c r="D16312">
        <v>21.79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>
      <c r="A16313" s="2">
        <v>43642.6354166667</v>
      </c>
      <c r="B16313">
        <v>21.79</v>
      </c>
      <c r="C16313">
        <v>21.79</v>
      </c>
      <c r="D16313">
        <v>21.79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>
      <c r="A16314" s="2">
        <v>43642.6388888889</v>
      </c>
      <c r="B16314">
        <v>21.79</v>
      </c>
      <c r="C16314">
        <v>21.79</v>
      </c>
      <c r="D16314">
        <v>21.79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>
      <c r="A16315" s="2">
        <v>43642.6423611111</v>
      </c>
      <c r="B16315">
        <v>21.79</v>
      </c>
      <c r="C16315">
        <v>21.79</v>
      </c>
      <c r="D16315">
        <v>21.79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>
      <c r="A16316" s="2">
        <v>43642.6458333333</v>
      </c>
      <c r="B16316">
        <v>21.79</v>
      </c>
      <c r="C16316">
        <v>21.79</v>
      </c>
      <c r="D16316">
        <v>21.79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>
      <c r="A16317" s="2">
        <v>43642.6493055556</v>
      </c>
      <c r="B16317">
        <v>20.92</v>
      </c>
      <c r="C16317">
        <v>20.92</v>
      </c>
      <c r="D16317">
        <v>20.92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>
      <c r="A16318" s="2">
        <v>43642.6527777778</v>
      </c>
      <c r="B16318">
        <v>20.92</v>
      </c>
      <c r="C16318">
        <v>20.92</v>
      </c>
      <c r="D16318">
        <v>20.92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>
      <c r="A16319" s="2">
        <v>43642.65625</v>
      </c>
      <c r="B16319">
        <v>20.92</v>
      </c>
      <c r="C16319">
        <v>20.92</v>
      </c>
      <c r="D16319">
        <v>20.92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>
      <c r="A16320" s="2">
        <v>43642.6597222222</v>
      </c>
      <c r="B16320">
        <v>20.92</v>
      </c>
      <c r="C16320">
        <v>20.92</v>
      </c>
      <c r="D16320">
        <v>20.92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>
      <c r="A16321" s="2">
        <v>43642.6631944444</v>
      </c>
      <c r="B16321">
        <v>22.68</v>
      </c>
      <c r="C16321">
        <v>22.68</v>
      </c>
      <c r="D16321">
        <v>22.68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>
      <c r="A16322" s="2">
        <v>43642.6666666667</v>
      </c>
      <c r="B16322">
        <v>23.59</v>
      </c>
      <c r="C16322">
        <v>23.59</v>
      </c>
      <c r="D16322">
        <v>23.59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>
      <c r="A16323" s="2">
        <v>43642.6701388889</v>
      </c>
      <c r="B16323">
        <v>22.68</v>
      </c>
      <c r="C16323">
        <v>22.68</v>
      </c>
      <c r="D16323">
        <v>22.68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>
      <c r="A16324" s="2">
        <v>43642.6736111111</v>
      </c>
      <c r="B16324">
        <v>22.68</v>
      </c>
      <c r="C16324">
        <v>22.68</v>
      </c>
      <c r="D16324">
        <v>22.68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>
      <c r="A16325" s="2">
        <v>43642.6770833333</v>
      </c>
      <c r="B16325">
        <v>21.79</v>
      </c>
      <c r="C16325">
        <v>21.79</v>
      </c>
      <c r="D16325">
        <v>21.79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>
      <c r="A16326" s="2">
        <v>43642.6805555556</v>
      </c>
      <c r="B16326">
        <v>20.92</v>
      </c>
      <c r="C16326">
        <v>20.92</v>
      </c>
      <c r="D16326">
        <v>20.92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>
      <c r="A16327" s="2">
        <v>43642.6840277778</v>
      </c>
      <c r="B16327">
        <v>21.79</v>
      </c>
      <c r="C16327">
        <v>21.79</v>
      </c>
      <c r="D16327">
        <v>21.79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>
      <c r="A16328" s="2">
        <v>43642.6875</v>
      </c>
      <c r="B16328">
        <v>20.92</v>
      </c>
      <c r="C16328">
        <v>20.92</v>
      </c>
      <c r="D16328">
        <v>20.92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>
      <c r="A16329" s="2">
        <v>43642.6909722222</v>
      </c>
      <c r="B16329">
        <v>21.79</v>
      </c>
      <c r="C16329">
        <v>21.79</v>
      </c>
      <c r="D16329">
        <v>21.79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>
      <c r="A16330" s="2">
        <v>43642.6944444444</v>
      </c>
      <c r="B16330">
        <v>21.79</v>
      </c>
      <c r="C16330">
        <v>21.79</v>
      </c>
      <c r="D16330">
        <v>21.79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>
      <c r="A16331" s="2">
        <v>43642.6979166667</v>
      </c>
      <c r="B16331">
        <v>21.79</v>
      </c>
      <c r="C16331">
        <v>21.79</v>
      </c>
      <c r="D16331">
        <v>21.79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>
      <c r="A16332" s="2">
        <v>43642.7013888889</v>
      </c>
      <c r="B16332">
        <v>20.92</v>
      </c>
      <c r="C16332">
        <v>20.92</v>
      </c>
      <c r="D16332">
        <v>20.92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>
      <c r="A16333" s="2">
        <v>43642.7048611111</v>
      </c>
      <c r="B16333">
        <v>20.92</v>
      </c>
      <c r="C16333">
        <v>20.92</v>
      </c>
      <c r="D16333">
        <v>20.92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>
      <c r="A16334" s="2">
        <v>43642.7083333333</v>
      </c>
      <c r="B16334">
        <v>20.07</v>
      </c>
      <c r="C16334">
        <v>20.07</v>
      </c>
      <c r="D16334">
        <v>20.07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>
      <c r="A16335" s="2">
        <v>43642.7118055556</v>
      </c>
      <c r="B16335">
        <v>20.92</v>
      </c>
      <c r="C16335">
        <v>20.92</v>
      </c>
      <c r="D16335">
        <v>20.92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>
      <c r="A16336" s="2">
        <v>43642.7152777778</v>
      </c>
      <c r="B16336">
        <v>20.07</v>
      </c>
      <c r="C16336">
        <v>20.07</v>
      </c>
      <c r="D16336">
        <v>20.07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>
      <c r="A16337" s="2">
        <v>43642.71875</v>
      </c>
      <c r="B16337">
        <v>20.92</v>
      </c>
      <c r="C16337">
        <v>20.92</v>
      </c>
      <c r="D16337">
        <v>20.92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>
      <c r="A16338" s="2">
        <v>43642.7222222222</v>
      </c>
      <c r="B16338">
        <v>20.92</v>
      </c>
      <c r="C16338">
        <v>20.92</v>
      </c>
      <c r="D16338">
        <v>20.92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>
      <c r="A16339" s="2">
        <v>43642.7256944444</v>
      </c>
      <c r="B16339">
        <v>20.92</v>
      </c>
      <c r="C16339">
        <v>20.92</v>
      </c>
      <c r="D16339">
        <v>20.92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>
      <c r="A16340" s="2">
        <v>43642.7291666667</v>
      </c>
      <c r="B16340">
        <v>20.07</v>
      </c>
      <c r="C16340">
        <v>20.07</v>
      </c>
      <c r="D16340">
        <v>20.07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>
      <c r="A16341" s="2">
        <v>43642.7326388889</v>
      </c>
      <c r="B16341">
        <v>21.79</v>
      </c>
      <c r="C16341">
        <v>21.79</v>
      </c>
      <c r="D16341">
        <v>21.79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>
      <c r="A16342" s="2">
        <v>43642.7361111111</v>
      </c>
      <c r="B16342">
        <v>20.92</v>
      </c>
      <c r="C16342">
        <v>20.92</v>
      </c>
      <c r="D16342">
        <v>20.92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>
      <c r="A16343" s="2">
        <v>43642.7395833333</v>
      </c>
      <c r="B16343">
        <v>21.79</v>
      </c>
      <c r="C16343">
        <v>21.79</v>
      </c>
      <c r="D16343">
        <v>21.79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>
      <c r="A16344" s="2">
        <v>43642.7430555556</v>
      </c>
      <c r="B16344">
        <v>20.92</v>
      </c>
      <c r="C16344">
        <v>20.92</v>
      </c>
      <c r="D16344">
        <v>20.92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>
      <c r="A16345" s="2">
        <v>43642.7465277778</v>
      </c>
      <c r="B16345">
        <v>22.68</v>
      </c>
      <c r="C16345">
        <v>22.68</v>
      </c>
      <c r="D16345">
        <v>22.68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>
      <c r="A16346" s="2">
        <v>43642.75</v>
      </c>
      <c r="B16346">
        <v>22.68</v>
      </c>
      <c r="C16346">
        <v>22.68</v>
      </c>
      <c r="D16346">
        <v>22.68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>
      <c r="A16347" s="2">
        <v>43642.7534722222</v>
      </c>
      <c r="B16347">
        <v>22.68</v>
      </c>
      <c r="C16347">
        <v>22.68</v>
      </c>
      <c r="D16347">
        <v>22.68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>
      <c r="A16348" s="2">
        <v>43642.7569444444</v>
      </c>
      <c r="B16348">
        <v>21.79</v>
      </c>
      <c r="C16348">
        <v>21.79</v>
      </c>
      <c r="D16348">
        <v>21.79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>
      <c r="A16349" s="2">
        <v>43642.7604166667</v>
      </c>
      <c r="B16349">
        <v>21.79</v>
      </c>
      <c r="C16349">
        <v>21.79</v>
      </c>
      <c r="D16349">
        <v>21.79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>
      <c r="A16350" s="2">
        <v>43642.7638888889</v>
      </c>
      <c r="B16350">
        <v>21.79</v>
      </c>
      <c r="C16350">
        <v>21.79</v>
      </c>
      <c r="D16350">
        <v>21.79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>
      <c r="A16351" s="2">
        <v>43642.7673611111</v>
      </c>
      <c r="B16351">
        <v>21.79</v>
      </c>
      <c r="C16351">
        <v>21.79</v>
      </c>
      <c r="D16351">
        <v>21.79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>
      <c r="A16352" s="2">
        <v>43642.7708333333</v>
      </c>
      <c r="B16352">
        <v>21.79</v>
      </c>
      <c r="C16352">
        <v>21.79</v>
      </c>
      <c r="D16352">
        <v>21.79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>
      <c r="A16353" s="2">
        <v>43642.7743055556</v>
      </c>
      <c r="B16353">
        <v>21.79</v>
      </c>
      <c r="C16353">
        <v>21.79</v>
      </c>
      <c r="D16353">
        <v>21.79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>
      <c r="A16354" s="2">
        <v>43642.7777777778</v>
      </c>
      <c r="B16354">
        <v>20.92</v>
      </c>
      <c r="C16354">
        <v>20.92</v>
      </c>
      <c r="D16354">
        <v>20.92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>
      <c r="A16355" s="2">
        <v>43642.78125</v>
      </c>
      <c r="B16355">
        <v>21.79</v>
      </c>
      <c r="C16355">
        <v>21.79</v>
      </c>
      <c r="D16355">
        <v>21.79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>
      <c r="A16356" s="2">
        <v>43642.7847222222</v>
      </c>
      <c r="B16356">
        <v>21.79</v>
      </c>
      <c r="C16356">
        <v>21.79</v>
      </c>
      <c r="D16356">
        <v>21.79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>
      <c r="A16357" s="2">
        <v>43642.7881944444</v>
      </c>
      <c r="B16357">
        <v>21.79</v>
      </c>
      <c r="C16357">
        <v>21.79</v>
      </c>
      <c r="D16357">
        <v>21.79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>
      <c r="A16358" s="2">
        <v>43642.7916666667</v>
      </c>
      <c r="B16358">
        <v>21.79</v>
      </c>
      <c r="C16358">
        <v>21.79</v>
      </c>
      <c r="D16358">
        <v>21.79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>
      <c r="A16359" s="2">
        <v>43642.7951388889</v>
      </c>
      <c r="B16359">
        <v>22.68</v>
      </c>
      <c r="C16359">
        <v>22.68</v>
      </c>
      <c r="D16359">
        <v>22.68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>
      <c r="A16360" s="2">
        <v>43642.7986111111</v>
      </c>
      <c r="B16360">
        <v>21.79</v>
      </c>
      <c r="C16360">
        <v>21.79</v>
      </c>
      <c r="D16360">
        <v>21.79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>
      <c r="A16361" s="2">
        <v>43642.8020833333</v>
      </c>
      <c r="B16361">
        <v>22.68</v>
      </c>
      <c r="C16361">
        <v>22.68</v>
      </c>
      <c r="D16361">
        <v>22.68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>
      <c r="A16362" s="2">
        <v>43642.8055555556</v>
      </c>
      <c r="B16362">
        <v>22.68</v>
      </c>
      <c r="C16362">
        <v>22.68</v>
      </c>
      <c r="D16362">
        <v>22.68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>
      <c r="A16363" s="2">
        <v>43642.8090277778</v>
      </c>
      <c r="B16363">
        <v>22.68</v>
      </c>
      <c r="C16363">
        <v>22.68</v>
      </c>
      <c r="D16363">
        <v>22.68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>
      <c r="A16364" s="2">
        <v>43642.8125</v>
      </c>
      <c r="B16364">
        <v>21.79</v>
      </c>
      <c r="C16364">
        <v>21.79</v>
      </c>
      <c r="D16364">
        <v>21.79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>
      <c r="A16365" s="2">
        <v>43642.8159722222</v>
      </c>
      <c r="B16365">
        <v>21.79</v>
      </c>
      <c r="C16365">
        <v>21.79</v>
      </c>
      <c r="D16365">
        <v>21.79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>
      <c r="A16366" s="2">
        <v>43642.8194444444</v>
      </c>
      <c r="B16366">
        <v>21.79</v>
      </c>
      <c r="C16366">
        <v>21.79</v>
      </c>
      <c r="D16366">
        <v>21.79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>
      <c r="A16367" s="2">
        <v>43642.8229166667</v>
      </c>
      <c r="B16367">
        <v>22.68</v>
      </c>
      <c r="C16367">
        <v>22.68</v>
      </c>
      <c r="D16367">
        <v>22.68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>
      <c r="A16368" s="2">
        <v>43642.8263888889</v>
      </c>
      <c r="B16368">
        <v>22.68</v>
      </c>
      <c r="C16368">
        <v>22.68</v>
      </c>
      <c r="D16368">
        <v>22.68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>
      <c r="A16369" s="2">
        <v>43642.8298611111</v>
      </c>
      <c r="B16369">
        <v>22.68</v>
      </c>
      <c r="C16369">
        <v>22.68</v>
      </c>
      <c r="D16369">
        <v>22.68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>
      <c r="A16370" s="2">
        <v>43642.8333333333</v>
      </c>
      <c r="B16370">
        <v>22.68</v>
      </c>
      <c r="C16370">
        <v>22.68</v>
      </c>
      <c r="D16370">
        <v>22.68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>
      <c r="A16371" s="2">
        <v>43642.8368055556</v>
      </c>
      <c r="B16371">
        <v>22.68</v>
      </c>
      <c r="C16371">
        <v>22.68</v>
      </c>
      <c r="D16371">
        <v>22.68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>
      <c r="A16372" s="2">
        <v>43642.8402777778</v>
      </c>
      <c r="B16372">
        <v>22.68</v>
      </c>
      <c r="C16372">
        <v>22.68</v>
      </c>
      <c r="D16372">
        <v>22.68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>
      <c r="A16373" s="2">
        <v>43642.84375</v>
      </c>
      <c r="B16373">
        <v>22.68</v>
      </c>
      <c r="C16373">
        <v>22.68</v>
      </c>
      <c r="D16373">
        <v>22.68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>
      <c r="A16374" s="2">
        <v>43642.8472222222</v>
      </c>
      <c r="B16374">
        <v>21.79</v>
      </c>
      <c r="C16374">
        <v>21.79</v>
      </c>
      <c r="D16374">
        <v>21.79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>
      <c r="A16375" s="2">
        <v>43642.8506944444</v>
      </c>
      <c r="B16375">
        <v>22.68</v>
      </c>
      <c r="C16375">
        <v>22.68</v>
      </c>
      <c r="D16375">
        <v>22.68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>
      <c r="A16376" s="2">
        <v>43642.8541666667</v>
      </c>
      <c r="B16376">
        <v>22.68</v>
      </c>
      <c r="C16376">
        <v>22.68</v>
      </c>
      <c r="D16376">
        <v>22.68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>
      <c r="A16377" s="2">
        <v>43642.8576388889</v>
      </c>
      <c r="B16377">
        <v>22.68</v>
      </c>
      <c r="C16377">
        <v>22.68</v>
      </c>
      <c r="D16377">
        <v>22.68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>
      <c r="A16378" s="2">
        <v>43642.8611111111</v>
      </c>
      <c r="B16378">
        <v>23.59</v>
      </c>
      <c r="C16378">
        <v>23.59</v>
      </c>
      <c r="D16378">
        <v>23.59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>
      <c r="A16379" s="2">
        <v>43642.8645833333</v>
      </c>
      <c r="B16379">
        <v>21.79</v>
      </c>
      <c r="C16379">
        <v>21.79</v>
      </c>
      <c r="D16379">
        <v>21.79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>
      <c r="A16380" s="2">
        <v>43642.8680555556</v>
      </c>
      <c r="B16380">
        <v>22.68</v>
      </c>
      <c r="C16380">
        <v>22.68</v>
      </c>
      <c r="D16380">
        <v>22.68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>
      <c r="A16381" s="2">
        <v>43642.8715277778</v>
      </c>
      <c r="B16381">
        <v>22.68</v>
      </c>
      <c r="C16381">
        <v>22.68</v>
      </c>
      <c r="D16381">
        <v>22.68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>
      <c r="A16382" s="2">
        <v>43642.875</v>
      </c>
      <c r="B16382">
        <v>23.59</v>
      </c>
      <c r="C16382">
        <v>23.59</v>
      </c>
      <c r="D16382">
        <v>23.59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>
      <c r="A16383" s="2">
        <v>43642.8784722222</v>
      </c>
      <c r="B16383">
        <v>23.59</v>
      </c>
      <c r="C16383">
        <v>23.59</v>
      </c>
      <c r="D16383">
        <v>23.59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>
      <c r="A16384" s="2">
        <v>43642.8819444444</v>
      </c>
      <c r="B16384">
        <v>23.59</v>
      </c>
      <c r="C16384">
        <v>23.59</v>
      </c>
      <c r="D16384">
        <v>23.59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>
      <c r="A16385" s="2">
        <v>43642.8854166667</v>
      </c>
      <c r="B16385">
        <v>23.59</v>
      </c>
      <c r="C16385">
        <v>23.59</v>
      </c>
      <c r="D16385">
        <v>23.59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>
      <c r="A16386" s="2">
        <v>43642.8888888889</v>
      </c>
      <c r="B16386">
        <v>23.59</v>
      </c>
      <c r="C16386">
        <v>23.59</v>
      </c>
      <c r="D16386">
        <v>23.59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>
      <c r="A16387" s="2">
        <v>43642.8923611111</v>
      </c>
      <c r="B16387">
        <v>23.59</v>
      </c>
      <c r="C16387">
        <v>23.59</v>
      </c>
      <c r="D16387">
        <v>23.59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>
      <c r="A16388" s="2">
        <v>43642.8958333333</v>
      </c>
      <c r="B16388">
        <v>24.52</v>
      </c>
      <c r="C16388">
        <v>24.52</v>
      </c>
      <c r="D16388">
        <v>24.52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>
      <c r="A16389" s="2">
        <v>43642.8993055556</v>
      </c>
      <c r="B16389">
        <v>23.59</v>
      </c>
      <c r="C16389">
        <v>23.59</v>
      </c>
      <c r="D16389">
        <v>23.59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>
      <c r="A16390" s="2">
        <v>43642.9027777778</v>
      </c>
      <c r="B16390">
        <v>23.59</v>
      </c>
      <c r="C16390">
        <v>23.59</v>
      </c>
      <c r="D16390">
        <v>23.59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>
      <c r="A16391" s="2">
        <v>43642.90625</v>
      </c>
      <c r="B16391">
        <v>23.59</v>
      </c>
      <c r="C16391">
        <v>23.59</v>
      </c>
      <c r="D16391">
        <v>23.59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>
      <c r="A16392" s="2">
        <v>43642.9097222222</v>
      </c>
      <c r="B16392">
        <v>22.68</v>
      </c>
      <c r="C16392">
        <v>22.68</v>
      </c>
      <c r="D16392">
        <v>22.68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>
      <c r="A16393" s="2">
        <v>43642.9131944444</v>
      </c>
      <c r="B16393">
        <v>22.68</v>
      </c>
      <c r="C16393">
        <v>22.68</v>
      </c>
      <c r="D16393">
        <v>22.68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>
      <c r="A16394" s="2">
        <v>43642.9166666667</v>
      </c>
      <c r="B16394">
        <v>22.68</v>
      </c>
      <c r="C16394">
        <v>22.68</v>
      </c>
      <c r="D16394">
        <v>22.68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>
      <c r="A16395" s="2">
        <v>43642.9201388889</v>
      </c>
      <c r="B16395">
        <v>23.59</v>
      </c>
      <c r="C16395">
        <v>23.59</v>
      </c>
      <c r="D16395">
        <v>23.59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>
      <c r="A16396" s="2">
        <v>43642.9236111111</v>
      </c>
      <c r="B16396">
        <v>23.59</v>
      </c>
      <c r="C16396">
        <v>23.59</v>
      </c>
      <c r="D16396">
        <v>23.59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>
      <c r="A16397" s="2">
        <v>43642.9270833333</v>
      </c>
      <c r="B16397">
        <v>23.59</v>
      </c>
      <c r="C16397">
        <v>23.59</v>
      </c>
      <c r="D16397">
        <v>23.59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>
      <c r="A16398" s="2">
        <v>43642.9305555556</v>
      </c>
      <c r="B16398">
        <v>23.59</v>
      </c>
      <c r="C16398">
        <v>23.59</v>
      </c>
      <c r="D16398">
        <v>23.59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>
      <c r="A16399" s="2">
        <v>43642.9340277778</v>
      </c>
      <c r="B16399">
        <v>23.59</v>
      </c>
      <c r="C16399">
        <v>23.59</v>
      </c>
      <c r="D16399">
        <v>23.59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>
      <c r="A16400" s="2">
        <v>43642.9375</v>
      </c>
      <c r="B16400">
        <v>23.59</v>
      </c>
      <c r="C16400">
        <v>23.59</v>
      </c>
      <c r="D16400">
        <v>23.59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>
      <c r="A16401" s="2">
        <v>43642.9409722222</v>
      </c>
      <c r="B16401">
        <v>23.59</v>
      </c>
      <c r="C16401">
        <v>23.59</v>
      </c>
      <c r="D16401">
        <v>23.59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>
      <c r="A16402" s="2">
        <v>43642.9444444444</v>
      </c>
      <c r="B16402">
        <v>22.68</v>
      </c>
      <c r="C16402">
        <v>22.68</v>
      </c>
      <c r="D16402">
        <v>22.68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>
      <c r="A16403" s="2">
        <v>43642.9479166667</v>
      </c>
      <c r="B16403">
        <v>22.68</v>
      </c>
      <c r="C16403">
        <v>22.68</v>
      </c>
      <c r="D16403">
        <v>22.68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>
      <c r="A16404" s="2">
        <v>43642.9513888889</v>
      </c>
      <c r="B16404">
        <v>23.59</v>
      </c>
      <c r="C16404">
        <v>23.59</v>
      </c>
      <c r="D16404">
        <v>23.59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>
      <c r="A16405" s="2">
        <v>43642.9548611111</v>
      </c>
      <c r="B16405">
        <v>23.59</v>
      </c>
      <c r="C16405">
        <v>23.59</v>
      </c>
      <c r="D16405">
        <v>23.59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>
      <c r="A16406" s="2">
        <v>43642.9583333333</v>
      </c>
      <c r="B16406">
        <v>23.59</v>
      </c>
      <c r="C16406">
        <v>23.59</v>
      </c>
      <c r="D16406">
        <v>23.59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>
      <c r="A16407" s="2">
        <v>43642.9618055556</v>
      </c>
      <c r="B16407">
        <v>24.52</v>
      </c>
      <c r="C16407">
        <v>24.52</v>
      </c>
      <c r="D16407">
        <v>24.52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>
      <c r="A16408" s="2">
        <v>43642.9652777778</v>
      </c>
      <c r="B16408">
        <v>24.52</v>
      </c>
      <c r="C16408">
        <v>24.52</v>
      </c>
      <c r="D16408">
        <v>24.52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>
      <c r="A16409" s="2">
        <v>43642.96875</v>
      </c>
      <c r="B16409">
        <v>23.59</v>
      </c>
      <c r="C16409">
        <v>23.59</v>
      </c>
      <c r="D16409">
        <v>23.59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>
      <c r="A16410" s="2">
        <v>43642.9722222222</v>
      </c>
      <c r="B16410">
        <v>23.59</v>
      </c>
      <c r="C16410">
        <v>23.59</v>
      </c>
      <c r="D16410">
        <v>23.59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>
      <c r="A16411" s="2">
        <v>43642.9756944444</v>
      </c>
      <c r="B16411">
        <v>23.59</v>
      </c>
      <c r="C16411">
        <v>23.59</v>
      </c>
      <c r="D16411">
        <v>23.59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>
      <c r="A16412" s="2">
        <v>43642.9791666667</v>
      </c>
      <c r="B16412">
        <v>23.59</v>
      </c>
      <c r="C16412">
        <v>23.59</v>
      </c>
      <c r="D16412">
        <v>23.59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>
      <c r="A16413" s="2">
        <v>43642.9826388889</v>
      </c>
      <c r="B16413">
        <v>23.59</v>
      </c>
      <c r="C16413">
        <v>23.59</v>
      </c>
      <c r="D16413">
        <v>23.59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>
      <c r="A16414" s="2">
        <v>43642.9861111111</v>
      </c>
      <c r="B16414">
        <v>23.59</v>
      </c>
      <c r="C16414">
        <v>23.59</v>
      </c>
      <c r="D16414">
        <v>23.59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>
      <c r="A16415" s="2">
        <v>43642.9895833333</v>
      </c>
      <c r="B16415">
        <v>23.59</v>
      </c>
      <c r="C16415">
        <v>23.59</v>
      </c>
      <c r="D16415">
        <v>23.59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>
      <c r="A16416" s="2">
        <v>43642.9930555556</v>
      </c>
      <c r="B16416">
        <v>24.52</v>
      </c>
      <c r="C16416">
        <v>24.52</v>
      </c>
      <c r="D16416">
        <v>24.52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>
      <c r="A16417" s="2">
        <v>43642.9965277778</v>
      </c>
      <c r="B16417">
        <v>24.52</v>
      </c>
      <c r="C16417">
        <v>24.52</v>
      </c>
      <c r="D16417">
        <v>24.52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>
      <c r="A16418" s="2">
        <v>43643</v>
      </c>
      <c r="B16418">
        <v>24.52</v>
      </c>
      <c r="C16418">
        <v>24.52</v>
      </c>
      <c r="D16418">
        <v>24.52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>
      <c r="A16419" s="2">
        <v>43643.0034722222</v>
      </c>
      <c r="B16419">
        <v>23.59</v>
      </c>
      <c r="C16419">
        <v>23.59</v>
      </c>
      <c r="D16419">
        <v>23.59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>
      <c r="A16420" s="2">
        <v>43643.0069444444</v>
      </c>
      <c r="B16420">
        <v>24.52</v>
      </c>
      <c r="C16420">
        <v>24.52</v>
      </c>
      <c r="D16420">
        <v>24.52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>
      <c r="A16421" s="2">
        <v>43643.0104166667</v>
      </c>
      <c r="B16421">
        <v>23.59</v>
      </c>
      <c r="C16421">
        <v>23.59</v>
      </c>
      <c r="D16421">
        <v>23.59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>
      <c r="A16422" s="2">
        <v>43643.0138888889</v>
      </c>
      <c r="B16422">
        <v>24.52</v>
      </c>
      <c r="C16422">
        <v>24.52</v>
      </c>
      <c r="D16422">
        <v>24.52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>
      <c r="A16423" s="2">
        <v>43643.0173611111</v>
      </c>
      <c r="B16423">
        <v>25.47</v>
      </c>
      <c r="C16423">
        <v>25.47</v>
      </c>
      <c r="D16423">
        <v>25.47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>
      <c r="A16424" s="2">
        <v>43643.0208333333</v>
      </c>
      <c r="B16424">
        <v>24.52</v>
      </c>
      <c r="C16424">
        <v>24.52</v>
      </c>
      <c r="D16424">
        <v>24.52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>
      <c r="A16425" s="2">
        <v>43643.0243055556</v>
      </c>
      <c r="B16425">
        <v>24.52</v>
      </c>
      <c r="C16425">
        <v>24.52</v>
      </c>
      <c r="D16425">
        <v>24.52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>
      <c r="A16426" s="2">
        <v>43643.0277777778</v>
      </c>
      <c r="B16426">
        <v>25.47</v>
      </c>
      <c r="C16426">
        <v>25.47</v>
      </c>
      <c r="D16426">
        <v>25.47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>
      <c r="A16427" s="2">
        <v>43643.03125</v>
      </c>
      <c r="B16427">
        <v>24.52</v>
      </c>
      <c r="C16427">
        <v>24.52</v>
      </c>
      <c r="D16427">
        <v>24.52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>
      <c r="A16428" s="2">
        <v>43643.0347222222</v>
      </c>
      <c r="B16428">
        <v>24.52</v>
      </c>
      <c r="C16428">
        <v>24.52</v>
      </c>
      <c r="D16428">
        <v>24.52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>
      <c r="A16429" s="2">
        <v>43643.0381944444</v>
      </c>
      <c r="B16429">
        <v>24.52</v>
      </c>
      <c r="C16429">
        <v>24.52</v>
      </c>
      <c r="D16429">
        <v>24.52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>
      <c r="A16430" s="2">
        <v>43643.0416666667</v>
      </c>
      <c r="B16430">
        <v>24.52</v>
      </c>
      <c r="C16430">
        <v>24.52</v>
      </c>
      <c r="D16430">
        <v>24.52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>
      <c r="A16431" s="2">
        <v>43643.0451388889</v>
      </c>
      <c r="B16431">
        <v>25.47</v>
      </c>
      <c r="C16431">
        <v>25.47</v>
      </c>
      <c r="D16431">
        <v>25.47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>
      <c r="A16432" s="2">
        <v>43643.0486111111</v>
      </c>
      <c r="B16432">
        <v>25.47</v>
      </c>
      <c r="C16432">
        <v>25.47</v>
      </c>
      <c r="D16432">
        <v>25.47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>
      <c r="A16433" s="2">
        <v>43643.0520833333</v>
      </c>
      <c r="B16433">
        <v>25.47</v>
      </c>
      <c r="C16433">
        <v>25.47</v>
      </c>
      <c r="D16433">
        <v>25.47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>
      <c r="A16434" s="2">
        <v>43643.0555555556</v>
      </c>
      <c r="B16434">
        <v>25.47</v>
      </c>
      <c r="C16434">
        <v>25.47</v>
      </c>
      <c r="D16434">
        <v>25.47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>
      <c r="A16435" s="2">
        <v>43643.0590277778</v>
      </c>
      <c r="B16435">
        <v>25.47</v>
      </c>
      <c r="C16435">
        <v>25.47</v>
      </c>
      <c r="D16435">
        <v>25.47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>
      <c r="A16436" s="2">
        <v>43643.0625</v>
      </c>
      <c r="B16436">
        <v>25.47</v>
      </c>
      <c r="C16436">
        <v>25.47</v>
      </c>
      <c r="D16436">
        <v>25.47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>
      <c r="A16437" s="2">
        <v>43643.0659722222</v>
      </c>
      <c r="B16437">
        <v>25.47</v>
      </c>
      <c r="C16437">
        <v>25.47</v>
      </c>
      <c r="D16437">
        <v>25.47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>
      <c r="A16438" s="2">
        <v>43643.0694444444</v>
      </c>
      <c r="B16438">
        <v>25.47</v>
      </c>
      <c r="C16438">
        <v>25.47</v>
      </c>
      <c r="D16438">
        <v>25.47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>
      <c r="A16439" s="2">
        <v>43643.0729166667</v>
      </c>
      <c r="B16439">
        <v>24.52</v>
      </c>
      <c r="C16439">
        <v>24.52</v>
      </c>
      <c r="D16439">
        <v>24.52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>
      <c r="A16440" s="2">
        <v>43643.0763888889</v>
      </c>
      <c r="B16440">
        <v>24.52</v>
      </c>
      <c r="C16440">
        <v>24.52</v>
      </c>
      <c r="D16440">
        <v>24.52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>
      <c r="A16441" s="2">
        <v>43643.0798611111</v>
      </c>
      <c r="B16441">
        <v>24.52</v>
      </c>
      <c r="C16441">
        <v>24.52</v>
      </c>
      <c r="D16441">
        <v>24.52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>
      <c r="A16442" s="2">
        <v>43643.0833333333</v>
      </c>
      <c r="B16442">
        <v>24.52</v>
      </c>
      <c r="C16442">
        <v>24.52</v>
      </c>
      <c r="D16442">
        <v>24.52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>
      <c r="A16443" s="2">
        <v>43643.0868055556</v>
      </c>
      <c r="B16443">
        <v>24.52</v>
      </c>
      <c r="C16443">
        <v>24.52</v>
      </c>
      <c r="D16443">
        <v>24.52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>
      <c r="A16444" s="2">
        <v>43643.0902777778</v>
      </c>
      <c r="B16444">
        <v>24.52</v>
      </c>
      <c r="C16444">
        <v>24.52</v>
      </c>
      <c r="D16444">
        <v>24.52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>
      <c r="A16445" s="2">
        <v>43643.09375</v>
      </c>
      <c r="B16445">
        <v>24.52</v>
      </c>
      <c r="C16445">
        <v>24.52</v>
      </c>
      <c r="D16445">
        <v>24.52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>
      <c r="A16446" s="2">
        <v>43643.0972222222</v>
      </c>
      <c r="B16446">
        <v>25.47</v>
      </c>
      <c r="C16446">
        <v>25.47</v>
      </c>
      <c r="D16446">
        <v>25.47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>
      <c r="A16447" s="2">
        <v>43643.1006944444</v>
      </c>
      <c r="B16447">
        <v>24.52</v>
      </c>
      <c r="C16447">
        <v>24.52</v>
      </c>
      <c r="D16447">
        <v>24.52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>
      <c r="A16448" s="2">
        <v>43643.1041666667</v>
      </c>
      <c r="B16448">
        <v>24.52</v>
      </c>
      <c r="C16448">
        <v>24.52</v>
      </c>
      <c r="D16448">
        <v>24.52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>
      <c r="A16449" s="2">
        <v>43643.1076388889</v>
      </c>
      <c r="B16449">
        <v>24.52</v>
      </c>
      <c r="C16449">
        <v>24.52</v>
      </c>
      <c r="D16449">
        <v>24.52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>
      <c r="A16450" s="2">
        <v>43643.1111111111</v>
      </c>
      <c r="B16450">
        <v>24.52</v>
      </c>
      <c r="C16450">
        <v>24.52</v>
      </c>
      <c r="D16450">
        <v>24.52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>
      <c r="A16451" s="2">
        <v>43643.1145833333</v>
      </c>
      <c r="B16451">
        <v>24.52</v>
      </c>
      <c r="C16451">
        <v>24.52</v>
      </c>
      <c r="D16451">
        <v>24.52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>
      <c r="A16452" s="2">
        <v>43643.1180555556</v>
      </c>
      <c r="B16452">
        <v>24.52</v>
      </c>
      <c r="C16452">
        <v>24.52</v>
      </c>
      <c r="D16452">
        <v>24.52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>
      <c r="A16453" s="2">
        <v>43643.1215277778</v>
      </c>
      <c r="B16453">
        <v>25.47</v>
      </c>
      <c r="C16453">
        <v>25.47</v>
      </c>
      <c r="D16453">
        <v>25.47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>
      <c r="A16454" s="2">
        <v>43643.125</v>
      </c>
      <c r="B16454">
        <v>24.52</v>
      </c>
      <c r="C16454">
        <v>24.52</v>
      </c>
      <c r="D16454">
        <v>24.52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>
      <c r="A16455" s="2">
        <v>43643.1284722222</v>
      </c>
      <c r="B16455">
        <v>24.52</v>
      </c>
      <c r="C16455">
        <v>24.52</v>
      </c>
      <c r="D16455">
        <v>24.52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>
      <c r="A16456" s="2">
        <v>43643.1319444444</v>
      </c>
      <c r="B16456">
        <v>24.52</v>
      </c>
      <c r="C16456">
        <v>24.52</v>
      </c>
      <c r="D16456">
        <v>24.52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>
      <c r="A16457" s="2">
        <v>43643.1354166667</v>
      </c>
      <c r="B16457">
        <v>24.52</v>
      </c>
      <c r="C16457">
        <v>24.52</v>
      </c>
      <c r="D16457">
        <v>24.52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>
      <c r="A16458" s="2">
        <v>43643.1388888889</v>
      </c>
      <c r="B16458">
        <v>25.47</v>
      </c>
      <c r="C16458">
        <v>25.47</v>
      </c>
      <c r="D16458">
        <v>25.47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>
      <c r="A16459" s="2">
        <v>43643.1423611111</v>
      </c>
      <c r="B16459">
        <v>24.52</v>
      </c>
      <c r="C16459">
        <v>24.52</v>
      </c>
      <c r="D16459">
        <v>24.52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>
      <c r="A16460" s="2">
        <v>43643.1458333333</v>
      </c>
      <c r="B16460">
        <v>25.47</v>
      </c>
      <c r="C16460">
        <v>25.47</v>
      </c>
      <c r="D16460">
        <v>25.47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>
      <c r="A16461" s="2">
        <v>43643.1493055556</v>
      </c>
      <c r="B16461">
        <v>25.47</v>
      </c>
      <c r="C16461">
        <v>25.47</v>
      </c>
      <c r="D16461">
        <v>25.47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>
      <c r="A16462" s="2">
        <v>43643.1527777778</v>
      </c>
      <c r="B16462">
        <v>25.47</v>
      </c>
      <c r="C16462">
        <v>25.47</v>
      </c>
      <c r="D16462">
        <v>25.47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>
      <c r="A16463" s="2">
        <v>43643.15625</v>
      </c>
      <c r="B16463">
        <v>26.45</v>
      </c>
      <c r="C16463">
        <v>26.45</v>
      </c>
      <c r="D16463">
        <v>26.45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>
      <c r="A16464" s="2">
        <v>43643.1597222222</v>
      </c>
      <c r="B16464">
        <v>25.47</v>
      </c>
      <c r="C16464">
        <v>25.47</v>
      </c>
      <c r="D16464">
        <v>25.47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>
      <c r="A16465" s="2">
        <v>43643.1631944444</v>
      </c>
      <c r="B16465">
        <v>26.45</v>
      </c>
      <c r="C16465">
        <v>26.45</v>
      </c>
      <c r="D16465">
        <v>26.45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>
      <c r="A16466" s="2">
        <v>43643.1666666667</v>
      </c>
      <c r="B16466">
        <v>26.45</v>
      </c>
      <c r="C16466">
        <v>26.45</v>
      </c>
      <c r="D16466">
        <v>26.45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>
      <c r="A16467" s="2">
        <v>43643.1701388889</v>
      </c>
      <c r="B16467">
        <v>26.45</v>
      </c>
      <c r="C16467">
        <v>26.45</v>
      </c>
      <c r="D16467">
        <v>26.45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>
      <c r="A16468" s="2">
        <v>43643.1736111111</v>
      </c>
      <c r="B16468">
        <v>26.45</v>
      </c>
      <c r="C16468">
        <v>26.45</v>
      </c>
      <c r="D16468">
        <v>26.45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>
      <c r="A16469" s="2">
        <v>43643.1770833333</v>
      </c>
      <c r="B16469">
        <v>25.47</v>
      </c>
      <c r="C16469">
        <v>25.47</v>
      </c>
      <c r="D16469">
        <v>25.47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>
      <c r="A16470" s="2">
        <v>43643.1805555556</v>
      </c>
      <c r="B16470">
        <v>26.45</v>
      </c>
      <c r="C16470">
        <v>26.45</v>
      </c>
      <c r="D16470">
        <v>26.45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>
      <c r="A16471" s="2">
        <v>43643.1840277778</v>
      </c>
      <c r="B16471">
        <v>26.45</v>
      </c>
      <c r="C16471">
        <v>26.45</v>
      </c>
      <c r="D16471">
        <v>26.45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>
      <c r="A16472" s="2">
        <v>43643.1875</v>
      </c>
      <c r="B16472">
        <v>26.45</v>
      </c>
      <c r="C16472">
        <v>26.45</v>
      </c>
      <c r="D16472">
        <v>26.45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>
      <c r="A16473" s="2">
        <v>43643.1909722222</v>
      </c>
      <c r="B16473">
        <v>26.45</v>
      </c>
      <c r="C16473">
        <v>26.45</v>
      </c>
      <c r="D16473">
        <v>26.45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>
      <c r="A16474" s="2">
        <v>43643.1944444444</v>
      </c>
      <c r="B16474">
        <v>25.47</v>
      </c>
      <c r="C16474">
        <v>25.47</v>
      </c>
      <c r="D16474">
        <v>25.47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>
      <c r="A16475" s="2">
        <v>43643.1979166667</v>
      </c>
      <c r="B16475">
        <v>25.47</v>
      </c>
      <c r="C16475">
        <v>25.47</v>
      </c>
      <c r="D16475">
        <v>25.47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>
      <c r="A16476" s="2">
        <v>43643.2013888889</v>
      </c>
      <c r="B16476">
        <v>25.47</v>
      </c>
      <c r="C16476">
        <v>25.47</v>
      </c>
      <c r="D16476">
        <v>25.47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>
      <c r="A16477" s="2">
        <v>43643.2048611111</v>
      </c>
      <c r="B16477">
        <v>25.47</v>
      </c>
      <c r="C16477">
        <v>25.47</v>
      </c>
      <c r="D16477">
        <v>25.47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>
      <c r="A16478" s="2">
        <v>43643.2083333333</v>
      </c>
      <c r="B16478">
        <v>26.45</v>
      </c>
      <c r="C16478">
        <v>26.45</v>
      </c>
      <c r="D16478">
        <v>26.45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>
      <c r="A16479" s="2">
        <v>43643.2118055556</v>
      </c>
      <c r="B16479">
        <v>26.45</v>
      </c>
      <c r="C16479">
        <v>26.45</v>
      </c>
      <c r="D16479">
        <v>26.45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>
      <c r="A16480" s="2">
        <v>43643.2152777778</v>
      </c>
      <c r="B16480">
        <v>26.45</v>
      </c>
      <c r="C16480">
        <v>26.45</v>
      </c>
      <c r="D16480">
        <v>26.45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>
      <c r="A16481" s="2">
        <v>43643.21875</v>
      </c>
      <c r="B16481">
        <v>25.47</v>
      </c>
      <c r="C16481">
        <v>25.47</v>
      </c>
      <c r="D16481">
        <v>25.47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>
      <c r="A16482" s="2">
        <v>43643.2222222222</v>
      </c>
      <c r="B16482">
        <v>25.47</v>
      </c>
      <c r="C16482">
        <v>25.47</v>
      </c>
      <c r="D16482">
        <v>25.47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>
      <c r="A16483" s="2">
        <v>43643.2256944444</v>
      </c>
      <c r="B16483">
        <v>25.47</v>
      </c>
      <c r="C16483">
        <v>25.47</v>
      </c>
      <c r="D16483">
        <v>25.47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>
      <c r="A16484" s="2">
        <v>43643.2291666667</v>
      </c>
      <c r="B16484">
        <v>25.47</v>
      </c>
      <c r="C16484">
        <v>25.47</v>
      </c>
      <c r="D16484">
        <v>25.47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>
      <c r="A16485" s="2">
        <v>43643.2326388889</v>
      </c>
      <c r="B16485">
        <v>25.47</v>
      </c>
      <c r="C16485">
        <v>25.47</v>
      </c>
      <c r="D16485">
        <v>25.47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>
      <c r="A16486" s="2">
        <v>43643.2361111111</v>
      </c>
      <c r="B16486">
        <v>26.45</v>
      </c>
      <c r="C16486">
        <v>26.45</v>
      </c>
      <c r="D16486">
        <v>26.45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>
      <c r="A16487" s="2">
        <v>43643.2395833333</v>
      </c>
      <c r="B16487">
        <v>26.45</v>
      </c>
      <c r="C16487">
        <v>26.45</v>
      </c>
      <c r="D16487">
        <v>26.45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>
      <c r="A16488" s="2">
        <v>43643.2430555556</v>
      </c>
      <c r="B16488">
        <v>26.45</v>
      </c>
      <c r="C16488">
        <v>26.45</v>
      </c>
      <c r="D16488">
        <v>26.45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>
      <c r="A16489" s="2">
        <v>43643.2465277778</v>
      </c>
      <c r="B16489">
        <v>25.47</v>
      </c>
      <c r="C16489">
        <v>25.47</v>
      </c>
      <c r="D16489">
        <v>25.47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>
      <c r="A16490" s="2">
        <v>43643.25</v>
      </c>
      <c r="B16490">
        <v>25.47</v>
      </c>
      <c r="C16490">
        <v>25.47</v>
      </c>
      <c r="D16490">
        <v>25.47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>
      <c r="A16491" s="2">
        <v>43643.2534722222</v>
      </c>
      <c r="B16491">
        <v>25.47</v>
      </c>
      <c r="C16491">
        <v>25.47</v>
      </c>
      <c r="D16491">
        <v>25.47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>
      <c r="A16492" s="2">
        <v>43643.2569444444</v>
      </c>
      <c r="B16492">
        <v>25.47</v>
      </c>
      <c r="C16492">
        <v>25.47</v>
      </c>
      <c r="D16492">
        <v>25.47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>
      <c r="A16493" s="2">
        <v>43643.2604166667</v>
      </c>
      <c r="B16493">
        <v>25.47</v>
      </c>
      <c r="C16493">
        <v>25.47</v>
      </c>
      <c r="D16493">
        <v>25.47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>
      <c r="A16494" s="2">
        <v>43643.2638888889</v>
      </c>
      <c r="B16494">
        <v>25.47</v>
      </c>
      <c r="C16494">
        <v>25.47</v>
      </c>
      <c r="D16494">
        <v>25.47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>
      <c r="A16495" s="2">
        <v>43643.2673611111</v>
      </c>
      <c r="B16495">
        <v>25.47</v>
      </c>
      <c r="C16495">
        <v>25.47</v>
      </c>
      <c r="D16495">
        <v>25.47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>
      <c r="A16496" s="2">
        <v>43643.2708333333</v>
      </c>
      <c r="B16496">
        <v>25.47</v>
      </c>
      <c r="C16496">
        <v>25.47</v>
      </c>
      <c r="D16496">
        <v>25.47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>
      <c r="A16497" s="2">
        <v>43643.2743055556</v>
      </c>
      <c r="B16497">
        <v>25.47</v>
      </c>
      <c r="C16497">
        <v>25.47</v>
      </c>
      <c r="D16497">
        <v>25.47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>
      <c r="A16498" s="2">
        <v>43643.2777777778</v>
      </c>
      <c r="B16498">
        <v>26.45</v>
      </c>
      <c r="C16498">
        <v>26.45</v>
      </c>
      <c r="D16498">
        <v>26.45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>
      <c r="A16499" s="2">
        <v>43643.28125</v>
      </c>
      <c r="B16499">
        <v>25.47</v>
      </c>
      <c r="C16499">
        <v>25.47</v>
      </c>
      <c r="D16499">
        <v>25.47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>
      <c r="A16500" s="2">
        <v>43643.2847222222</v>
      </c>
      <c r="B16500">
        <v>24.52</v>
      </c>
      <c r="C16500">
        <v>24.52</v>
      </c>
      <c r="D16500">
        <v>24.52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>
      <c r="A16501" s="2">
        <v>43643.2881944444</v>
      </c>
      <c r="B16501">
        <v>25.47</v>
      </c>
      <c r="C16501">
        <v>25.47</v>
      </c>
      <c r="D16501">
        <v>25.47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>
      <c r="A16502" s="2">
        <v>43643.2916666667</v>
      </c>
      <c r="B16502">
        <v>24.52</v>
      </c>
      <c r="C16502">
        <v>24.52</v>
      </c>
      <c r="D16502">
        <v>24.52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>
      <c r="A16503" s="2">
        <v>43643.2951388889</v>
      </c>
      <c r="B16503">
        <v>24.52</v>
      </c>
      <c r="C16503">
        <v>24.52</v>
      </c>
      <c r="D16503">
        <v>24.52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>
      <c r="A16504" s="2">
        <v>43643.2986111111</v>
      </c>
      <c r="B16504">
        <v>24.52</v>
      </c>
      <c r="C16504">
        <v>24.52</v>
      </c>
      <c r="D16504">
        <v>24.52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>
      <c r="A16505" s="2">
        <v>43643.3020833333</v>
      </c>
      <c r="B16505">
        <v>24.52</v>
      </c>
      <c r="C16505">
        <v>24.52</v>
      </c>
      <c r="D16505">
        <v>24.52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>
      <c r="A16506" s="2">
        <v>43643.3055555556</v>
      </c>
      <c r="B16506">
        <v>25.47</v>
      </c>
      <c r="C16506">
        <v>25.47</v>
      </c>
      <c r="D16506">
        <v>25.47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>
      <c r="A16507" s="2">
        <v>43643.3090277778</v>
      </c>
      <c r="B16507">
        <v>25.47</v>
      </c>
      <c r="C16507">
        <v>25.47</v>
      </c>
      <c r="D16507">
        <v>25.47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>
      <c r="A16508" s="2">
        <v>43643.3125</v>
      </c>
      <c r="B16508">
        <v>25.47</v>
      </c>
      <c r="C16508">
        <v>25.47</v>
      </c>
      <c r="D16508">
        <v>25.47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>
      <c r="A16509" s="2">
        <v>43643.3159722222</v>
      </c>
      <c r="B16509">
        <v>25.47</v>
      </c>
      <c r="C16509">
        <v>25.47</v>
      </c>
      <c r="D16509">
        <v>25.47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>
      <c r="A16510" s="2">
        <v>43643.3194444444</v>
      </c>
      <c r="B16510">
        <v>25.47</v>
      </c>
      <c r="C16510">
        <v>25.47</v>
      </c>
      <c r="D16510">
        <v>25.47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>
      <c r="A16511" s="2">
        <v>43643.3229166667</v>
      </c>
      <c r="B16511">
        <v>25.47</v>
      </c>
      <c r="C16511">
        <v>25.47</v>
      </c>
      <c r="D16511">
        <v>25.47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>
      <c r="A16512" s="2">
        <v>43643.3263888889</v>
      </c>
      <c r="B16512">
        <v>25.47</v>
      </c>
      <c r="C16512">
        <v>25.47</v>
      </c>
      <c r="D16512">
        <v>25.47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>
      <c r="A16513" s="2">
        <v>43643.3298611111</v>
      </c>
      <c r="B16513">
        <v>26.45</v>
      </c>
      <c r="C16513">
        <v>26.45</v>
      </c>
      <c r="D16513">
        <v>26.45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>
      <c r="A16514" s="2">
        <v>43643.3333333333</v>
      </c>
      <c r="B16514">
        <v>25.47</v>
      </c>
      <c r="C16514">
        <v>25.47</v>
      </c>
      <c r="D16514">
        <v>25.47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>
      <c r="A16515" s="2">
        <v>43643.3368055556</v>
      </c>
      <c r="B16515">
        <v>25.47</v>
      </c>
      <c r="C16515">
        <v>25.47</v>
      </c>
      <c r="D16515">
        <v>25.47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>
      <c r="A16516" s="2">
        <v>43643.3402777778</v>
      </c>
      <c r="B16516">
        <v>25.47</v>
      </c>
      <c r="C16516">
        <v>25.47</v>
      </c>
      <c r="D16516">
        <v>25.47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>
      <c r="A16517" s="2">
        <v>43643.34375</v>
      </c>
      <c r="B16517">
        <v>25.47</v>
      </c>
      <c r="C16517">
        <v>25.47</v>
      </c>
      <c r="D16517">
        <v>25.47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>
      <c r="A16518" s="2">
        <v>43643.3472222222</v>
      </c>
      <c r="B16518">
        <v>26.45</v>
      </c>
      <c r="C16518">
        <v>26.45</v>
      </c>
      <c r="D16518">
        <v>26.45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>
      <c r="A16519" s="2">
        <v>43643.3506944444</v>
      </c>
      <c r="B16519">
        <v>26.45</v>
      </c>
      <c r="C16519">
        <v>26.45</v>
      </c>
      <c r="D16519">
        <v>26.45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>
      <c r="A16520" s="2">
        <v>43643.3541666667</v>
      </c>
      <c r="B16520">
        <v>27.45</v>
      </c>
      <c r="C16520">
        <v>27.45</v>
      </c>
      <c r="D16520">
        <v>27.45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>
      <c r="A16521" s="2">
        <v>43643.3576388889</v>
      </c>
      <c r="B16521">
        <v>26.45</v>
      </c>
      <c r="C16521">
        <v>26.45</v>
      </c>
      <c r="D16521">
        <v>26.45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>
      <c r="A16522" s="2">
        <v>43643.3611111111</v>
      </c>
      <c r="B16522">
        <v>26.45</v>
      </c>
      <c r="C16522">
        <v>26.45</v>
      </c>
      <c r="D16522">
        <v>26.45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>
      <c r="A16523" s="2">
        <v>43643.3645833333</v>
      </c>
      <c r="B16523">
        <v>26.45</v>
      </c>
      <c r="C16523">
        <v>26.45</v>
      </c>
      <c r="D16523">
        <v>26.45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>
      <c r="A16524" s="2">
        <v>43643.3680555556</v>
      </c>
      <c r="B16524">
        <v>25.47</v>
      </c>
      <c r="C16524">
        <v>25.47</v>
      </c>
      <c r="D16524">
        <v>25.47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>
      <c r="A16525" s="2">
        <v>43643.3715277778</v>
      </c>
      <c r="B16525">
        <v>25.47</v>
      </c>
      <c r="C16525">
        <v>25.47</v>
      </c>
      <c r="D16525">
        <v>25.47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>
      <c r="A16526" s="2">
        <v>43643.375</v>
      </c>
      <c r="B16526">
        <v>25.47</v>
      </c>
      <c r="C16526">
        <v>25.47</v>
      </c>
      <c r="D16526">
        <v>25.47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>
      <c r="A16527" s="2">
        <v>43643.3784722222</v>
      </c>
      <c r="B16527">
        <v>25.47</v>
      </c>
      <c r="C16527">
        <v>25.47</v>
      </c>
      <c r="D16527">
        <v>25.47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>
      <c r="A16528" s="2">
        <v>43643.3819444444</v>
      </c>
      <c r="B16528">
        <v>25.47</v>
      </c>
      <c r="C16528">
        <v>25.47</v>
      </c>
      <c r="D16528">
        <v>25.47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>
      <c r="A16529" s="2">
        <v>43643.3854166667</v>
      </c>
      <c r="B16529">
        <v>25.47</v>
      </c>
      <c r="C16529">
        <v>25.47</v>
      </c>
      <c r="D16529">
        <v>25.47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>
      <c r="A16530" s="2">
        <v>43643.3888888889</v>
      </c>
      <c r="B16530">
        <v>25.47</v>
      </c>
      <c r="C16530">
        <v>25.47</v>
      </c>
      <c r="D16530">
        <v>25.47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>
      <c r="A16531" s="2">
        <v>43643.3923611111</v>
      </c>
      <c r="B16531">
        <v>25.47</v>
      </c>
      <c r="C16531">
        <v>25.47</v>
      </c>
      <c r="D16531">
        <v>25.47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>
      <c r="A16532" s="2">
        <v>43643.3958333333</v>
      </c>
      <c r="B16532">
        <v>25.47</v>
      </c>
      <c r="C16532">
        <v>25.47</v>
      </c>
      <c r="D16532">
        <v>25.47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>
      <c r="A16533" s="2">
        <v>43643.3993055556</v>
      </c>
      <c r="B16533">
        <v>25.47</v>
      </c>
      <c r="C16533">
        <v>25.47</v>
      </c>
      <c r="D16533">
        <v>25.47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>
      <c r="A16534" s="2">
        <v>43643.4027777778</v>
      </c>
      <c r="B16534">
        <v>25.47</v>
      </c>
      <c r="C16534">
        <v>25.47</v>
      </c>
      <c r="D16534">
        <v>25.47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>
      <c r="A16535" s="2">
        <v>43643.40625</v>
      </c>
      <c r="B16535">
        <v>25.47</v>
      </c>
      <c r="C16535">
        <v>25.47</v>
      </c>
      <c r="D16535">
        <v>25.47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>
      <c r="A16536" s="2">
        <v>43643.4097222222</v>
      </c>
      <c r="B16536">
        <v>25.47</v>
      </c>
      <c r="C16536">
        <v>25.47</v>
      </c>
      <c r="D16536">
        <v>25.47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>
      <c r="A16537" s="2">
        <v>43643.4131944444</v>
      </c>
      <c r="B16537">
        <v>25.47</v>
      </c>
      <c r="C16537">
        <v>25.47</v>
      </c>
      <c r="D16537">
        <v>25.47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>
      <c r="A16538" s="2">
        <v>43643.4166666667</v>
      </c>
      <c r="B16538">
        <v>25.47</v>
      </c>
      <c r="C16538">
        <v>25.47</v>
      </c>
      <c r="D16538">
        <v>25.47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>
      <c r="A16539" s="2">
        <v>43643.4201388889</v>
      </c>
      <c r="B16539">
        <v>25.47</v>
      </c>
      <c r="C16539">
        <v>25.47</v>
      </c>
      <c r="D16539">
        <v>25.47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>
      <c r="A16540" s="2">
        <v>43643.4236111111</v>
      </c>
      <c r="B16540">
        <v>25.47</v>
      </c>
      <c r="C16540">
        <v>25.47</v>
      </c>
      <c r="D16540">
        <v>25.47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>
      <c r="A16541" s="2">
        <v>43643.4270833333</v>
      </c>
      <c r="B16541">
        <v>24.52</v>
      </c>
      <c r="C16541">
        <v>24.52</v>
      </c>
      <c r="D16541">
        <v>24.52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>
      <c r="A16542" s="2">
        <v>43643.4305555556</v>
      </c>
      <c r="B16542">
        <v>24.52</v>
      </c>
      <c r="C16542">
        <v>24.52</v>
      </c>
      <c r="D16542">
        <v>24.52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>
      <c r="A16543" s="2">
        <v>43643.4340277778</v>
      </c>
      <c r="B16543">
        <v>24.52</v>
      </c>
      <c r="C16543">
        <v>24.52</v>
      </c>
      <c r="D16543">
        <v>24.52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>
      <c r="A16544" s="2">
        <v>43643.4375</v>
      </c>
      <c r="B16544">
        <v>25.47</v>
      </c>
      <c r="C16544">
        <v>25.47</v>
      </c>
      <c r="D16544">
        <v>25.47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>
      <c r="A16545" s="2">
        <v>43643.4409722222</v>
      </c>
      <c r="B16545">
        <v>24.52</v>
      </c>
      <c r="C16545">
        <v>24.52</v>
      </c>
      <c r="D16545">
        <v>24.52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>
      <c r="A16546" s="2">
        <v>43643.4444444444</v>
      </c>
      <c r="B16546">
        <v>24.52</v>
      </c>
      <c r="C16546">
        <v>24.52</v>
      </c>
      <c r="D16546">
        <v>24.52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>
      <c r="A16547" s="2">
        <v>43643.4479166667</v>
      </c>
      <c r="B16547">
        <v>23.59</v>
      </c>
      <c r="C16547">
        <v>23.59</v>
      </c>
      <c r="D16547">
        <v>23.59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>
      <c r="A16548" s="2">
        <v>43643.4513888889</v>
      </c>
      <c r="B16548">
        <v>23.59</v>
      </c>
      <c r="C16548">
        <v>23.59</v>
      </c>
      <c r="D16548">
        <v>23.59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>
      <c r="A16549" s="2">
        <v>43643.4548611111</v>
      </c>
      <c r="B16549">
        <v>24.52</v>
      </c>
      <c r="C16549">
        <v>24.52</v>
      </c>
      <c r="D16549">
        <v>24.52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>
      <c r="A16550" s="2">
        <v>43643.4583333333</v>
      </c>
      <c r="B16550">
        <v>23.59</v>
      </c>
      <c r="C16550">
        <v>23.59</v>
      </c>
      <c r="D16550">
        <v>23.59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>
      <c r="A16551" s="2">
        <v>43643.4618055556</v>
      </c>
      <c r="B16551">
        <v>24.52</v>
      </c>
      <c r="C16551">
        <v>24.52</v>
      </c>
      <c r="D16551">
        <v>24.52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>
      <c r="A16552" s="2">
        <v>43643.4652777778</v>
      </c>
      <c r="B16552">
        <v>23.59</v>
      </c>
      <c r="C16552">
        <v>23.59</v>
      </c>
      <c r="D16552">
        <v>23.59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>
      <c r="A16553" s="2">
        <v>43643.46875</v>
      </c>
      <c r="B16553">
        <v>23.59</v>
      </c>
      <c r="C16553">
        <v>23.59</v>
      </c>
      <c r="D16553">
        <v>23.59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>
      <c r="A16554" s="2">
        <v>43643.4722222222</v>
      </c>
      <c r="B16554">
        <v>24.52</v>
      </c>
      <c r="C16554">
        <v>24.52</v>
      </c>
      <c r="D16554">
        <v>24.52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>
      <c r="A16555" s="2">
        <v>43643.4756944444</v>
      </c>
      <c r="B16555">
        <v>25.47</v>
      </c>
      <c r="C16555">
        <v>25.47</v>
      </c>
      <c r="D16555">
        <v>25.47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>
      <c r="A16556" s="2">
        <v>43643.4791666667</v>
      </c>
      <c r="B16556">
        <v>23.59</v>
      </c>
      <c r="C16556">
        <v>23.59</v>
      </c>
      <c r="D16556">
        <v>23.59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>
      <c r="A16557" s="2">
        <v>43643.4826388889</v>
      </c>
      <c r="B16557">
        <v>23.59</v>
      </c>
      <c r="C16557">
        <v>23.59</v>
      </c>
      <c r="D16557">
        <v>23.59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>
      <c r="A16558" s="2">
        <v>43643.4861111111</v>
      </c>
      <c r="B16558">
        <v>23.59</v>
      </c>
      <c r="C16558">
        <v>23.59</v>
      </c>
      <c r="D16558">
        <v>23.59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>
      <c r="A16559" s="2">
        <v>43643.4895833333</v>
      </c>
      <c r="B16559">
        <v>24.52</v>
      </c>
      <c r="C16559">
        <v>24.52</v>
      </c>
      <c r="D16559">
        <v>24.52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>
      <c r="A16560" s="2">
        <v>43643.4930555556</v>
      </c>
      <c r="B16560">
        <v>22.68</v>
      </c>
      <c r="C16560">
        <v>22.68</v>
      </c>
      <c r="D16560">
        <v>22.68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>
      <c r="A16561" s="2">
        <v>43643.4965277778</v>
      </c>
      <c r="B16561">
        <v>23.59</v>
      </c>
      <c r="C16561">
        <v>23.59</v>
      </c>
      <c r="D16561">
        <v>23.59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>
      <c r="A16562" s="2">
        <v>43643.5</v>
      </c>
      <c r="B16562">
        <v>24.52</v>
      </c>
      <c r="C16562">
        <v>24.52</v>
      </c>
      <c r="D16562">
        <v>24.52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>
      <c r="A16563" s="2">
        <v>43643.5034722222</v>
      </c>
      <c r="B16563">
        <v>24.52</v>
      </c>
      <c r="C16563">
        <v>24.52</v>
      </c>
      <c r="D16563">
        <v>24.52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>
      <c r="A16564" s="2">
        <v>43643.5069444444</v>
      </c>
      <c r="B16564">
        <v>23.59</v>
      </c>
      <c r="C16564">
        <v>23.59</v>
      </c>
      <c r="D16564">
        <v>23.59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>
      <c r="A16565" s="2">
        <v>43643.5104166667</v>
      </c>
      <c r="B16565">
        <v>23.59</v>
      </c>
      <c r="C16565">
        <v>23.59</v>
      </c>
      <c r="D16565">
        <v>23.59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>
      <c r="A16566" s="2">
        <v>43643.5138888889</v>
      </c>
      <c r="B16566">
        <v>23.59</v>
      </c>
      <c r="C16566">
        <v>23.59</v>
      </c>
      <c r="D16566">
        <v>23.59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>
      <c r="A16567" s="2">
        <v>43643.5173611111</v>
      </c>
      <c r="B16567">
        <v>22.68</v>
      </c>
      <c r="C16567">
        <v>22.68</v>
      </c>
      <c r="D16567">
        <v>22.68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>
      <c r="A16568" s="2">
        <v>43643.5208333333</v>
      </c>
      <c r="B16568">
        <v>22.68</v>
      </c>
      <c r="C16568">
        <v>22.68</v>
      </c>
      <c r="D16568">
        <v>22.68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>
      <c r="A16569" s="2">
        <v>43643.5243055556</v>
      </c>
      <c r="B16569">
        <v>23.59</v>
      </c>
      <c r="C16569">
        <v>23.59</v>
      </c>
      <c r="D16569">
        <v>23.59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>
      <c r="A16570" s="2">
        <v>43643.5277777778</v>
      </c>
      <c r="B16570">
        <v>23.59</v>
      </c>
      <c r="C16570">
        <v>23.59</v>
      </c>
      <c r="D16570">
        <v>23.59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>
      <c r="A16571" s="2">
        <v>43643.53125</v>
      </c>
      <c r="B16571">
        <v>22.68</v>
      </c>
      <c r="C16571">
        <v>22.68</v>
      </c>
      <c r="D16571">
        <v>22.68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>
      <c r="A16572" s="2">
        <v>43643.5347222222</v>
      </c>
      <c r="B16572">
        <v>22.68</v>
      </c>
      <c r="C16572">
        <v>22.68</v>
      </c>
      <c r="D16572">
        <v>22.68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>
      <c r="A16573" s="2">
        <v>43643.5381944444</v>
      </c>
      <c r="B16573">
        <v>22.68</v>
      </c>
      <c r="C16573">
        <v>22.68</v>
      </c>
      <c r="D16573">
        <v>22.68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>
      <c r="A16574" s="2">
        <v>43643.5416666667</v>
      </c>
      <c r="B16574">
        <v>22.68</v>
      </c>
      <c r="C16574">
        <v>22.68</v>
      </c>
      <c r="D16574">
        <v>22.68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>
      <c r="A16575" s="2">
        <v>43643.5451388889</v>
      </c>
      <c r="B16575">
        <v>22.68</v>
      </c>
      <c r="C16575">
        <v>22.68</v>
      </c>
      <c r="D16575">
        <v>22.68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>
      <c r="A16576" s="2">
        <v>43643.5486111111</v>
      </c>
      <c r="B16576">
        <v>23.59</v>
      </c>
      <c r="C16576">
        <v>23.59</v>
      </c>
      <c r="D16576">
        <v>23.59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>
      <c r="A16577" s="2">
        <v>43643.5520833333</v>
      </c>
      <c r="B16577">
        <v>22.68</v>
      </c>
      <c r="C16577">
        <v>22.68</v>
      </c>
      <c r="D16577">
        <v>22.68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>
      <c r="A16578" s="2">
        <v>43643.5555555556</v>
      </c>
      <c r="B16578">
        <v>22.68</v>
      </c>
      <c r="C16578">
        <v>22.68</v>
      </c>
      <c r="D16578">
        <v>22.68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>
      <c r="A16579" s="2">
        <v>43643.5590277778</v>
      </c>
      <c r="B16579">
        <v>22.68</v>
      </c>
      <c r="C16579">
        <v>22.68</v>
      </c>
      <c r="D16579">
        <v>22.68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>
      <c r="A16580" s="2">
        <v>43643.5625</v>
      </c>
      <c r="B16580">
        <v>22.68</v>
      </c>
      <c r="C16580">
        <v>22.68</v>
      </c>
      <c r="D16580">
        <v>22.68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>
      <c r="A16581" s="2">
        <v>43643.5659722222</v>
      </c>
      <c r="B16581">
        <v>23.59</v>
      </c>
      <c r="C16581">
        <v>23.59</v>
      </c>
      <c r="D16581">
        <v>23.59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>
      <c r="A16582" s="2">
        <v>43643.5694444444</v>
      </c>
      <c r="B16582">
        <v>22.68</v>
      </c>
      <c r="C16582">
        <v>22.68</v>
      </c>
      <c r="D16582">
        <v>22.68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>
      <c r="A16583" s="2">
        <v>43643.5729166667</v>
      </c>
      <c r="B16583">
        <v>22.68</v>
      </c>
      <c r="C16583">
        <v>22.68</v>
      </c>
      <c r="D16583">
        <v>22.68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>
      <c r="A16584" s="2">
        <v>43643.5763888889</v>
      </c>
      <c r="B16584">
        <v>22.68</v>
      </c>
      <c r="C16584">
        <v>22.68</v>
      </c>
      <c r="D16584">
        <v>22.68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>
      <c r="A16585" s="2">
        <v>43643.5798611111</v>
      </c>
      <c r="B16585">
        <v>21.79</v>
      </c>
      <c r="C16585">
        <v>21.79</v>
      </c>
      <c r="D16585">
        <v>21.79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>
      <c r="A16586" s="2">
        <v>43643.5833333333</v>
      </c>
      <c r="B16586">
        <v>22.68</v>
      </c>
      <c r="C16586">
        <v>22.68</v>
      </c>
      <c r="D16586">
        <v>22.68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>
      <c r="A16587" s="2">
        <v>43643.5868055556</v>
      </c>
      <c r="B16587">
        <v>22.68</v>
      </c>
      <c r="C16587">
        <v>22.68</v>
      </c>
      <c r="D16587">
        <v>22.68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>
      <c r="A16588" s="2">
        <v>43643.5902777778</v>
      </c>
      <c r="B16588">
        <v>21.79</v>
      </c>
      <c r="C16588">
        <v>21.79</v>
      </c>
      <c r="D16588">
        <v>21.79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>
      <c r="A16589" s="2">
        <v>43643.59375</v>
      </c>
      <c r="B16589">
        <v>21.79</v>
      </c>
      <c r="C16589">
        <v>21.79</v>
      </c>
      <c r="D16589">
        <v>21.79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>
      <c r="A16590" s="2">
        <v>43643.5972222222</v>
      </c>
      <c r="B16590">
        <v>21.79</v>
      </c>
      <c r="C16590">
        <v>21.79</v>
      </c>
      <c r="D16590">
        <v>21.79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>
      <c r="A16591" s="2">
        <v>43643.6006944444</v>
      </c>
      <c r="B16591">
        <v>21.79</v>
      </c>
      <c r="C16591">
        <v>21.79</v>
      </c>
      <c r="D16591">
        <v>21.79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>
      <c r="A16592" s="2">
        <v>43643.6041666667</v>
      </c>
      <c r="B16592">
        <v>20.92</v>
      </c>
      <c r="C16592">
        <v>20.92</v>
      </c>
      <c r="D16592">
        <v>20.92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>
      <c r="A16593" s="2">
        <v>43643.6076388889</v>
      </c>
      <c r="B16593">
        <v>21.79</v>
      </c>
      <c r="C16593">
        <v>21.79</v>
      </c>
      <c r="D16593">
        <v>21.79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>
      <c r="A16594" s="2">
        <v>43643.6111111111</v>
      </c>
      <c r="B16594">
        <v>21.79</v>
      </c>
      <c r="C16594">
        <v>21.79</v>
      </c>
      <c r="D16594">
        <v>21.79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>
      <c r="A16595" s="2">
        <v>43643.6145833333</v>
      </c>
      <c r="B16595">
        <v>21.79</v>
      </c>
      <c r="C16595">
        <v>21.79</v>
      </c>
      <c r="D16595">
        <v>21.79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>
      <c r="A16596" s="2">
        <v>43643.6180555556</v>
      </c>
      <c r="B16596">
        <v>21.79</v>
      </c>
      <c r="C16596">
        <v>21.79</v>
      </c>
      <c r="D16596">
        <v>21.79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>
      <c r="A16597" s="2">
        <v>43643.6215277778</v>
      </c>
      <c r="B16597">
        <v>21.79</v>
      </c>
      <c r="C16597">
        <v>21.79</v>
      </c>
      <c r="D16597">
        <v>21.79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>
      <c r="A16598" s="2">
        <v>43643.625</v>
      </c>
      <c r="B16598">
        <v>21.79</v>
      </c>
      <c r="C16598">
        <v>21.79</v>
      </c>
      <c r="D16598">
        <v>21.79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>
      <c r="A16599" s="2">
        <v>43643.6284722222</v>
      </c>
      <c r="B16599">
        <v>21.79</v>
      </c>
      <c r="C16599">
        <v>21.79</v>
      </c>
      <c r="D16599">
        <v>21.79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>
      <c r="A16600" s="2">
        <v>43643.6319444444</v>
      </c>
      <c r="B16600">
        <v>21.79</v>
      </c>
      <c r="C16600">
        <v>21.79</v>
      </c>
      <c r="D16600">
        <v>21.79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>
      <c r="A16601" s="2">
        <v>43643.6354166667</v>
      </c>
      <c r="B16601">
        <v>20.92</v>
      </c>
      <c r="C16601">
        <v>20.92</v>
      </c>
      <c r="D16601">
        <v>20.92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>
      <c r="A16602" s="2">
        <v>43643.6388888889</v>
      </c>
      <c r="B16602">
        <v>21.79</v>
      </c>
      <c r="C16602">
        <v>21.79</v>
      </c>
      <c r="D16602">
        <v>21.79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>
      <c r="A16603" s="2">
        <v>43643.6423611111</v>
      </c>
      <c r="B16603">
        <v>20.92</v>
      </c>
      <c r="C16603">
        <v>20.92</v>
      </c>
      <c r="D16603">
        <v>20.92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>
      <c r="A16604" s="2">
        <v>43643.6458333333</v>
      </c>
      <c r="B16604">
        <v>20.92</v>
      </c>
      <c r="C16604">
        <v>20.92</v>
      </c>
      <c r="D16604">
        <v>20.92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>
      <c r="A16605" s="2">
        <v>43643.6493055556</v>
      </c>
      <c r="B16605">
        <v>20.92</v>
      </c>
      <c r="C16605">
        <v>20.92</v>
      </c>
      <c r="D16605">
        <v>20.92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>
      <c r="A16606" s="2">
        <v>43643.6527777778</v>
      </c>
      <c r="B16606">
        <v>20.92</v>
      </c>
      <c r="C16606">
        <v>20.92</v>
      </c>
      <c r="D16606">
        <v>20.92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>
      <c r="A16607" s="2">
        <v>43643.65625</v>
      </c>
      <c r="B16607">
        <v>20.92</v>
      </c>
      <c r="C16607">
        <v>20.92</v>
      </c>
      <c r="D16607">
        <v>20.92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>
      <c r="A16608" s="2">
        <v>43643.6597222222</v>
      </c>
      <c r="B16608">
        <v>20.92</v>
      </c>
      <c r="C16608">
        <v>20.92</v>
      </c>
      <c r="D16608">
        <v>20.92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>
      <c r="A16609" s="2">
        <v>43643.6631944444</v>
      </c>
      <c r="B16609">
        <v>20.92</v>
      </c>
      <c r="C16609">
        <v>20.92</v>
      </c>
      <c r="D16609">
        <v>20.92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>
      <c r="A16610" s="2">
        <v>43643.6666666667</v>
      </c>
      <c r="B16610">
        <v>20.92</v>
      </c>
      <c r="C16610">
        <v>20.92</v>
      </c>
      <c r="D16610">
        <v>20.92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>
      <c r="A16611" s="2">
        <v>43643.6701388889</v>
      </c>
      <c r="B16611">
        <v>20.92</v>
      </c>
      <c r="C16611">
        <v>20.92</v>
      </c>
      <c r="D16611">
        <v>20.92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>
      <c r="A16612" s="2">
        <v>43643.6736111111</v>
      </c>
      <c r="B16612">
        <v>20.92</v>
      </c>
      <c r="C16612">
        <v>20.92</v>
      </c>
      <c r="D16612">
        <v>20.92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>
      <c r="A16613" s="2">
        <v>43643.6770833333</v>
      </c>
      <c r="B16613">
        <v>21.79</v>
      </c>
      <c r="C16613">
        <v>21.79</v>
      </c>
      <c r="D16613">
        <v>21.79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>
      <c r="A16614" s="2">
        <v>43643.6805555556</v>
      </c>
      <c r="B16614">
        <v>20.92</v>
      </c>
      <c r="C16614">
        <v>20.92</v>
      </c>
      <c r="D16614">
        <v>20.92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>
      <c r="A16615" s="2">
        <v>43643.6840277778</v>
      </c>
      <c r="B16615">
        <v>20.92</v>
      </c>
      <c r="C16615">
        <v>20.92</v>
      </c>
      <c r="D16615">
        <v>20.92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>
      <c r="A16616" s="2">
        <v>43643.6875</v>
      </c>
      <c r="B16616">
        <v>20.92</v>
      </c>
      <c r="C16616">
        <v>20.92</v>
      </c>
      <c r="D16616">
        <v>20.92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>
      <c r="A16617" s="2">
        <v>43643.6909722222</v>
      </c>
      <c r="B16617">
        <v>21.79</v>
      </c>
      <c r="C16617">
        <v>21.79</v>
      </c>
      <c r="D16617">
        <v>21.79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>
      <c r="A16618" s="2">
        <v>43643.6944444444</v>
      </c>
      <c r="B16618">
        <v>20.92</v>
      </c>
      <c r="C16618">
        <v>20.92</v>
      </c>
      <c r="D16618">
        <v>20.92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>
      <c r="A16619" s="2">
        <v>43643.6979166667</v>
      </c>
      <c r="B16619">
        <v>20.92</v>
      </c>
      <c r="C16619">
        <v>20.92</v>
      </c>
      <c r="D16619">
        <v>20.92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>
      <c r="A16620" s="2">
        <v>43643.7013888889</v>
      </c>
      <c r="B16620">
        <v>21.79</v>
      </c>
      <c r="C16620">
        <v>21.79</v>
      </c>
      <c r="D16620">
        <v>21.79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>
      <c r="A16621" s="2">
        <v>43643.7048611111</v>
      </c>
      <c r="B16621">
        <v>21.79</v>
      </c>
      <c r="C16621">
        <v>21.79</v>
      </c>
      <c r="D16621">
        <v>21.79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>
      <c r="A16622" s="2">
        <v>43643.7083333333</v>
      </c>
      <c r="B16622">
        <v>21.79</v>
      </c>
      <c r="C16622">
        <v>21.79</v>
      </c>
      <c r="D16622">
        <v>21.79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>
      <c r="A16623" s="2">
        <v>43643.7118055556</v>
      </c>
      <c r="B16623">
        <v>20.92</v>
      </c>
      <c r="C16623">
        <v>20.92</v>
      </c>
      <c r="D16623">
        <v>20.92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>
      <c r="A16624" s="2">
        <v>43643.7152777778</v>
      </c>
      <c r="B16624">
        <v>20.92</v>
      </c>
      <c r="C16624">
        <v>20.92</v>
      </c>
      <c r="D16624">
        <v>20.92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>
      <c r="A16625" s="2">
        <v>43643.71875</v>
      </c>
      <c r="B16625">
        <v>21.79</v>
      </c>
      <c r="C16625">
        <v>21.79</v>
      </c>
      <c r="D16625">
        <v>21.79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>
      <c r="A16626" s="2">
        <v>43643.7222222222</v>
      </c>
      <c r="B16626">
        <v>22.68</v>
      </c>
      <c r="C16626">
        <v>22.68</v>
      </c>
      <c r="D16626">
        <v>22.68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>
      <c r="A16627" s="2">
        <v>43643.7256944444</v>
      </c>
      <c r="B16627">
        <v>21.79</v>
      </c>
      <c r="C16627">
        <v>21.79</v>
      </c>
      <c r="D16627">
        <v>21.79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>
      <c r="A16628" s="2">
        <v>43643.7291666667</v>
      </c>
      <c r="B16628">
        <v>21.79</v>
      </c>
      <c r="C16628">
        <v>21.79</v>
      </c>
      <c r="D16628">
        <v>21.79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>
      <c r="A16629" s="2">
        <v>43643.7326388889</v>
      </c>
      <c r="B16629">
        <v>22.68</v>
      </c>
      <c r="C16629">
        <v>22.68</v>
      </c>
      <c r="D16629">
        <v>22.68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>
      <c r="A16630" s="2">
        <v>43643.7361111111</v>
      </c>
      <c r="B16630">
        <v>20.92</v>
      </c>
      <c r="C16630">
        <v>20.92</v>
      </c>
      <c r="D16630">
        <v>20.92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>
      <c r="A16631" s="2">
        <v>43643.7395833333</v>
      </c>
      <c r="B16631">
        <v>21.79</v>
      </c>
      <c r="C16631">
        <v>21.79</v>
      </c>
      <c r="D16631">
        <v>21.79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>
      <c r="A16632" s="2">
        <v>43643.7430555556</v>
      </c>
      <c r="B16632">
        <v>21.79</v>
      </c>
      <c r="C16632">
        <v>21.79</v>
      </c>
      <c r="D16632">
        <v>21.79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>
      <c r="A16633" s="2">
        <v>43643.7465277778</v>
      </c>
      <c r="B16633">
        <v>20.92</v>
      </c>
      <c r="C16633">
        <v>20.92</v>
      </c>
      <c r="D16633">
        <v>20.92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>
      <c r="A16634" s="2">
        <v>43643.75</v>
      </c>
      <c r="B16634">
        <v>20.92</v>
      </c>
      <c r="C16634">
        <v>20.92</v>
      </c>
      <c r="D16634">
        <v>20.92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>
      <c r="A16635" s="2">
        <v>43643.7534722222</v>
      </c>
      <c r="B16635">
        <v>20.92</v>
      </c>
      <c r="C16635">
        <v>20.92</v>
      </c>
      <c r="D16635">
        <v>20.92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>
      <c r="A16636" s="2">
        <v>43643.7569444444</v>
      </c>
      <c r="B16636">
        <v>21.79</v>
      </c>
      <c r="C16636">
        <v>21.79</v>
      </c>
      <c r="D16636">
        <v>21.79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>
      <c r="A16637" s="2">
        <v>43643.7604166667</v>
      </c>
      <c r="B16637">
        <v>20.92</v>
      </c>
      <c r="C16637">
        <v>20.92</v>
      </c>
      <c r="D16637">
        <v>20.92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>
      <c r="A16638" s="2">
        <v>43643.7638888889</v>
      </c>
      <c r="B16638">
        <v>20.92</v>
      </c>
      <c r="C16638">
        <v>20.92</v>
      </c>
      <c r="D16638">
        <v>20.92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>
      <c r="A16639" s="2">
        <v>43643.7673611111</v>
      </c>
      <c r="B16639">
        <v>21.79</v>
      </c>
      <c r="C16639">
        <v>21.79</v>
      </c>
      <c r="D16639">
        <v>21.79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>
      <c r="A16640" s="2">
        <v>43643.7708333333</v>
      </c>
      <c r="B16640">
        <v>22.68</v>
      </c>
      <c r="C16640">
        <v>22.68</v>
      </c>
      <c r="D16640">
        <v>22.68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>
      <c r="A16641" s="2">
        <v>43643.7743055556</v>
      </c>
      <c r="B16641">
        <v>21.79</v>
      </c>
      <c r="C16641">
        <v>21.79</v>
      </c>
      <c r="D16641">
        <v>21.79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>
      <c r="A16642" s="2">
        <v>43643.7777777778</v>
      </c>
      <c r="B16642">
        <v>20.92</v>
      </c>
      <c r="C16642">
        <v>20.92</v>
      </c>
      <c r="D16642">
        <v>20.92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>
      <c r="A16643" s="2">
        <v>43643.78125</v>
      </c>
      <c r="B16643">
        <v>21.79</v>
      </c>
      <c r="C16643">
        <v>21.79</v>
      </c>
      <c r="D16643">
        <v>21.79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>
      <c r="A16644" s="2">
        <v>43643.7847222222</v>
      </c>
      <c r="B16644">
        <v>20.92</v>
      </c>
      <c r="C16644">
        <v>20.92</v>
      </c>
      <c r="D16644">
        <v>20.92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>
      <c r="A16645" s="2">
        <v>43643.7881944444</v>
      </c>
      <c r="B16645">
        <v>20.92</v>
      </c>
      <c r="C16645">
        <v>20.92</v>
      </c>
      <c r="D16645">
        <v>20.92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>
      <c r="A16646" s="2">
        <v>43643.7916666667</v>
      </c>
      <c r="B16646">
        <v>21.79</v>
      </c>
      <c r="C16646">
        <v>21.79</v>
      </c>
      <c r="D16646">
        <v>21.79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>
      <c r="A16647" s="2">
        <v>43643.7951388889</v>
      </c>
      <c r="B16647">
        <v>21.79</v>
      </c>
      <c r="C16647">
        <v>21.79</v>
      </c>
      <c r="D16647">
        <v>21.79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>
      <c r="A16648" s="2">
        <v>43643.7986111111</v>
      </c>
      <c r="B16648">
        <v>21.79</v>
      </c>
      <c r="C16648">
        <v>21.79</v>
      </c>
      <c r="D16648">
        <v>21.79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>
      <c r="A16649" s="2">
        <v>43643.8020833333</v>
      </c>
      <c r="B16649">
        <v>20.92</v>
      </c>
      <c r="C16649">
        <v>20.92</v>
      </c>
      <c r="D16649">
        <v>20.92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>
      <c r="A16650" s="2">
        <v>43643.8055555556</v>
      </c>
      <c r="B16650">
        <v>20.92</v>
      </c>
      <c r="C16650">
        <v>20.92</v>
      </c>
      <c r="D16650">
        <v>20.92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>
      <c r="A16651" s="2">
        <v>43643.8090277778</v>
      </c>
      <c r="B16651">
        <v>21.79</v>
      </c>
      <c r="C16651">
        <v>21.79</v>
      </c>
      <c r="D16651">
        <v>21.79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>
      <c r="A16652" s="2">
        <v>43643.8125</v>
      </c>
      <c r="B16652">
        <v>21.79</v>
      </c>
      <c r="C16652">
        <v>21.79</v>
      </c>
      <c r="D16652">
        <v>21.79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>
      <c r="A16653" s="2">
        <v>43643.8159722222</v>
      </c>
      <c r="B16653">
        <v>21.79</v>
      </c>
      <c r="C16653">
        <v>21.79</v>
      </c>
      <c r="D16653">
        <v>21.79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>
      <c r="A16654" s="2">
        <v>43643.8194444444</v>
      </c>
      <c r="B16654">
        <v>21.79</v>
      </c>
      <c r="C16654">
        <v>21.79</v>
      </c>
      <c r="D16654">
        <v>21.79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>
      <c r="A16655" s="2">
        <v>43643.8229166667</v>
      </c>
      <c r="B16655">
        <v>21.79</v>
      </c>
      <c r="C16655">
        <v>21.79</v>
      </c>
      <c r="D16655">
        <v>21.79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>
      <c r="A16656" s="2">
        <v>43643.8263888889</v>
      </c>
      <c r="B16656">
        <v>22.68</v>
      </c>
      <c r="C16656">
        <v>22.68</v>
      </c>
      <c r="D16656">
        <v>22.68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>
      <c r="A16657" s="2">
        <v>43643.8298611111</v>
      </c>
      <c r="B16657">
        <v>21.79</v>
      </c>
      <c r="C16657">
        <v>21.79</v>
      </c>
      <c r="D16657">
        <v>21.79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>
      <c r="A16658" s="2">
        <v>43643.8333333333</v>
      </c>
      <c r="B16658">
        <v>21.79</v>
      </c>
      <c r="C16658">
        <v>21.79</v>
      </c>
      <c r="D16658">
        <v>21.79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>
      <c r="A16659" s="2">
        <v>43643.8368055556</v>
      </c>
      <c r="B16659">
        <v>22.68</v>
      </c>
      <c r="C16659">
        <v>22.68</v>
      </c>
      <c r="D16659">
        <v>22.68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>
      <c r="A16660" s="2">
        <v>43643.8402777778</v>
      </c>
      <c r="B16660">
        <v>21.79</v>
      </c>
      <c r="C16660">
        <v>21.79</v>
      </c>
      <c r="D16660">
        <v>21.79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>
      <c r="A16661" s="2">
        <v>43643.84375</v>
      </c>
      <c r="B16661">
        <v>22.68</v>
      </c>
      <c r="C16661">
        <v>22.68</v>
      </c>
      <c r="D16661">
        <v>22.68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>
      <c r="A16662" s="2">
        <v>43643.8472222222</v>
      </c>
      <c r="B16662">
        <v>22.68</v>
      </c>
      <c r="C16662">
        <v>22.68</v>
      </c>
      <c r="D16662">
        <v>22.68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>
      <c r="A16663" s="2">
        <v>43643.8506944444</v>
      </c>
      <c r="B16663">
        <v>21.79</v>
      </c>
      <c r="C16663">
        <v>21.79</v>
      </c>
      <c r="D16663">
        <v>21.79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>
      <c r="A16664" s="2">
        <v>43643.8541666667</v>
      </c>
      <c r="B16664">
        <v>21.79</v>
      </c>
      <c r="C16664">
        <v>21.79</v>
      </c>
      <c r="D16664">
        <v>21.79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>
      <c r="A16665" s="2">
        <v>43643.8576388889</v>
      </c>
      <c r="B16665">
        <v>21.79</v>
      </c>
      <c r="C16665">
        <v>21.79</v>
      </c>
      <c r="D16665">
        <v>21.79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>
      <c r="A16666" s="2">
        <v>43643.8611111111</v>
      </c>
      <c r="B16666">
        <v>22.68</v>
      </c>
      <c r="C16666">
        <v>22.68</v>
      </c>
      <c r="D16666">
        <v>22.68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>
      <c r="A16667" s="2">
        <v>43643.8645833333</v>
      </c>
      <c r="B16667">
        <v>21.79</v>
      </c>
      <c r="C16667">
        <v>21.79</v>
      </c>
      <c r="D16667">
        <v>21.79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>
      <c r="A16668" s="2">
        <v>43643.8680555556</v>
      </c>
      <c r="B16668">
        <v>21.79</v>
      </c>
      <c r="C16668">
        <v>21.79</v>
      </c>
      <c r="D16668">
        <v>21.79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>
      <c r="A16669" s="2">
        <v>43643.8715277778</v>
      </c>
      <c r="B16669">
        <v>22.68</v>
      </c>
      <c r="C16669">
        <v>22.68</v>
      </c>
      <c r="D16669">
        <v>22.68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>
      <c r="A16670" s="2">
        <v>43643.875</v>
      </c>
      <c r="B16670">
        <v>22.68</v>
      </c>
      <c r="C16670">
        <v>22.68</v>
      </c>
      <c r="D16670">
        <v>22.68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>
      <c r="A16671" s="2">
        <v>43643.8784722222</v>
      </c>
      <c r="B16671">
        <v>22.68</v>
      </c>
      <c r="C16671">
        <v>22.68</v>
      </c>
      <c r="D16671">
        <v>22.68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>
      <c r="A16672" s="2">
        <v>43643.8819444444</v>
      </c>
      <c r="B16672">
        <v>22.68</v>
      </c>
      <c r="C16672">
        <v>22.68</v>
      </c>
      <c r="D16672">
        <v>22.68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>
      <c r="A16673" s="2">
        <v>43643.8854166667</v>
      </c>
      <c r="B16673">
        <v>22.68</v>
      </c>
      <c r="C16673">
        <v>22.68</v>
      </c>
      <c r="D16673">
        <v>22.68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>
      <c r="A16674" s="2">
        <v>43643.8888888889</v>
      </c>
      <c r="B16674">
        <v>22.68</v>
      </c>
      <c r="C16674">
        <v>22.68</v>
      </c>
      <c r="D16674">
        <v>22.68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>
      <c r="A16675" s="2">
        <v>43643.8923611111</v>
      </c>
      <c r="B16675">
        <v>22.68</v>
      </c>
      <c r="C16675">
        <v>22.68</v>
      </c>
      <c r="D16675">
        <v>22.68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>
      <c r="A16676" s="2">
        <v>43643.8958333333</v>
      </c>
      <c r="B16676">
        <v>22.68</v>
      </c>
      <c r="C16676">
        <v>22.68</v>
      </c>
      <c r="D16676">
        <v>22.68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>
      <c r="A16677" s="2">
        <v>43643.8993055556</v>
      </c>
      <c r="B16677">
        <v>23.59</v>
      </c>
      <c r="C16677">
        <v>23.59</v>
      </c>
      <c r="D16677">
        <v>23.59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>
      <c r="A16678" s="2">
        <v>43643.9027777778</v>
      </c>
      <c r="B16678">
        <v>23.59</v>
      </c>
      <c r="C16678">
        <v>23.59</v>
      </c>
      <c r="D16678">
        <v>23.59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>
      <c r="A16679" s="2">
        <v>43643.90625</v>
      </c>
      <c r="B16679">
        <v>23.59</v>
      </c>
      <c r="C16679">
        <v>23.59</v>
      </c>
      <c r="D16679">
        <v>23.59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>
      <c r="A16680" s="2">
        <v>43643.9097222222</v>
      </c>
      <c r="B16680">
        <v>23.59</v>
      </c>
      <c r="C16680">
        <v>23.59</v>
      </c>
      <c r="D16680">
        <v>23.59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>
      <c r="A16681" s="2">
        <v>43643.9131944444</v>
      </c>
      <c r="B16681">
        <v>23.59</v>
      </c>
      <c r="C16681">
        <v>23.59</v>
      </c>
      <c r="D16681">
        <v>23.59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>
      <c r="A16682" s="2">
        <v>43643.9166666667</v>
      </c>
      <c r="B16682">
        <v>23.59</v>
      </c>
      <c r="C16682">
        <v>23.59</v>
      </c>
      <c r="D16682">
        <v>23.59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>
      <c r="A16683" s="2">
        <v>43643.9201388889</v>
      </c>
      <c r="B16683">
        <v>23.59</v>
      </c>
      <c r="C16683">
        <v>23.59</v>
      </c>
      <c r="D16683">
        <v>23.59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>
      <c r="A16684" s="2">
        <v>43643.9236111111</v>
      </c>
      <c r="B16684">
        <v>23.59</v>
      </c>
      <c r="C16684">
        <v>23.59</v>
      </c>
      <c r="D16684">
        <v>23.59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>
      <c r="A16685" s="2">
        <v>43643.9270833333</v>
      </c>
      <c r="B16685">
        <v>23.59</v>
      </c>
      <c r="C16685">
        <v>23.59</v>
      </c>
      <c r="D16685">
        <v>23.59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>
      <c r="A16686" s="2">
        <v>43643.9305555556</v>
      </c>
      <c r="B16686">
        <v>23.59</v>
      </c>
      <c r="C16686">
        <v>23.59</v>
      </c>
      <c r="D16686">
        <v>23.59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>
      <c r="A16687" s="2">
        <v>43643.9340277778</v>
      </c>
      <c r="B16687">
        <v>24.52</v>
      </c>
      <c r="C16687">
        <v>24.52</v>
      </c>
      <c r="D16687">
        <v>24.52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>
      <c r="A16688" s="2">
        <v>43643.9375</v>
      </c>
      <c r="B16688">
        <v>22.68</v>
      </c>
      <c r="C16688">
        <v>22.68</v>
      </c>
      <c r="D16688">
        <v>22.68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>
      <c r="A16689" s="2">
        <v>43643.9409722222</v>
      </c>
      <c r="B16689">
        <v>22.68</v>
      </c>
      <c r="C16689">
        <v>22.68</v>
      </c>
      <c r="D16689">
        <v>22.68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>
      <c r="A16690" s="2">
        <v>43643.9444444444</v>
      </c>
      <c r="B16690">
        <v>23.59</v>
      </c>
      <c r="C16690">
        <v>23.59</v>
      </c>
      <c r="D16690">
        <v>23.59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>
      <c r="A16691" s="2">
        <v>43643.9479166667</v>
      </c>
      <c r="B16691">
        <v>22.68</v>
      </c>
      <c r="C16691">
        <v>22.68</v>
      </c>
      <c r="D16691">
        <v>22.68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>
      <c r="A16692" s="2">
        <v>43643.9513888889</v>
      </c>
      <c r="B16692">
        <v>22.68</v>
      </c>
      <c r="C16692">
        <v>22.68</v>
      </c>
      <c r="D16692">
        <v>22.68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>
      <c r="A16693" s="2">
        <v>43643.9548611111</v>
      </c>
      <c r="B16693">
        <v>23.59</v>
      </c>
      <c r="C16693">
        <v>23.59</v>
      </c>
      <c r="D16693">
        <v>23.59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>
      <c r="A16694" s="2">
        <v>43643.9583333333</v>
      </c>
      <c r="B16694">
        <v>22.68</v>
      </c>
      <c r="C16694">
        <v>22.68</v>
      </c>
      <c r="D16694">
        <v>22.68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>
      <c r="A16695" s="2">
        <v>43643.9618055556</v>
      </c>
      <c r="B16695">
        <v>23.59</v>
      </c>
      <c r="C16695">
        <v>23.59</v>
      </c>
      <c r="D16695">
        <v>23.59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>
      <c r="A16696" s="2">
        <v>43643.9652777778</v>
      </c>
      <c r="B16696">
        <v>23.59</v>
      </c>
      <c r="C16696">
        <v>23.59</v>
      </c>
      <c r="D16696">
        <v>23.59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>
      <c r="A16697" s="2">
        <v>43643.96875</v>
      </c>
      <c r="B16697">
        <v>22.68</v>
      </c>
      <c r="C16697">
        <v>22.68</v>
      </c>
      <c r="D16697">
        <v>22.68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>
      <c r="A16698" s="2">
        <v>43643.9722222222</v>
      </c>
      <c r="B16698">
        <v>23.59</v>
      </c>
      <c r="C16698">
        <v>23.59</v>
      </c>
      <c r="D16698">
        <v>23.59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>
      <c r="A16699" s="2">
        <v>43643.9756944444</v>
      </c>
      <c r="B16699">
        <v>23.59</v>
      </c>
      <c r="C16699">
        <v>23.59</v>
      </c>
      <c r="D16699">
        <v>23.59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>
      <c r="A16700" s="2">
        <v>43643.9791666667</v>
      </c>
      <c r="B16700">
        <v>22.68</v>
      </c>
      <c r="C16700">
        <v>22.68</v>
      </c>
      <c r="D16700">
        <v>22.68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>
      <c r="A16701" s="2">
        <v>43643.9826388889</v>
      </c>
      <c r="B16701">
        <v>22.68</v>
      </c>
      <c r="C16701">
        <v>22.68</v>
      </c>
      <c r="D16701">
        <v>22.68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>
      <c r="A16702" s="2">
        <v>43643.9861111111</v>
      </c>
      <c r="B16702">
        <v>23.59</v>
      </c>
      <c r="C16702">
        <v>23.59</v>
      </c>
      <c r="D16702">
        <v>23.59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>
      <c r="A16703" s="2">
        <v>43643.9895833333</v>
      </c>
      <c r="B16703">
        <v>23.59</v>
      </c>
      <c r="C16703">
        <v>23.59</v>
      </c>
      <c r="D16703">
        <v>23.59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>
      <c r="A16704" s="2">
        <v>43643.9930555556</v>
      </c>
      <c r="B16704">
        <v>23.59</v>
      </c>
      <c r="C16704">
        <v>23.59</v>
      </c>
      <c r="D16704">
        <v>23.59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>
      <c r="A16705" s="2">
        <v>43643.9965277778</v>
      </c>
      <c r="B16705">
        <v>23.59</v>
      </c>
      <c r="C16705">
        <v>23.59</v>
      </c>
      <c r="D16705">
        <v>23.59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>
      <c r="A16706" s="2">
        <v>43644</v>
      </c>
      <c r="B16706">
        <v>23.59</v>
      </c>
      <c r="C16706">
        <v>23.59</v>
      </c>
      <c r="D16706">
        <v>23.59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>
      <c r="A16707" s="2">
        <v>43644.0034722222</v>
      </c>
      <c r="B16707">
        <v>23.59</v>
      </c>
      <c r="C16707">
        <v>23.59</v>
      </c>
      <c r="D16707">
        <v>23.59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>
      <c r="A16708" s="2">
        <v>43644.0069444444</v>
      </c>
      <c r="B16708">
        <v>23.59</v>
      </c>
      <c r="C16708">
        <v>23.59</v>
      </c>
      <c r="D16708">
        <v>23.59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>
      <c r="A16709" s="2">
        <v>43644.0104166667</v>
      </c>
      <c r="B16709">
        <v>23.59</v>
      </c>
      <c r="C16709">
        <v>23.59</v>
      </c>
      <c r="D16709">
        <v>23.59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>
      <c r="A16710" s="2">
        <v>43644.0138888889</v>
      </c>
      <c r="B16710">
        <v>23.59</v>
      </c>
      <c r="C16710">
        <v>23.59</v>
      </c>
      <c r="D16710">
        <v>23.59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>
      <c r="A16711" s="2">
        <v>43644.0173611111</v>
      </c>
      <c r="B16711">
        <v>24.52</v>
      </c>
      <c r="C16711">
        <v>24.52</v>
      </c>
      <c r="D16711">
        <v>24.52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>
      <c r="A16712" s="2">
        <v>43644.0208333333</v>
      </c>
      <c r="B16712">
        <v>24.52</v>
      </c>
      <c r="C16712">
        <v>24.52</v>
      </c>
      <c r="D16712">
        <v>24.52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>
      <c r="A16713" s="2">
        <v>43644.0243055556</v>
      </c>
      <c r="B16713">
        <v>24.52</v>
      </c>
      <c r="C16713">
        <v>24.52</v>
      </c>
      <c r="D16713">
        <v>24.52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>
      <c r="A16714" s="2">
        <v>43644.0277777778</v>
      </c>
      <c r="B16714">
        <v>23.59</v>
      </c>
      <c r="C16714">
        <v>23.59</v>
      </c>
      <c r="D16714">
        <v>23.59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>
      <c r="A16715" s="2">
        <v>43644.03125</v>
      </c>
      <c r="B16715">
        <v>24.52</v>
      </c>
      <c r="C16715">
        <v>24.52</v>
      </c>
      <c r="D16715">
        <v>24.52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>
      <c r="A16716" s="2">
        <v>43644.0347222222</v>
      </c>
      <c r="B16716">
        <v>23.59</v>
      </c>
      <c r="C16716">
        <v>23.59</v>
      </c>
      <c r="D16716">
        <v>23.59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>
      <c r="A16717" s="2">
        <v>43644.0381944444</v>
      </c>
      <c r="B16717">
        <v>24.52</v>
      </c>
      <c r="C16717">
        <v>24.52</v>
      </c>
      <c r="D16717">
        <v>24.52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>
      <c r="A16718" s="2">
        <v>43644.0416666667</v>
      </c>
      <c r="B16718">
        <v>24.52</v>
      </c>
      <c r="C16718">
        <v>24.52</v>
      </c>
      <c r="D16718">
        <v>24.52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>
      <c r="A16719" s="2">
        <v>43644.0451388889</v>
      </c>
      <c r="B16719">
        <v>24.52</v>
      </c>
      <c r="C16719">
        <v>24.52</v>
      </c>
      <c r="D16719">
        <v>24.52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>
      <c r="A16720" s="2">
        <v>43644.0486111111</v>
      </c>
      <c r="B16720">
        <v>23.59</v>
      </c>
      <c r="C16720">
        <v>23.59</v>
      </c>
      <c r="D16720">
        <v>23.59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>
      <c r="A16721" s="2">
        <v>43644.0520833333</v>
      </c>
      <c r="B16721">
        <v>23.59</v>
      </c>
      <c r="C16721">
        <v>23.59</v>
      </c>
      <c r="D16721">
        <v>23.59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>
      <c r="A16722" s="2">
        <v>43644.0555555556</v>
      </c>
      <c r="B16722">
        <v>23.59</v>
      </c>
      <c r="C16722">
        <v>23.59</v>
      </c>
      <c r="D16722">
        <v>23.59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>
      <c r="A16723" s="2">
        <v>43644.0590277778</v>
      </c>
      <c r="B16723">
        <v>24.52</v>
      </c>
      <c r="C16723">
        <v>24.52</v>
      </c>
      <c r="D16723">
        <v>24.52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>
      <c r="A16724" s="2">
        <v>43644.0625</v>
      </c>
      <c r="B16724">
        <v>25.47</v>
      </c>
      <c r="C16724">
        <v>25.47</v>
      </c>
      <c r="D16724">
        <v>25.47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>
      <c r="A16725" s="2">
        <v>43644.0659722222</v>
      </c>
      <c r="B16725">
        <v>25.47</v>
      </c>
      <c r="C16725">
        <v>25.47</v>
      </c>
      <c r="D16725">
        <v>25.47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>
      <c r="A16726" s="2">
        <v>43644.0694444444</v>
      </c>
      <c r="B16726">
        <v>24.52</v>
      </c>
      <c r="C16726">
        <v>24.52</v>
      </c>
      <c r="D16726">
        <v>24.52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>
      <c r="A16727" s="2">
        <v>43644.0729166667</v>
      </c>
      <c r="B16727">
        <v>25.47</v>
      </c>
      <c r="C16727">
        <v>25.47</v>
      </c>
      <c r="D16727">
        <v>25.47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>
      <c r="A16728" s="2">
        <v>43644.0763888889</v>
      </c>
      <c r="B16728">
        <v>24.52</v>
      </c>
      <c r="C16728">
        <v>24.52</v>
      </c>
      <c r="D16728">
        <v>24.52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>
      <c r="A16729" s="2">
        <v>43644.0798611111</v>
      </c>
      <c r="B16729">
        <v>24.52</v>
      </c>
      <c r="C16729">
        <v>24.52</v>
      </c>
      <c r="D16729">
        <v>24.52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>
      <c r="A16730" s="2">
        <v>43644.0833333333</v>
      </c>
      <c r="B16730">
        <v>25.47</v>
      </c>
      <c r="C16730">
        <v>25.47</v>
      </c>
      <c r="D16730">
        <v>25.47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>
      <c r="A16731" s="2">
        <v>43644.0868055556</v>
      </c>
      <c r="B16731">
        <v>24.52</v>
      </c>
      <c r="C16731">
        <v>24.52</v>
      </c>
      <c r="D16731">
        <v>24.52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>
      <c r="A16732" s="2">
        <v>43644.0902777778</v>
      </c>
      <c r="B16732">
        <v>24.52</v>
      </c>
      <c r="C16732">
        <v>24.52</v>
      </c>
      <c r="D16732">
        <v>24.52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>
      <c r="A16733" s="2">
        <v>43644.09375</v>
      </c>
      <c r="B16733">
        <v>24.52</v>
      </c>
      <c r="C16733">
        <v>24.52</v>
      </c>
      <c r="D16733">
        <v>24.52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>
      <c r="A16734" s="2">
        <v>43644.0972222222</v>
      </c>
      <c r="B16734">
        <v>24.52</v>
      </c>
      <c r="C16734">
        <v>24.52</v>
      </c>
      <c r="D16734">
        <v>24.52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>
      <c r="A16735" s="2">
        <v>43644.1006944444</v>
      </c>
      <c r="B16735">
        <v>23.59</v>
      </c>
      <c r="C16735">
        <v>23.59</v>
      </c>
      <c r="D16735">
        <v>23.59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>
      <c r="A16736" s="2">
        <v>43644.1041666667</v>
      </c>
      <c r="B16736">
        <v>23.59</v>
      </c>
      <c r="C16736">
        <v>23.59</v>
      </c>
      <c r="D16736">
        <v>23.59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>
      <c r="A16737" s="2">
        <v>43644.1076388889</v>
      </c>
      <c r="B16737">
        <v>24.52</v>
      </c>
      <c r="C16737">
        <v>24.52</v>
      </c>
      <c r="D16737">
        <v>24.52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>
      <c r="A16738" s="2">
        <v>43644.1111111111</v>
      </c>
      <c r="B16738">
        <v>24.52</v>
      </c>
      <c r="C16738">
        <v>24.52</v>
      </c>
      <c r="D16738">
        <v>24.52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>
      <c r="A16739" s="2">
        <v>43644.1145833333</v>
      </c>
      <c r="B16739">
        <v>24.52</v>
      </c>
      <c r="C16739">
        <v>24.52</v>
      </c>
      <c r="D16739">
        <v>24.52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>
      <c r="A16740" s="2">
        <v>43644.1180555556</v>
      </c>
      <c r="B16740">
        <v>24.52</v>
      </c>
      <c r="C16740">
        <v>24.52</v>
      </c>
      <c r="D16740">
        <v>24.52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>
      <c r="A16741" s="2">
        <v>43644.1215277778</v>
      </c>
      <c r="B16741">
        <v>24.52</v>
      </c>
      <c r="C16741">
        <v>24.52</v>
      </c>
      <c r="D16741">
        <v>24.52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>
      <c r="A16742" s="2">
        <v>43644.125</v>
      </c>
      <c r="B16742">
        <v>24.52</v>
      </c>
      <c r="C16742">
        <v>24.52</v>
      </c>
      <c r="D16742">
        <v>24.52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>
      <c r="A16743" s="2">
        <v>43644.1284722222</v>
      </c>
      <c r="B16743">
        <v>24.52</v>
      </c>
      <c r="C16743">
        <v>24.52</v>
      </c>
      <c r="D16743">
        <v>24.52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>
      <c r="A16744" s="2">
        <v>43644.1319444444</v>
      </c>
      <c r="B16744">
        <v>24.52</v>
      </c>
      <c r="C16744">
        <v>24.52</v>
      </c>
      <c r="D16744">
        <v>24.52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>
      <c r="A16745" s="2">
        <v>43644.1354166667</v>
      </c>
      <c r="B16745">
        <v>25.47</v>
      </c>
      <c r="C16745">
        <v>25.47</v>
      </c>
      <c r="D16745">
        <v>25.47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>
      <c r="A16746" s="2">
        <v>43644.1388888889</v>
      </c>
      <c r="B16746">
        <v>24.52</v>
      </c>
      <c r="C16746">
        <v>24.52</v>
      </c>
      <c r="D16746">
        <v>24.52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>
      <c r="A16747" s="2">
        <v>43644.1423611111</v>
      </c>
      <c r="B16747">
        <v>24.52</v>
      </c>
      <c r="C16747">
        <v>24.52</v>
      </c>
      <c r="D16747">
        <v>24.52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>
      <c r="A16748" s="2">
        <v>43644.1458333333</v>
      </c>
      <c r="B16748">
        <v>24.52</v>
      </c>
      <c r="C16748">
        <v>24.52</v>
      </c>
      <c r="D16748">
        <v>24.52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>
      <c r="A16749" s="2">
        <v>43644.1493055556</v>
      </c>
      <c r="B16749">
        <v>23.59</v>
      </c>
      <c r="C16749">
        <v>23.59</v>
      </c>
      <c r="D16749">
        <v>23.59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>
      <c r="A16750" s="2">
        <v>43644.1527777778</v>
      </c>
      <c r="B16750">
        <v>23.59</v>
      </c>
      <c r="C16750">
        <v>23.59</v>
      </c>
      <c r="D16750">
        <v>23.59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>
      <c r="A16751" s="2">
        <v>43644.15625</v>
      </c>
      <c r="B16751">
        <v>23.59</v>
      </c>
      <c r="C16751">
        <v>23.59</v>
      </c>
      <c r="D16751">
        <v>23.59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>
      <c r="A16752" s="2">
        <v>43644.1597222222</v>
      </c>
      <c r="B16752">
        <v>24.52</v>
      </c>
      <c r="C16752">
        <v>24.52</v>
      </c>
      <c r="D16752">
        <v>24.52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>
      <c r="A16753" s="2">
        <v>43644.1631944444</v>
      </c>
      <c r="B16753">
        <v>24.52</v>
      </c>
      <c r="C16753">
        <v>24.52</v>
      </c>
      <c r="D16753">
        <v>24.52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>
      <c r="A16754" s="2">
        <v>43644.1666666667</v>
      </c>
      <c r="B16754">
        <v>24.52</v>
      </c>
      <c r="C16754">
        <v>24.52</v>
      </c>
      <c r="D16754">
        <v>24.52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>
      <c r="A16755" s="2">
        <v>43644.1701388889</v>
      </c>
      <c r="B16755">
        <v>24.52</v>
      </c>
      <c r="C16755">
        <v>24.52</v>
      </c>
      <c r="D16755">
        <v>24.52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>
      <c r="A16756" s="2">
        <v>43644.1736111111</v>
      </c>
      <c r="B16756">
        <v>24.52</v>
      </c>
      <c r="C16756">
        <v>24.52</v>
      </c>
      <c r="D16756">
        <v>24.52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>
      <c r="A16757" s="2">
        <v>43644.1770833333</v>
      </c>
      <c r="B16757">
        <v>24.52</v>
      </c>
      <c r="C16757">
        <v>24.52</v>
      </c>
      <c r="D16757">
        <v>24.52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>
      <c r="A16758" s="2">
        <v>43644.1805555556</v>
      </c>
      <c r="B16758">
        <v>24.52</v>
      </c>
      <c r="C16758">
        <v>24.52</v>
      </c>
      <c r="D16758">
        <v>24.52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>
      <c r="A16759" s="2">
        <v>43644.1840277778</v>
      </c>
      <c r="B16759">
        <v>25.47</v>
      </c>
      <c r="C16759">
        <v>25.47</v>
      </c>
      <c r="D16759">
        <v>25.47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>
      <c r="A16760" s="2">
        <v>43644.1875</v>
      </c>
      <c r="B16760">
        <v>25.47</v>
      </c>
      <c r="C16760">
        <v>25.47</v>
      </c>
      <c r="D16760">
        <v>25.47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>
      <c r="A16761" s="2">
        <v>43644.1909722222</v>
      </c>
      <c r="B16761">
        <v>24.52</v>
      </c>
      <c r="C16761">
        <v>24.52</v>
      </c>
      <c r="D16761">
        <v>24.52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>
      <c r="A16762" s="2">
        <v>43644.1944444444</v>
      </c>
      <c r="B16762">
        <v>25.47</v>
      </c>
      <c r="C16762">
        <v>25.47</v>
      </c>
      <c r="D16762">
        <v>25.47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>
      <c r="A16763" s="2">
        <v>43644.1979166667</v>
      </c>
      <c r="B16763">
        <v>25.47</v>
      </c>
      <c r="C16763">
        <v>25.47</v>
      </c>
      <c r="D16763">
        <v>25.47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>
      <c r="A16764" s="2">
        <v>43644.2013888889</v>
      </c>
      <c r="B16764">
        <v>25.47</v>
      </c>
      <c r="C16764">
        <v>25.47</v>
      </c>
      <c r="D16764">
        <v>25.47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>
      <c r="A16765" s="2">
        <v>43644.2048611111</v>
      </c>
      <c r="B16765">
        <v>25.47</v>
      </c>
      <c r="C16765">
        <v>25.47</v>
      </c>
      <c r="D16765">
        <v>25.47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>
      <c r="A16766" s="2">
        <v>43644.2083333333</v>
      </c>
      <c r="B16766">
        <v>25.47</v>
      </c>
      <c r="C16766">
        <v>25.47</v>
      </c>
      <c r="D16766">
        <v>25.47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>
      <c r="A16767" s="2">
        <v>43644.2118055556</v>
      </c>
      <c r="B16767">
        <v>25.47</v>
      </c>
      <c r="C16767">
        <v>25.47</v>
      </c>
      <c r="D16767">
        <v>25.47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>
      <c r="A16768" s="2">
        <v>43644.2152777778</v>
      </c>
      <c r="B16768">
        <v>25.47</v>
      </c>
      <c r="C16768">
        <v>25.47</v>
      </c>
      <c r="D16768">
        <v>25.47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>
      <c r="A16769" s="2">
        <v>43644.21875</v>
      </c>
      <c r="B16769">
        <v>25.47</v>
      </c>
      <c r="C16769">
        <v>25.47</v>
      </c>
      <c r="D16769">
        <v>25.47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>
      <c r="A16770" s="2">
        <v>43644.2222222222</v>
      </c>
      <c r="B16770">
        <v>26.45</v>
      </c>
      <c r="C16770">
        <v>26.45</v>
      </c>
      <c r="D16770">
        <v>26.45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>
      <c r="A16771" s="2">
        <v>43644.2256944444</v>
      </c>
      <c r="B16771">
        <v>25.47</v>
      </c>
      <c r="C16771">
        <v>25.47</v>
      </c>
      <c r="D16771">
        <v>25.47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>
      <c r="A16772" s="2">
        <v>43644.2291666667</v>
      </c>
      <c r="B16772">
        <v>26.45</v>
      </c>
      <c r="C16772">
        <v>26.45</v>
      </c>
      <c r="D16772">
        <v>26.45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>
      <c r="A16773" s="2">
        <v>43644.2326388889</v>
      </c>
      <c r="B16773">
        <v>26.45</v>
      </c>
      <c r="C16773">
        <v>26.45</v>
      </c>
      <c r="D16773">
        <v>26.45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>
      <c r="A16774" s="2">
        <v>43644.2361111111</v>
      </c>
      <c r="B16774">
        <v>26.45</v>
      </c>
      <c r="C16774">
        <v>26.45</v>
      </c>
      <c r="D16774">
        <v>26.45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>
      <c r="A16775" s="2">
        <v>43644.2395833333</v>
      </c>
      <c r="B16775">
        <v>25.47</v>
      </c>
      <c r="C16775">
        <v>25.47</v>
      </c>
      <c r="D16775">
        <v>25.47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>
      <c r="A16776" s="2">
        <v>43644.2430555556</v>
      </c>
      <c r="B16776">
        <v>27.45</v>
      </c>
      <c r="C16776">
        <v>27.45</v>
      </c>
      <c r="D16776">
        <v>27.45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>
      <c r="A16777" s="2">
        <v>43644.2465277778</v>
      </c>
      <c r="B16777">
        <v>26.45</v>
      </c>
      <c r="C16777">
        <v>26.45</v>
      </c>
      <c r="D16777">
        <v>26.45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>
      <c r="A16778" s="2">
        <v>43644.25</v>
      </c>
      <c r="B16778">
        <v>26.45</v>
      </c>
      <c r="C16778">
        <v>26.45</v>
      </c>
      <c r="D16778">
        <v>26.45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>
      <c r="A16779" s="2">
        <v>43644.2534722222</v>
      </c>
      <c r="B16779">
        <v>25.47</v>
      </c>
      <c r="C16779">
        <v>25.47</v>
      </c>
      <c r="D16779">
        <v>25.47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>
      <c r="A16780" s="2">
        <v>43644.2569444444</v>
      </c>
      <c r="B16780">
        <v>26.45</v>
      </c>
      <c r="C16780">
        <v>26.45</v>
      </c>
      <c r="D16780">
        <v>26.45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>
      <c r="A16781" s="2">
        <v>43644.2604166667</v>
      </c>
      <c r="B16781">
        <v>26.45</v>
      </c>
      <c r="C16781">
        <v>26.45</v>
      </c>
      <c r="D16781">
        <v>26.45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>
      <c r="A16782" s="2">
        <v>43644.2638888889</v>
      </c>
      <c r="B16782">
        <v>26.45</v>
      </c>
      <c r="C16782">
        <v>26.45</v>
      </c>
      <c r="D16782">
        <v>26.45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>
      <c r="A16783" s="2">
        <v>43644.2673611111</v>
      </c>
      <c r="B16783">
        <v>26.45</v>
      </c>
      <c r="C16783">
        <v>26.45</v>
      </c>
      <c r="D16783">
        <v>26.45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>
      <c r="A16784" s="2">
        <v>43644.2708333333</v>
      </c>
      <c r="B16784">
        <v>26.45</v>
      </c>
      <c r="C16784">
        <v>26.45</v>
      </c>
      <c r="D16784">
        <v>26.45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>
      <c r="A16785" s="2">
        <v>43644.2743055556</v>
      </c>
      <c r="B16785">
        <v>26.45</v>
      </c>
      <c r="C16785">
        <v>26.45</v>
      </c>
      <c r="D16785">
        <v>26.45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>
      <c r="A16786" s="2">
        <v>43644.2777777778</v>
      </c>
      <c r="B16786">
        <v>26.45</v>
      </c>
      <c r="C16786">
        <v>26.45</v>
      </c>
      <c r="D16786">
        <v>26.45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>
      <c r="A16787" s="2">
        <v>43644.28125</v>
      </c>
      <c r="B16787">
        <v>27.45</v>
      </c>
      <c r="C16787">
        <v>27.45</v>
      </c>
      <c r="D16787">
        <v>27.45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>
      <c r="A16788" s="2">
        <v>43644.2847222222</v>
      </c>
      <c r="B16788">
        <v>27.45</v>
      </c>
      <c r="C16788">
        <v>27.45</v>
      </c>
      <c r="D16788">
        <v>27.45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>
      <c r="A16789" s="2">
        <v>43644.2881944444</v>
      </c>
      <c r="B16789">
        <v>27.45</v>
      </c>
      <c r="C16789">
        <v>27.45</v>
      </c>
      <c r="D16789">
        <v>27.45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>
      <c r="A16790" s="2">
        <v>43644.2916666667</v>
      </c>
      <c r="B16790">
        <v>26.45</v>
      </c>
      <c r="C16790">
        <v>26.45</v>
      </c>
      <c r="D16790">
        <v>26.45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>
      <c r="A16791" s="2">
        <v>43644.2951388889</v>
      </c>
      <c r="B16791">
        <v>26.45</v>
      </c>
      <c r="C16791">
        <v>26.45</v>
      </c>
      <c r="D16791">
        <v>26.45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>
      <c r="A16792" s="2">
        <v>43644.2986111111</v>
      </c>
      <c r="B16792">
        <v>26.45</v>
      </c>
      <c r="C16792">
        <v>26.45</v>
      </c>
      <c r="D16792">
        <v>26.45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>
      <c r="A16793" s="2">
        <v>43644.3020833333</v>
      </c>
      <c r="B16793">
        <v>26.45</v>
      </c>
      <c r="C16793">
        <v>26.45</v>
      </c>
      <c r="D16793">
        <v>26.45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>
      <c r="A16794" s="2">
        <v>43644.3055555556</v>
      </c>
      <c r="B16794">
        <v>26.45</v>
      </c>
      <c r="C16794">
        <v>26.45</v>
      </c>
      <c r="D16794">
        <v>26.45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>
      <c r="A16795" s="2">
        <v>43644.3090277778</v>
      </c>
      <c r="B16795">
        <v>27.45</v>
      </c>
      <c r="C16795">
        <v>27.45</v>
      </c>
      <c r="D16795">
        <v>27.45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>
      <c r="A16796" s="2">
        <v>43644.3125</v>
      </c>
      <c r="B16796">
        <v>26.45</v>
      </c>
      <c r="C16796">
        <v>26.45</v>
      </c>
      <c r="D16796">
        <v>26.45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>
      <c r="A16797" s="2">
        <v>43644.3159722222</v>
      </c>
      <c r="B16797">
        <v>26.45</v>
      </c>
      <c r="C16797">
        <v>26.45</v>
      </c>
      <c r="D16797">
        <v>26.45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>
      <c r="A16798" s="2">
        <v>43644.3194444444</v>
      </c>
      <c r="B16798">
        <v>26.45</v>
      </c>
      <c r="C16798">
        <v>26.45</v>
      </c>
      <c r="D16798">
        <v>26.45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>
      <c r="A16799" s="2">
        <v>43644.3229166667</v>
      </c>
      <c r="B16799">
        <v>26.45</v>
      </c>
      <c r="C16799">
        <v>26.45</v>
      </c>
      <c r="D16799">
        <v>26.45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>
      <c r="A16800" s="2">
        <v>43644.3263888889</v>
      </c>
      <c r="B16800">
        <v>26.45</v>
      </c>
      <c r="C16800">
        <v>26.45</v>
      </c>
      <c r="D16800">
        <v>26.45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>
      <c r="A16801" s="2">
        <v>43644.3298611111</v>
      </c>
      <c r="B16801">
        <v>26.45</v>
      </c>
      <c r="C16801">
        <v>26.45</v>
      </c>
      <c r="D16801">
        <v>26.45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>
      <c r="A16802" s="2">
        <v>43644.3333333333</v>
      </c>
      <c r="B16802">
        <v>26.45</v>
      </c>
      <c r="C16802">
        <v>26.45</v>
      </c>
      <c r="D16802">
        <v>26.45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>
      <c r="A16803" s="2">
        <v>43644.3368055556</v>
      </c>
      <c r="B16803">
        <v>26.45</v>
      </c>
      <c r="C16803">
        <v>26.45</v>
      </c>
      <c r="D16803">
        <v>26.45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>
      <c r="A16804" s="2">
        <v>43644.3402777778</v>
      </c>
      <c r="B16804">
        <v>26.45</v>
      </c>
      <c r="C16804">
        <v>26.45</v>
      </c>
      <c r="D16804">
        <v>26.45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>
      <c r="A16805" s="2">
        <v>43644.34375</v>
      </c>
      <c r="B16805">
        <v>25.47</v>
      </c>
      <c r="C16805">
        <v>25.47</v>
      </c>
      <c r="D16805">
        <v>25.47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>
      <c r="A16806" s="2">
        <v>43644.3472222222</v>
      </c>
      <c r="B16806">
        <v>25.47</v>
      </c>
      <c r="C16806">
        <v>25.47</v>
      </c>
      <c r="D16806">
        <v>25.47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>
      <c r="A16807" s="2">
        <v>43644.3506944444</v>
      </c>
      <c r="B16807">
        <v>26.45</v>
      </c>
      <c r="C16807">
        <v>26.45</v>
      </c>
      <c r="D16807">
        <v>26.45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>
      <c r="A16808" s="2">
        <v>43644.3541666667</v>
      </c>
      <c r="B16808">
        <v>27.45</v>
      </c>
      <c r="C16808">
        <v>27.45</v>
      </c>
      <c r="D16808">
        <v>27.45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>
      <c r="A16809" s="2">
        <v>43644.3576388889</v>
      </c>
      <c r="B16809">
        <v>27.45</v>
      </c>
      <c r="C16809">
        <v>27.45</v>
      </c>
      <c r="D16809">
        <v>27.45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>
      <c r="A16810" s="2">
        <v>43644.3611111111</v>
      </c>
      <c r="B16810">
        <v>25.47</v>
      </c>
      <c r="C16810">
        <v>25.47</v>
      </c>
      <c r="D16810">
        <v>25.47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>
      <c r="A16811" s="2">
        <v>43644.3645833333</v>
      </c>
      <c r="B16811">
        <v>26.45</v>
      </c>
      <c r="C16811">
        <v>26.45</v>
      </c>
      <c r="D16811">
        <v>26.45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>
      <c r="A16812" s="2">
        <v>43644.3680555556</v>
      </c>
      <c r="B16812">
        <v>25.47</v>
      </c>
      <c r="C16812">
        <v>25.47</v>
      </c>
      <c r="D16812">
        <v>25.47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>
      <c r="A16813" s="2">
        <v>43644.3715277778</v>
      </c>
      <c r="B16813">
        <v>24.52</v>
      </c>
      <c r="C16813">
        <v>24.52</v>
      </c>
      <c r="D16813">
        <v>24.52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>
      <c r="A16814" s="2">
        <v>43644.375</v>
      </c>
      <c r="B16814">
        <v>25.47</v>
      </c>
      <c r="C16814">
        <v>25.47</v>
      </c>
      <c r="D16814">
        <v>25.47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>
      <c r="A16815" s="2">
        <v>43644.3784722222</v>
      </c>
      <c r="B16815">
        <v>24.52</v>
      </c>
      <c r="C16815">
        <v>24.52</v>
      </c>
      <c r="D16815">
        <v>24.52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>
      <c r="A16816" s="2">
        <v>43644.3819444444</v>
      </c>
      <c r="B16816">
        <v>25.47</v>
      </c>
      <c r="C16816">
        <v>25.47</v>
      </c>
      <c r="D16816">
        <v>25.47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>
      <c r="A16817" s="2">
        <v>43644.3854166667</v>
      </c>
      <c r="B16817">
        <v>24.52</v>
      </c>
      <c r="C16817">
        <v>24.52</v>
      </c>
      <c r="D16817">
        <v>24.52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>
      <c r="A16818" s="2">
        <v>43644.3888888889</v>
      </c>
      <c r="B16818">
        <v>24.52</v>
      </c>
      <c r="C16818">
        <v>24.52</v>
      </c>
      <c r="D16818">
        <v>24.52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>
      <c r="A16819" s="2">
        <v>43644.3923611111</v>
      </c>
      <c r="B16819">
        <v>24.52</v>
      </c>
      <c r="C16819">
        <v>24.52</v>
      </c>
      <c r="D16819">
        <v>24.52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>
      <c r="A16820" s="2">
        <v>43644.3958333333</v>
      </c>
      <c r="B16820">
        <v>24.52</v>
      </c>
      <c r="C16820">
        <v>24.52</v>
      </c>
      <c r="D16820">
        <v>24.52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>
      <c r="A16821" s="2">
        <v>43644.3993055556</v>
      </c>
      <c r="B16821">
        <v>24.52</v>
      </c>
      <c r="C16821">
        <v>24.52</v>
      </c>
      <c r="D16821">
        <v>24.52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>
      <c r="A16822" s="2">
        <v>43644.4027777778</v>
      </c>
      <c r="B16822">
        <v>24.52</v>
      </c>
      <c r="C16822">
        <v>24.52</v>
      </c>
      <c r="D16822">
        <v>24.52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>
      <c r="A16823" s="2">
        <v>43644.40625</v>
      </c>
      <c r="B16823">
        <v>23.59</v>
      </c>
      <c r="C16823">
        <v>23.59</v>
      </c>
      <c r="D16823">
        <v>23.59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>
      <c r="A16824" s="2">
        <v>43644.4097222222</v>
      </c>
      <c r="B16824">
        <v>24.52</v>
      </c>
      <c r="C16824">
        <v>24.52</v>
      </c>
      <c r="D16824">
        <v>24.52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>
      <c r="A16825" s="2">
        <v>43644.4131944444</v>
      </c>
      <c r="B16825">
        <v>24.52</v>
      </c>
      <c r="C16825">
        <v>24.52</v>
      </c>
      <c r="D16825">
        <v>24.52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>
      <c r="A16826" s="2">
        <v>43644.4166666667</v>
      </c>
      <c r="B16826">
        <v>23.59</v>
      </c>
      <c r="C16826">
        <v>23.59</v>
      </c>
      <c r="D16826">
        <v>23.59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>
      <c r="A16827" s="2">
        <v>43644.4201388889</v>
      </c>
      <c r="B16827">
        <v>24.52</v>
      </c>
      <c r="C16827">
        <v>24.52</v>
      </c>
      <c r="D16827">
        <v>24.52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>
      <c r="A16828" s="2">
        <v>43644.4236111111</v>
      </c>
      <c r="B16828">
        <v>24.52</v>
      </c>
      <c r="C16828">
        <v>24.52</v>
      </c>
      <c r="D16828">
        <v>24.52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>
      <c r="A16829" s="2">
        <v>43644.4270833333</v>
      </c>
      <c r="B16829">
        <v>24.52</v>
      </c>
      <c r="C16829">
        <v>24.52</v>
      </c>
      <c r="D16829">
        <v>24.52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>
      <c r="A16830" s="2">
        <v>43644.4305555556</v>
      </c>
      <c r="B16830">
        <v>25.47</v>
      </c>
      <c r="C16830">
        <v>25.47</v>
      </c>
      <c r="D16830">
        <v>25.47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>
      <c r="A16831" s="2">
        <v>43644.4340277778</v>
      </c>
      <c r="B16831">
        <v>24.52</v>
      </c>
      <c r="C16831">
        <v>24.52</v>
      </c>
      <c r="D16831">
        <v>24.52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>
      <c r="A16832" s="2">
        <v>43644.4375</v>
      </c>
      <c r="B16832">
        <v>24.52</v>
      </c>
      <c r="C16832">
        <v>24.52</v>
      </c>
      <c r="D16832">
        <v>24.52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>
      <c r="A16833" s="2">
        <v>43644.4409722222</v>
      </c>
      <c r="B16833">
        <v>24.52</v>
      </c>
      <c r="C16833">
        <v>24.52</v>
      </c>
      <c r="D16833">
        <v>24.52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>
      <c r="A16834" s="2">
        <v>43644.4444444444</v>
      </c>
      <c r="B16834">
        <v>24.52</v>
      </c>
      <c r="C16834">
        <v>24.52</v>
      </c>
      <c r="D16834">
        <v>24.52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>
      <c r="A16835" s="2">
        <v>43644.4479166667</v>
      </c>
      <c r="B16835">
        <v>24.52</v>
      </c>
      <c r="C16835">
        <v>24.52</v>
      </c>
      <c r="D16835">
        <v>24.52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>
      <c r="A16836" s="2">
        <v>43644.4513888889</v>
      </c>
      <c r="B16836">
        <v>24.52</v>
      </c>
      <c r="C16836">
        <v>24.52</v>
      </c>
      <c r="D16836">
        <v>24.52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>
      <c r="A16837" s="2">
        <v>43644.4548611111</v>
      </c>
      <c r="B16837">
        <v>24.52</v>
      </c>
      <c r="C16837">
        <v>24.52</v>
      </c>
      <c r="D16837">
        <v>24.52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>
      <c r="A16838" s="2">
        <v>43644.4583333333</v>
      </c>
      <c r="B16838">
        <v>25.47</v>
      </c>
      <c r="C16838">
        <v>25.47</v>
      </c>
      <c r="D16838">
        <v>25.47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>
      <c r="A16839" s="2">
        <v>43644.4618055556</v>
      </c>
      <c r="B16839">
        <v>23.59</v>
      </c>
      <c r="C16839">
        <v>23.59</v>
      </c>
      <c r="D16839">
        <v>23.59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>
      <c r="A16840" s="2">
        <v>43644.4652777778</v>
      </c>
      <c r="B16840">
        <v>23.59</v>
      </c>
      <c r="C16840">
        <v>23.59</v>
      </c>
      <c r="D16840">
        <v>23.59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>
      <c r="A16841" s="2">
        <v>43644.46875</v>
      </c>
      <c r="B16841">
        <v>25.47</v>
      </c>
      <c r="C16841">
        <v>25.47</v>
      </c>
      <c r="D16841">
        <v>25.47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>
      <c r="A16842" s="2">
        <v>43644.4722222222</v>
      </c>
      <c r="B16842">
        <v>25.47</v>
      </c>
      <c r="C16842">
        <v>25.47</v>
      </c>
      <c r="D16842">
        <v>25.47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>
      <c r="A16843" s="2">
        <v>43644.4756944444</v>
      </c>
      <c r="B16843">
        <v>25.47</v>
      </c>
      <c r="C16843">
        <v>25.47</v>
      </c>
      <c r="D16843">
        <v>25.47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>
      <c r="A16844" s="2">
        <v>43644.4791666667</v>
      </c>
      <c r="B16844">
        <v>26.45</v>
      </c>
      <c r="C16844">
        <v>26.45</v>
      </c>
      <c r="D16844">
        <v>26.45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>
      <c r="A16845" s="2">
        <v>43644.4826388889</v>
      </c>
      <c r="B16845">
        <v>26.45</v>
      </c>
      <c r="C16845">
        <v>26.45</v>
      </c>
      <c r="D16845">
        <v>26.45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>
      <c r="A16846" s="2">
        <v>43644.4861111111</v>
      </c>
      <c r="B16846">
        <v>25.47</v>
      </c>
      <c r="C16846">
        <v>25.47</v>
      </c>
      <c r="D16846">
        <v>25.47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>
      <c r="A16847" s="2">
        <v>43644.4895833333</v>
      </c>
      <c r="B16847">
        <v>24.52</v>
      </c>
      <c r="C16847">
        <v>24.52</v>
      </c>
      <c r="D16847">
        <v>24.52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>
      <c r="A16848" s="2">
        <v>43644.4930555556</v>
      </c>
      <c r="B16848">
        <v>24.52</v>
      </c>
      <c r="C16848">
        <v>24.52</v>
      </c>
      <c r="D16848">
        <v>24.52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>
      <c r="A16849" s="2">
        <v>43644.4965277778</v>
      </c>
      <c r="B16849">
        <v>23.59</v>
      </c>
      <c r="C16849">
        <v>23.59</v>
      </c>
      <c r="D16849">
        <v>23.59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>
      <c r="A16850" s="2">
        <v>43644.5</v>
      </c>
      <c r="B16850">
        <v>22.68</v>
      </c>
      <c r="C16850">
        <v>22.68</v>
      </c>
      <c r="D16850">
        <v>22.68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>
      <c r="A16851" s="2">
        <v>43644.5034722222</v>
      </c>
      <c r="B16851">
        <v>23.59</v>
      </c>
      <c r="C16851">
        <v>23.59</v>
      </c>
      <c r="D16851">
        <v>23.59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>
      <c r="A16852" s="2">
        <v>43644.5069444444</v>
      </c>
      <c r="B16852">
        <v>23.59</v>
      </c>
      <c r="C16852">
        <v>23.59</v>
      </c>
      <c r="D16852">
        <v>23.59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>
      <c r="A16853" s="2">
        <v>43644.5104166667</v>
      </c>
      <c r="B16853">
        <v>23.59</v>
      </c>
      <c r="C16853">
        <v>23.59</v>
      </c>
      <c r="D16853">
        <v>23.59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>
      <c r="A16854" s="2">
        <v>43644.5138888889</v>
      </c>
      <c r="B16854">
        <v>23.59</v>
      </c>
      <c r="C16854">
        <v>23.59</v>
      </c>
      <c r="D16854">
        <v>23.59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>
      <c r="A16855" s="2">
        <v>43644.5173611111</v>
      </c>
      <c r="B16855">
        <v>23.59</v>
      </c>
      <c r="C16855">
        <v>23.59</v>
      </c>
      <c r="D16855">
        <v>23.59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>
      <c r="A16856" s="2">
        <v>43644.5208333333</v>
      </c>
      <c r="B16856">
        <v>23.59</v>
      </c>
      <c r="C16856">
        <v>23.59</v>
      </c>
      <c r="D16856">
        <v>23.59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>
      <c r="A16857" s="2">
        <v>43644.5243055556</v>
      </c>
      <c r="B16857">
        <v>23.59</v>
      </c>
      <c r="C16857">
        <v>23.59</v>
      </c>
      <c r="D16857">
        <v>23.59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>
      <c r="A16858" s="2">
        <v>43644.5277777778</v>
      </c>
      <c r="B16858">
        <v>22.68</v>
      </c>
      <c r="C16858">
        <v>22.68</v>
      </c>
      <c r="D16858">
        <v>22.68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>
      <c r="A16859" s="2">
        <v>43644.53125</v>
      </c>
      <c r="B16859">
        <v>23.59</v>
      </c>
      <c r="C16859">
        <v>23.59</v>
      </c>
      <c r="D16859">
        <v>23.59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>
      <c r="A16860" s="2">
        <v>43644.5347222222</v>
      </c>
      <c r="B16860">
        <v>23.59</v>
      </c>
      <c r="C16860">
        <v>23.59</v>
      </c>
      <c r="D16860">
        <v>23.59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>
      <c r="A16861" s="2">
        <v>43644.5381944444</v>
      </c>
      <c r="B16861">
        <v>24.52</v>
      </c>
      <c r="C16861">
        <v>24.52</v>
      </c>
      <c r="D16861">
        <v>24.52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>
      <c r="A16862" s="2">
        <v>43644.5416666667</v>
      </c>
      <c r="B16862">
        <v>25.47</v>
      </c>
      <c r="C16862">
        <v>25.47</v>
      </c>
      <c r="D16862">
        <v>25.47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>
      <c r="A16863" s="2">
        <v>43644.5451388889</v>
      </c>
      <c r="B16863">
        <v>25.47</v>
      </c>
      <c r="C16863">
        <v>25.47</v>
      </c>
      <c r="D16863">
        <v>25.47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>
      <c r="A16864" s="2">
        <v>43644.5486111111</v>
      </c>
      <c r="B16864">
        <v>24.52</v>
      </c>
      <c r="C16864">
        <v>24.52</v>
      </c>
      <c r="D16864">
        <v>24.52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>
      <c r="A16865" s="2">
        <v>43644.5520833333</v>
      </c>
      <c r="B16865">
        <v>23.59</v>
      </c>
      <c r="C16865">
        <v>23.59</v>
      </c>
      <c r="D16865">
        <v>23.59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>
      <c r="A16866" s="2">
        <v>43644.5555555556</v>
      </c>
      <c r="B16866">
        <v>23.59</v>
      </c>
      <c r="C16866">
        <v>23.59</v>
      </c>
      <c r="D16866">
        <v>23.59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>
      <c r="A16867" s="2">
        <v>43644.5590277778</v>
      </c>
      <c r="B16867">
        <v>22.68</v>
      </c>
      <c r="C16867">
        <v>22.68</v>
      </c>
      <c r="D16867">
        <v>22.68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>
      <c r="A16868" s="2">
        <v>43644.5625</v>
      </c>
      <c r="B16868">
        <v>22.68</v>
      </c>
      <c r="C16868">
        <v>22.68</v>
      </c>
      <c r="D16868">
        <v>22.68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>
      <c r="A16869" s="2">
        <v>43644.5659722222</v>
      </c>
      <c r="B16869">
        <v>23.59</v>
      </c>
      <c r="C16869">
        <v>23.59</v>
      </c>
      <c r="D16869">
        <v>23.59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>
      <c r="A16870" s="2">
        <v>43644.5694444444</v>
      </c>
      <c r="B16870">
        <v>23.59</v>
      </c>
      <c r="C16870">
        <v>23.59</v>
      </c>
      <c r="D16870">
        <v>23.59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>
      <c r="A16871" s="2">
        <v>43644.5729166667</v>
      </c>
      <c r="B16871">
        <v>22.68</v>
      </c>
      <c r="C16871">
        <v>22.68</v>
      </c>
      <c r="D16871">
        <v>22.68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>
      <c r="A16872" s="2">
        <v>43644.5763888889</v>
      </c>
      <c r="B16872">
        <v>22.68</v>
      </c>
      <c r="C16872">
        <v>22.68</v>
      </c>
      <c r="D16872">
        <v>22.68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>
      <c r="A16873" s="2">
        <v>43644.5798611111</v>
      </c>
      <c r="B16873">
        <v>21.79</v>
      </c>
      <c r="C16873">
        <v>21.79</v>
      </c>
      <c r="D16873">
        <v>21.79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>
      <c r="A16874" s="2">
        <v>43644.5833333333</v>
      </c>
      <c r="B16874">
        <v>21.79</v>
      </c>
      <c r="C16874">
        <v>21.79</v>
      </c>
      <c r="D16874">
        <v>21.79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>
      <c r="A16875" s="2">
        <v>43644.5868055556</v>
      </c>
      <c r="B16875">
        <v>21.79</v>
      </c>
      <c r="C16875">
        <v>21.79</v>
      </c>
      <c r="D16875">
        <v>21.79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>
      <c r="A16876" s="2">
        <v>43644.5902777778</v>
      </c>
      <c r="B16876">
        <v>21.79</v>
      </c>
      <c r="C16876">
        <v>21.79</v>
      </c>
      <c r="D16876">
        <v>21.79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>
      <c r="A16877" s="2">
        <v>43644.59375</v>
      </c>
      <c r="B16877">
        <v>21.79</v>
      </c>
      <c r="C16877">
        <v>21.79</v>
      </c>
      <c r="D16877">
        <v>21.79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>
      <c r="A16878" s="2">
        <v>43644.5972222222</v>
      </c>
      <c r="B16878">
        <v>21.79</v>
      </c>
      <c r="C16878">
        <v>21.79</v>
      </c>
      <c r="D16878">
        <v>21.79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>
      <c r="A16879" s="2">
        <v>43644.6006944444</v>
      </c>
      <c r="B16879">
        <v>22.68</v>
      </c>
      <c r="C16879">
        <v>22.68</v>
      </c>
      <c r="D16879">
        <v>22.68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>
      <c r="A16880" s="2">
        <v>43644.6041666667</v>
      </c>
      <c r="B16880">
        <v>22.68</v>
      </c>
      <c r="C16880">
        <v>22.68</v>
      </c>
      <c r="D16880">
        <v>22.68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>
      <c r="A16881" s="2">
        <v>43644.6076388889</v>
      </c>
      <c r="B16881">
        <v>21.79</v>
      </c>
      <c r="C16881">
        <v>21.79</v>
      </c>
      <c r="D16881">
        <v>21.79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>
      <c r="A16882" s="2">
        <v>43644.6111111111</v>
      </c>
      <c r="B16882">
        <v>21.79</v>
      </c>
      <c r="C16882">
        <v>21.79</v>
      </c>
      <c r="D16882">
        <v>21.79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>
      <c r="A16883" s="2">
        <v>43644.6145833333</v>
      </c>
      <c r="B16883">
        <v>21.79</v>
      </c>
      <c r="C16883">
        <v>21.79</v>
      </c>
      <c r="D16883">
        <v>21.79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>
      <c r="A16884" s="2">
        <v>43644.6180555556</v>
      </c>
      <c r="B16884">
        <v>20.92</v>
      </c>
      <c r="C16884">
        <v>20.92</v>
      </c>
      <c r="D16884">
        <v>20.92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>
      <c r="A16885" s="2">
        <v>43644.6215277778</v>
      </c>
      <c r="B16885">
        <v>20.92</v>
      </c>
      <c r="C16885">
        <v>20.92</v>
      </c>
      <c r="D16885">
        <v>20.92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>
      <c r="A16886" s="2">
        <v>43644.625</v>
      </c>
      <c r="B16886">
        <v>20.92</v>
      </c>
      <c r="C16886">
        <v>20.92</v>
      </c>
      <c r="D16886">
        <v>20.92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>
      <c r="A16887" s="2">
        <v>43644.6284722222</v>
      </c>
      <c r="B16887">
        <v>20.92</v>
      </c>
      <c r="C16887">
        <v>20.92</v>
      </c>
      <c r="D16887">
        <v>20.92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>
      <c r="A16888" s="2">
        <v>43644.6319444444</v>
      </c>
      <c r="B16888">
        <v>20.92</v>
      </c>
      <c r="C16888">
        <v>20.92</v>
      </c>
      <c r="D16888">
        <v>20.92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>
      <c r="A16889" s="2">
        <v>43644.6354166667</v>
      </c>
      <c r="B16889">
        <v>20.92</v>
      </c>
      <c r="C16889">
        <v>20.92</v>
      </c>
      <c r="D16889">
        <v>20.92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>
      <c r="A16890" s="2">
        <v>43644.6388888889</v>
      </c>
      <c r="B16890">
        <v>20.07</v>
      </c>
      <c r="C16890">
        <v>20.07</v>
      </c>
      <c r="D16890">
        <v>20.07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>
      <c r="A16891" s="2">
        <v>43644.6423611111</v>
      </c>
      <c r="B16891">
        <v>20.92</v>
      </c>
      <c r="C16891">
        <v>20.92</v>
      </c>
      <c r="D16891">
        <v>20.92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>
      <c r="A16892" s="2">
        <v>43644.6458333333</v>
      </c>
      <c r="B16892">
        <v>20.92</v>
      </c>
      <c r="C16892">
        <v>20.92</v>
      </c>
      <c r="D16892">
        <v>20.92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>
      <c r="A16893" s="2">
        <v>43644.6493055556</v>
      </c>
      <c r="B16893">
        <v>20.92</v>
      </c>
      <c r="C16893">
        <v>20.92</v>
      </c>
      <c r="D16893">
        <v>20.92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>
      <c r="A16894" s="2">
        <v>43644.6527777778</v>
      </c>
      <c r="B16894">
        <v>20.92</v>
      </c>
      <c r="C16894">
        <v>20.92</v>
      </c>
      <c r="D16894">
        <v>20.92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>
      <c r="A16895" s="2">
        <v>43644.65625</v>
      </c>
      <c r="B16895">
        <v>20.92</v>
      </c>
      <c r="C16895">
        <v>20.92</v>
      </c>
      <c r="D16895">
        <v>20.92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>
      <c r="A16896" s="2">
        <v>43644.6597222222</v>
      </c>
      <c r="B16896">
        <v>20.92</v>
      </c>
      <c r="C16896">
        <v>20.92</v>
      </c>
      <c r="D16896">
        <v>20.92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>
      <c r="A16897" s="2">
        <v>43644.6631944444</v>
      </c>
      <c r="B16897">
        <v>20.07</v>
      </c>
      <c r="C16897">
        <v>20.07</v>
      </c>
      <c r="D16897">
        <v>20.07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>
      <c r="A16898" s="2">
        <v>43644.6666666667</v>
      </c>
      <c r="B16898">
        <v>20.07</v>
      </c>
      <c r="C16898">
        <v>20.07</v>
      </c>
      <c r="D16898">
        <v>20.07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>
      <c r="A16899" s="2">
        <v>43644.6701388889</v>
      </c>
      <c r="B16899">
        <v>20.92</v>
      </c>
      <c r="C16899">
        <v>20.92</v>
      </c>
      <c r="D16899">
        <v>20.92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>
      <c r="A16900" s="2">
        <v>43644.6736111111</v>
      </c>
      <c r="B16900">
        <v>20.92</v>
      </c>
      <c r="C16900">
        <v>20.92</v>
      </c>
      <c r="D16900">
        <v>20.92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>
      <c r="A16901" s="2">
        <v>43644.6770833333</v>
      </c>
      <c r="B16901">
        <v>20.07</v>
      </c>
      <c r="C16901">
        <v>20.07</v>
      </c>
      <c r="D16901">
        <v>20.07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>
      <c r="A16902" s="2">
        <v>43644.6805555556</v>
      </c>
      <c r="B16902">
        <v>20.92</v>
      </c>
      <c r="C16902">
        <v>20.92</v>
      </c>
      <c r="D16902">
        <v>20.92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>
      <c r="A16903" s="2">
        <v>43644.6840277778</v>
      </c>
      <c r="B16903">
        <v>20.92</v>
      </c>
      <c r="C16903">
        <v>20.92</v>
      </c>
      <c r="D16903">
        <v>20.92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>
      <c r="A16904" s="2">
        <v>43644.6875</v>
      </c>
      <c r="B16904">
        <v>20.92</v>
      </c>
      <c r="C16904">
        <v>20.92</v>
      </c>
      <c r="D16904">
        <v>20.92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>
      <c r="A16905" s="2">
        <v>43644.6909722222</v>
      </c>
      <c r="B16905">
        <v>20.92</v>
      </c>
      <c r="C16905">
        <v>20.92</v>
      </c>
      <c r="D16905">
        <v>20.92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>
      <c r="A16906" s="2">
        <v>43644.6944444444</v>
      </c>
      <c r="B16906">
        <v>20.92</v>
      </c>
      <c r="C16906">
        <v>20.92</v>
      </c>
      <c r="D16906">
        <v>20.92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>
      <c r="A16907" s="2">
        <v>43644.6979166667</v>
      </c>
      <c r="B16907">
        <v>20.92</v>
      </c>
      <c r="C16907">
        <v>20.92</v>
      </c>
      <c r="D16907">
        <v>20.92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>
      <c r="A16908" s="2">
        <v>43644.7013888889</v>
      </c>
      <c r="B16908">
        <v>20.92</v>
      </c>
      <c r="C16908">
        <v>20.92</v>
      </c>
      <c r="D16908">
        <v>20.92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>
      <c r="A16909" s="2">
        <v>43644.7048611111</v>
      </c>
      <c r="B16909">
        <v>20.92</v>
      </c>
      <c r="C16909">
        <v>20.92</v>
      </c>
      <c r="D16909">
        <v>20.92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>
      <c r="A16910" s="2">
        <v>43644.7083333333</v>
      </c>
      <c r="B16910">
        <v>20.92</v>
      </c>
      <c r="C16910">
        <v>20.92</v>
      </c>
      <c r="D16910">
        <v>20.92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>
      <c r="A16911" s="2">
        <v>43644.7118055556</v>
      </c>
      <c r="B16911">
        <v>20.92</v>
      </c>
      <c r="C16911">
        <v>20.92</v>
      </c>
      <c r="D16911">
        <v>20.92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>
      <c r="A16912" s="2">
        <v>43644.7152777778</v>
      </c>
      <c r="B16912">
        <v>20.92</v>
      </c>
      <c r="C16912">
        <v>20.92</v>
      </c>
      <c r="D16912">
        <v>20.92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>
      <c r="A16913" s="2">
        <v>43644.71875</v>
      </c>
      <c r="B16913">
        <v>20.92</v>
      </c>
      <c r="C16913">
        <v>20.92</v>
      </c>
      <c r="D16913">
        <v>20.92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>
      <c r="A16914" s="2">
        <v>43644.7222222222</v>
      </c>
      <c r="B16914">
        <v>20.92</v>
      </c>
      <c r="C16914">
        <v>20.92</v>
      </c>
      <c r="D16914">
        <v>20.92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>
      <c r="A16915" s="2">
        <v>43644.7256944444</v>
      </c>
      <c r="B16915">
        <v>20.92</v>
      </c>
      <c r="C16915">
        <v>20.92</v>
      </c>
      <c r="D16915">
        <v>20.92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>
      <c r="A16916" s="2">
        <v>43644.7291666667</v>
      </c>
      <c r="B16916">
        <v>20.07</v>
      </c>
      <c r="C16916">
        <v>20.07</v>
      </c>
      <c r="D16916">
        <v>20.07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>
      <c r="A16917" s="2">
        <v>43644.7326388889</v>
      </c>
      <c r="B16917">
        <v>20.92</v>
      </c>
      <c r="C16917">
        <v>20.92</v>
      </c>
      <c r="D16917">
        <v>20.92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>
      <c r="A16918" s="2">
        <v>43644.7361111111</v>
      </c>
      <c r="B16918">
        <v>20.92</v>
      </c>
      <c r="C16918">
        <v>20.92</v>
      </c>
      <c r="D16918">
        <v>20.92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>
      <c r="A16919" s="2">
        <v>43644.7395833333</v>
      </c>
      <c r="B16919">
        <v>21.79</v>
      </c>
      <c r="C16919">
        <v>21.79</v>
      </c>
      <c r="D16919">
        <v>21.79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>
      <c r="A16920" s="2">
        <v>43644.7430555556</v>
      </c>
      <c r="B16920">
        <v>20.92</v>
      </c>
      <c r="C16920">
        <v>20.92</v>
      </c>
      <c r="D16920">
        <v>20.92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>
      <c r="A16921" s="2">
        <v>43644.7465277778</v>
      </c>
      <c r="B16921">
        <v>20.92</v>
      </c>
      <c r="C16921">
        <v>20.92</v>
      </c>
      <c r="D16921">
        <v>20.92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>
      <c r="A16922" s="2">
        <v>43644.75</v>
      </c>
      <c r="B16922">
        <v>20.92</v>
      </c>
      <c r="C16922">
        <v>20.92</v>
      </c>
      <c r="D16922">
        <v>20.92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>
      <c r="A16923" s="2">
        <v>43644.7534722222</v>
      </c>
      <c r="B16923">
        <v>20.92</v>
      </c>
      <c r="C16923">
        <v>20.92</v>
      </c>
      <c r="D16923">
        <v>20.92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>
      <c r="A16924" s="2">
        <v>43644.7569444444</v>
      </c>
      <c r="B16924">
        <v>20.92</v>
      </c>
      <c r="C16924">
        <v>20.92</v>
      </c>
      <c r="D16924">
        <v>20.92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>
      <c r="A16925" s="2">
        <v>43644.7604166667</v>
      </c>
      <c r="B16925">
        <v>20.92</v>
      </c>
      <c r="C16925">
        <v>20.92</v>
      </c>
      <c r="D16925">
        <v>20.92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>
      <c r="A16926" s="2">
        <v>43644.7638888889</v>
      </c>
      <c r="B16926">
        <v>21.79</v>
      </c>
      <c r="C16926">
        <v>21.79</v>
      </c>
      <c r="D16926">
        <v>21.79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>
      <c r="A16927" s="2">
        <v>43644.7673611111</v>
      </c>
      <c r="B16927">
        <v>20.92</v>
      </c>
      <c r="C16927">
        <v>20.92</v>
      </c>
      <c r="D16927">
        <v>20.92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>
      <c r="A16928" s="2">
        <v>43644.7708333333</v>
      </c>
      <c r="B16928">
        <v>21.79</v>
      </c>
      <c r="C16928">
        <v>21.79</v>
      </c>
      <c r="D16928">
        <v>21.79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>
      <c r="A16929" s="2">
        <v>43644.7743055556</v>
      </c>
      <c r="B16929">
        <v>21.79</v>
      </c>
      <c r="C16929">
        <v>21.79</v>
      </c>
      <c r="D16929">
        <v>21.79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>
      <c r="A16930" s="2">
        <v>43644.7777777778</v>
      </c>
      <c r="B16930">
        <v>20.92</v>
      </c>
      <c r="C16930">
        <v>20.92</v>
      </c>
      <c r="D16930">
        <v>20.92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>
      <c r="A16931" s="2">
        <v>43644.78125</v>
      </c>
      <c r="B16931">
        <v>20.92</v>
      </c>
      <c r="C16931">
        <v>20.92</v>
      </c>
      <c r="D16931">
        <v>20.92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>
      <c r="A16932" s="2">
        <v>43644.7847222222</v>
      </c>
      <c r="B16932">
        <v>20.92</v>
      </c>
      <c r="C16932">
        <v>20.92</v>
      </c>
      <c r="D16932">
        <v>20.92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>
      <c r="A16933" s="2">
        <v>43644.7881944444</v>
      </c>
      <c r="B16933">
        <v>20.92</v>
      </c>
      <c r="C16933">
        <v>20.92</v>
      </c>
      <c r="D16933">
        <v>20.92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>
      <c r="A16934" s="2">
        <v>43644.7916666667</v>
      </c>
      <c r="B16934">
        <v>21.79</v>
      </c>
      <c r="C16934">
        <v>21.79</v>
      </c>
      <c r="D16934">
        <v>21.79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>
      <c r="A16935" s="2">
        <v>43644.7951388889</v>
      </c>
      <c r="B16935">
        <v>20.92</v>
      </c>
      <c r="C16935">
        <v>20.92</v>
      </c>
      <c r="D16935">
        <v>20.92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>
      <c r="A16936" s="2">
        <v>43644.7986111111</v>
      </c>
      <c r="B16936">
        <v>21.79</v>
      </c>
      <c r="C16936">
        <v>21.79</v>
      </c>
      <c r="D16936">
        <v>21.79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>
      <c r="A16937" s="2">
        <v>43644.8020833333</v>
      </c>
      <c r="B16937">
        <v>21.79</v>
      </c>
      <c r="C16937">
        <v>21.79</v>
      </c>
      <c r="D16937">
        <v>21.79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>
      <c r="A16938" s="2">
        <v>43644.8055555556</v>
      </c>
      <c r="B16938">
        <v>22.68</v>
      </c>
      <c r="C16938">
        <v>22.68</v>
      </c>
      <c r="D16938">
        <v>22.68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>
      <c r="A16939" s="2">
        <v>43644.8090277778</v>
      </c>
      <c r="B16939">
        <v>22.68</v>
      </c>
      <c r="C16939">
        <v>22.68</v>
      </c>
      <c r="D16939">
        <v>22.68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>
      <c r="A16940" s="2">
        <v>43644.8125</v>
      </c>
      <c r="B16940">
        <v>22.68</v>
      </c>
      <c r="C16940">
        <v>22.68</v>
      </c>
      <c r="D16940">
        <v>22.68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>
      <c r="A16941" s="2">
        <v>43644.8159722222</v>
      </c>
      <c r="B16941">
        <v>22.68</v>
      </c>
      <c r="C16941">
        <v>22.68</v>
      </c>
      <c r="D16941">
        <v>22.68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>
      <c r="A16942" s="2">
        <v>43644.8194444444</v>
      </c>
      <c r="B16942">
        <v>21.79</v>
      </c>
      <c r="C16942">
        <v>21.79</v>
      </c>
      <c r="D16942">
        <v>21.79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>
      <c r="A16943" s="2">
        <v>43644.8229166667</v>
      </c>
      <c r="B16943">
        <v>21.79</v>
      </c>
      <c r="C16943">
        <v>21.79</v>
      </c>
      <c r="D16943">
        <v>21.79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>
      <c r="A16944" s="2">
        <v>43644.8263888889</v>
      </c>
      <c r="B16944">
        <v>22.68</v>
      </c>
      <c r="C16944">
        <v>22.68</v>
      </c>
      <c r="D16944">
        <v>22.68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>
      <c r="A16945" s="2">
        <v>43644.8298611111</v>
      </c>
      <c r="B16945">
        <v>22.68</v>
      </c>
      <c r="C16945">
        <v>22.68</v>
      </c>
      <c r="D16945">
        <v>22.68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>
      <c r="A16946" s="2">
        <v>43644.8333333333</v>
      </c>
      <c r="B16946">
        <v>22.68</v>
      </c>
      <c r="C16946">
        <v>22.68</v>
      </c>
      <c r="D16946">
        <v>22.68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>
      <c r="A16947" s="2">
        <v>43644.8368055556</v>
      </c>
      <c r="B16947">
        <v>22.68</v>
      </c>
      <c r="C16947">
        <v>22.68</v>
      </c>
      <c r="D16947">
        <v>22.68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>
      <c r="A16948" s="2">
        <v>43644.8402777778</v>
      </c>
      <c r="B16948">
        <v>22.68</v>
      </c>
      <c r="C16948">
        <v>22.68</v>
      </c>
      <c r="D16948">
        <v>22.68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>
      <c r="A16949" s="2">
        <v>43644.84375</v>
      </c>
      <c r="B16949">
        <v>22.68</v>
      </c>
      <c r="C16949">
        <v>22.68</v>
      </c>
      <c r="D16949">
        <v>22.68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>
      <c r="A16950" s="2">
        <v>43644.8472222222</v>
      </c>
      <c r="B16950">
        <v>22.68</v>
      </c>
      <c r="C16950">
        <v>22.68</v>
      </c>
      <c r="D16950">
        <v>22.68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>
      <c r="A16951" s="2">
        <v>43644.8506944444</v>
      </c>
      <c r="B16951">
        <v>22.68</v>
      </c>
      <c r="C16951">
        <v>22.68</v>
      </c>
      <c r="D16951">
        <v>22.68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>
      <c r="A16952" s="2">
        <v>43644.8541666667</v>
      </c>
      <c r="B16952">
        <v>22.68</v>
      </c>
      <c r="C16952">
        <v>22.68</v>
      </c>
      <c r="D16952">
        <v>22.68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>
      <c r="A16953" s="2">
        <v>43644.8576388889</v>
      </c>
      <c r="B16953">
        <v>23.59</v>
      </c>
      <c r="C16953">
        <v>23.59</v>
      </c>
      <c r="D16953">
        <v>23.59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>
      <c r="A16954" s="2">
        <v>43644.8611111111</v>
      </c>
      <c r="B16954">
        <v>23.59</v>
      </c>
      <c r="C16954">
        <v>23.59</v>
      </c>
      <c r="D16954">
        <v>23.59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>
      <c r="A16955" s="2">
        <v>43644.8645833333</v>
      </c>
      <c r="B16955">
        <v>22.68</v>
      </c>
      <c r="C16955">
        <v>22.68</v>
      </c>
      <c r="D16955">
        <v>22.68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>
      <c r="A16956" s="2">
        <v>43644.8680555556</v>
      </c>
      <c r="B16956">
        <v>22.68</v>
      </c>
      <c r="C16956">
        <v>22.68</v>
      </c>
      <c r="D16956">
        <v>22.68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>
      <c r="A16957" s="2">
        <v>43644.8715277778</v>
      </c>
      <c r="B16957">
        <v>24.52</v>
      </c>
      <c r="C16957">
        <v>24.52</v>
      </c>
      <c r="D16957">
        <v>24.52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>
      <c r="A16958" s="2">
        <v>43644.875</v>
      </c>
      <c r="B16958">
        <v>23.59</v>
      </c>
      <c r="C16958">
        <v>23.59</v>
      </c>
      <c r="D16958">
        <v>23.59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>
      <c r="A16959" s="2">
        <v>43644.8784722222</v>
      </c>
      <c r="B16959">
        <v>23.59</v>
      </c>
      <c r="C16959">
        <v>23.59</v>
      </c>
      <c r="D16959">
        <v>23.59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>
      <c r="A16960" s="2">
        <v>43644.8819444444</v>
      </c>
      <c r="B16960">
        <v>23.59</v>
      </c>
      <c r="C16960">
        <v>23.59</v>
      </c>
      <c r="D16960">
        <v>23.59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>
      <c r="A16961" s="2">
        <v>43644.8854166667</v>
      </c>
      <c r="B16961">
        <v>24.52</v>
      </c>
      <c r="C16961">
        <v>24.52</v>
      </c>
      <c r="D16961">
        <v>24.52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>
      <c r="A16962" s="2">
        <v>43644.8888888889</v>
      </c>
      <c r="B16962">
        <v>24.52</v>
      </c>
      <c r="C16962">
        <v>24.52</v>
      </c>
      <c r="D16962">
        <v>24.52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>
      <c r="A16963" s="2">
        <v>43644.8923611111</v>
      </c>
      <c r="B16963">
        <v>23.59</v>
      </c>
      <c r="C16963">
        <v>23.59</v>
      </c>
      <c r="D16963">
        <v>23.59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>
      <c r="A16964" s="2">
        <v>43644.8958333333</v>
      </c>
      <c r="B16964">
        <v>23.59</v>
      </c>
      <c r="C16964">
        <v>23.59</v>
      </c>
      <c r="D16964">
        <v>23.59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>
      <c r="A16965" s="2">
        <v>43644.8993055556</v>
      </c>
      <c r="B16965">
        <v>23.59</v>
      </c>
      <c r="C16965">
        <v>23.59</v>
      </c>
      <c r="D16965">
        <v>23.59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>
      <c r="A16966" s="2">
        <v>43644.9027777778</v>
      </c>
      <c r="B16966">
        <v>24.52</v>
      </c>
      <c r="C16966">
        <v>24.52</v>
      </c>
      <c r="D16966">
        <v>24.52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>
      <c r="A16967" s="2">
        <v>43644.90625</v>
      </c>
      <c r="B16967">
        <v>24.52</v>
      </c>
      <c r="C16967">
        <v>24.52</v>
      </c>
      <c r="D16967">
        <v>24.52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>
      <c r="A16968" s="2">
        <v>43644.9097222222</v>
      </c>
      <c r="B16968">
        <v>23.59</v>
      </c>
      <c r="C16968">
        <v>23.59</v>
      </c>
      <c r="D16968">
        <v>23.59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>
      <c r="A16969" s="2">
        <v>43644.9131944444</v>
      </c>
      <c r="B16969">
        <v>24.52</v>
      </c>
      <c r="C16969">
        <v>24.52</v>
      </c>
      <c r="D16969">
        <v>24.52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>
      <c r="A16970" s="2">
        <v>43644.9166666667</v>
      </c>
      <c r="B16970">
        <v>23.59</v>
      </c>
      <c r="C16970">
        <v>23.59</v>
      </c>
      <c r="D16970">
        <v>23.59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>
      <c r="A16971" s="2">
        <v>43644.9201388889</v>
      </c>
      <c r="B16971">
        <v>23.59</v>
      </c>
      <c r="C16971">
        <v>23.59</v>
      </c>
      <c r="D16971">
        <v>23.59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>
      <c r="A16972" s="2">
        <v>43644.9236111111</v>
      </c>
      <c r="B16972">
        <v>23.59</v>
      </c>
      <c r="C16972">
        <v>23.59</v>
      </c>
      <c r="D16972">
        <v>23.59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>
      <c r="A16973" s="2">
        <v>43644.9270833333</v>
      </c>
      <c r="B16973">
        <v>24.52</v>
      </c>
      <c r="C16973">
        <v>24.52</v>
      </c>
      <c r="D16973">
        <v>24.52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>
      <c r="A16974" s="2">
        <v>43644.9305555556</v>
      </c>
      <c r="B16974">
        <v>24.52</v>
      </c>
      <c r="C16974">
        <v>24.52</v>
      </c>
      <c r="D16974">
        <v>24.52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>
      <c r="A16975" s="2">
        <v>43644.9340277778</v>
      </c>
      <c r="B16975">
        <v>24.52</v>
      </c>
      <c r="C16975">
        <v>24.52</v>
      </c>
      <c r="D16975">
        <v>24.52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>
      <c r="A16976" s="2">
        <v>43644.9375</v>
      </c>
      <c r="B16976">
        <v>24.52</v>
      </c>
      <c r="C16976">
        <v>24.52</v>
      </c>
      <c r="D16976">
        <v>24.52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>
      <c r="A16977" s="2">
        <v>43644.9409722222</v>
      </c>
      <c r="B16977">
        <v>23.59</v>
      </c>
      <c r="C16977">
        <v>23.59</v>
      </c>
      <c r="D16977">
        <v>23.59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>
      <c r="A16978" s="2">
        <v>43644.9444444444</v>
      </c>
      <c r="B16978">
        <v>23.59</v>
      </c>
      <c r="C16978">
        <v>23.59</v>
      </c>
      <c r="D16978">
        <v>23.59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>
      <c r="A16979" s="2">
        <v>43644.9479166667</v>
      </c>
      <c r="B16979">
        <v>23.59</v>
      </c>
      <c r="C16979">
        <v>23.59</v>
      </c>
      <c r="D16979">
        <v>23.59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>
      <c r="A16980" s="2">
        <v>43644.9513888889</v>
      </c>
      <c r="B16980">
        <v>23.59</v>
      </c>
      <c r="C16980">
        <v>23.59</v>
      </c>
      <c r="D16980">
        <v>23.59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>
      <c r="A16981" s="2">
        <v>43644.9548611111</v>
      </c>
      <c r="B16981">
        <v>23.59</v>
      </c>
      <c r="C16981">
        <v>23.59</v>
      </c>
      <c r="D16981">
        <v>23.59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>
      <c r="A16982" s="2">
        <v>43644.9583333333</v>
      </c>
      <c r="B16982">
        <v>23.59</v>
      </c>
      <c r="C16982">
        <v>23.59</v>
      </c>
      <c r="D16982">
        <v>23.59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>
      <c r="A16983" s="2">
        <v>43644.9618055556</v>
      </c>
      <c r="B16983">
        <v>23.59</v>
      </c>
      <c r="C16983">
        <v>23.59</v>
      </c>
      <c r="D16983">
        <v>23.59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>
      <c r="A16984" s="2">
        <v>43644.9652777778</v>
      </c>
      <c r="B16984">
        <v>23.59</v>
      </c>
      <c r="C16984">
        <v>23.59</v>
      </c>
      <c r="D16984">
        <v>23.59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>
      <c r="A16985" s="2">
        <v>43644.96875</v>
      </c>
      <c r="B16985">
        <v>23.59</v>
      </c>
      <c r="C16985">
        <v>23.59</v>
      </c>
      <c r="D16985">
        <v>23.59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>
      <c r="A16986" s="2">
        <v>43644.9722222222</v>
      </c>
      <c r="B16986">
        <v>23.59</v>
      </c>
      <c r="C16986">
        <v>23.59</v>
      </c>
      <c r="D16986">
        <v>23.59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>
      <c r="A16987" s="2">
        <v>43644.9756944444</v>
      </c>
      <c r="B16987">
        <v>24.52</v>
      </c>
      <c r="C16987">
        <v>24.52</v>
      </c>
      <c r="D16987">
        <v>24.52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>
      <c r="A16988" s="2">
        <v>43644.9791666667</v>
      </c>
      <c r="B16988">
        <v>23.59</v>
      </c>
      <c r="C16988">
        <v>23.59</v>
      </c>
      <c r="D16988">
        <v>23.59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>
      <c r="A16989" s="2">
        <v>43644.9826388889</v>
      </c>
      <c r="B16989">
        <v>23.59</v>
      </c>
      <c r="C16989">
        <v>23.59</v>
      </c>
      <c r="D16989">
        <v>23.59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>
      <c r="A16990" s="2">
        <v>43644.9861111111</v>
      </c>
      <c r="B16990">
        <v>22.68</v>
      </c>
      <c r="C16990">
        <v>22.68</v>
      </c>
      <c r="D16990">
        <v>22.68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>
      <c r="A16991" s="2">
        <v>43644.9895833333</v>
      </c>
      <c r="B16991">
        <v>23.59</v>
      </c>
      <c r="C16991">
        <v>23.59</v>
      </c>
      <c r="D16991">
        <v>23.59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>
      <c r="A16992" s="2">
        <v>43644.9930555556</v>
      </c>
      <c r="B16992">
        <v>23.59</v>
      </c>
      <c r="C16992">
        <v>23.59</v>
      </c>
      <c r="D16992">
        <v>23.59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>
      <c r="A16993" s="2">
        <v>43644.9965277778</v>
      </c>
      <c r="B16993">
        <v>23.59</v>
      </c>
      <c r="C16993">
        <v>23.59</v>
      </c>
      <c r="D16993">
        <v>23.59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>
      <c r="A16994" s="2">
        <v>43645</v>
      </c>
      <c r="B16994">
        <v>24.52</v>
      </c>
      <c r="C16994">
        <v>24.52</v>
      </c>
      <c r="D16994">
        <v>24.52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>
      <c r="A16995" s="2">
        <v>43645.0034722222</v>
      </c>
      <c r="B16995">
        <v>24.52</v>
      </c>
      <c r="C16995">
        <v>24.52</v>
      </c>
      <c r="D16995">
        <v>24.52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>
      <c r="A16996" s="2">
        <v>43645.0069444444</v>
      </c>
      <c r="B16996">
        <v>24.52</v>
      </c>
      <c r="C16996">
        <v>24.52</v>
      </c>
      <c r="D16996">
        <v>24.52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>
      <c r="A16997" s="2">
        <v>43645.0104166667</v>
      </c>
      <c r="B16997">
        <v>23.59</v>
      </c>
      <c r="C16997">
        <v>23.59</v>
      </c>
      <c r="D16997">
        <v>23.59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>
      <c r="A16998" s="2">
        <v>43645.0138888889</v>
      </c>
      <c r="B16998">
        <v>23.59</v>
      </c>
      <c r="C16998">
        <v>23.59</v>
      </c>
      <c r="D16998">
        <v>23.59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>
      <c r="A16999" s="2">
        <v>43645.0173611111</v>
      </c>
      <c r="B16999">
        <v>24.52</v>
      </c>
      <c r="C16999">
        <v>24.52</v>
      </c>
      <c r="D16999">
        <v>24.52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>
      <c r="A17000" s="2">
        <v>43645.0208333333</v>
      </c>
      <c r="B17000">
        <v>24.52</v>
      </c>
      <c r="C17000">
        <v>24.52</v>
      </c>
      <c r="D17000">
        <v>24.52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>
      <c r="A17001" s="2">
        <v>43645.0243055556</v>
      </c>
      <c r="B17001">
        <v>25.47</v>
      </c>
      <c r="C17001">
        <v>25.47</v>
      </c>
      <c r="D17001">
        <v>25.47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>
      <c r="A17002" s="2">
        <v>43645.0277777778</v>
      </c>
      <c r="B17002">
        <v>25.47</v>
      </c>
      <c r="C17002">
        <v>25.47</v>
      </c>
      <c r="D17002">
        <v>25.47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>
      <c r="A17003" s="2">
        <v>43645.03125</v>
      </c>
      <c r="B17003">
        <v>25.47</v>
      </c>
      <c r="C17003">
        <v>25.47</v>
      </c>
      <c r="D17003">
        <v>25.47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>
      <c r="A17004" s="2">
        <v>43645.0347222222</v>
      </c>
      <c r="B17004">
        <v>24.52</v>
      </c>
      <c r="C17004">
        <v>24.52</v>
      </c>
      <c r="D17004">
        <v>24.52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>
      <c r="A17005" s="2">
        <v>43645.0381944444</v>
      </c>
      <c r="B17005">
        <v>24.52</v>
      </c>
      <c r="C17005">
        <v>24.52</v>
      </c>
      <c r="D17005">
        <v>24.52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>
      <c r="A17006" s="2">
        <v>43645.0416666667</v>
      </c>
      <c r="B17006">
        <v>24.52</v>
      </c>
      <c r="C17006">
        <v>24.52</v>
      </c>
      <c r="D17006">
        <v>24.52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>
      <c r="A17007" s="2">
        <v>43645.0451388889</v>
      </c>
      <c r="B17007">
        <v>24.52</v>
      </c>
      <c r="C17007">
        <v>24.52</v>
      </c>
      <c r="D17007">
        <v>24.52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>
      <c r="A17008" s="2">
        <v>43645.0486111111</v>
      </c>
      <c r="B17008">
        <v>24.52</v>
      </c>
      <c r="C17008">
        <v>24.52</v>
      </c>
      <c r="D17008">
        <v>24.52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>
      <c r="A17009" s="2">
        <v>43645.0520833333</v>
      </c>
      <c r="B17009">
        <v>24.52</v>
      </c>
      <c r="C17009">
        <v>24.52</v>
      </c>
      <c r="D17009">
        <v>24.52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>
      <c r="A17010" s="2">
        <v>43645.0555555556</v>
      </c>
      <c r="B17010">
        <v>25.47</v>
      </c>
      <c r="C17010">
        <v>25.47</v>
      </c>
      <c r="D17010">
        <v>25.47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>
      <c r="A17011" s="2">
        <v>43645.0590277778</v>
      </c>
      <c r="B17011">
        <v>25.47</v>
      </c>
      <c r="C17011">
        <v>25.47</v>
      </c>
      <c r="D17011">
        <v>25.47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>
      <c r="A17012" s="2">
        <v>43645.0625</v>
      </c>
      <c r="B17012">
        <v>23.59</v>
      </c>
      <c r="C17012">
        <v>23.59</v>
      </c>
      <c r="D17012">
        <v>23.59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>
      <c r="A17013" s="2">
        <v>43645.0659722222</v>
      </c>
      <c r="B17013">
        <v>24.52</v>
      </c>
      <c r="C17013">
        <v>24.52</v>
      </c>
      <c r="D17013">
        <v>24.52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>
      <c r="A17014" s="2">
        <v>43645.0694444444</v>
      </c>
      <c r="B17014">
        <v>24.52</v>
      </c>
      <c r="C17014">
        <v>24.52</v>
      </c>
      <c r="D17014">
        <v>24.52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>
      <c r="A17015" s="2">
        <v>43645.0729166667</v>
      </c>
      <c r="B17015">
        <v>25.47</v>
      </c>
      <c r="C17015">
        <v>25.47</v>
      </c>
      <c r="D17015">
        <v>25.47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>
      <c r="A17016" s="2">
        <v>43645.0763888889</v>
      </c>
      <c r="B17016">
        <v>25.47</v>
      </c>
      <c r="C17016">
        <v>25.47</v>
      </c>
      <c r="D17016">
        <v>25.47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>
      <c r="A17017" s="2">
        <v>43645.0798611111</v>
      </c>
      <c r="B17017">
        <v>25.47</v>
      </c>
      <c r="C17017">
        <v>25.47</v>
      </c>
      <c r="D17017">
        <v>25.47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>
      <c r="A17018" s="2">
        <v>43645.0833333333</v>
      </c>
      <c r="B17018">
        <v>24.52</v>
      </c>
      <c r="C17018">
        <v>24.52</v>
      </c>
      <c r="D17018">
        <v>24.52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>
      <c r="A17019" s="2">
        <v>43645.0868055556</v>
      </c>
      <c r="B17019">
        <v>24.52</v>
      </c>
      <c r="C17019">
        <v>24.52</v>
      </c>
      <c r="D17019">
        <v>24.52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>
      <c r="A17020" s="2">
        <v>43645.0902777778</v>
      </c>
      <c r="B17020">
        <v>24.52</v>
      </c>
      <c r="C17020">
        <v>24.52</v>
      </c>
      <c r="D17020">
        <v>24.52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>
      <c r="A17021" s="2">
        <v>43645.09375</v>
      </c>
      <c r="B17021">
        <v>24.52</v>
      </c>
      <c r="C17021">
        <v>24.52</v>
      </c>
      <c r="D17021">
        <v>24.52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>
      <c r="A17022" s="2">
        <v>43645.0972222222</v>
      </c>
      <c r="B17022">
        <v>25.47</v>
      </c>
      <c r="C17022">
        <v>25.47</v>
      </c>
      <c r="D17022">
        <v>25.47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>
      <c r="A17023" s="2">
        <v>43645.1006944444</v>
      </c>
      <c r="B17023">
        <v>24.52</v>
      </c>
      <c r="C17023">
        <v>24.52</v>
      </c>
      <c r="D17023">
        <v>24.52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>
      <c r="A17024" s="2">
        <v>43645.1041666667</v>
      </c>
      <c r="B17024">
        <v>24.52</v>
      </c>
      <c r="C17024">
        <v>24.52</v>
      </c>
      <c r="D17024">
        <v>24.52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>
      <c r="A17025" s="2">
        <v>43645.1076388889</v>
      </c>
      <c r="B17025">
        <v>24.52</v>
      </c>
      <c r="C17025">
        <v>24.52</v>
      </c>
      <c r="D17025">
        <v>24.52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>
      <c r="A17026" s="2">
        <v>43645.1111111111</v>
      </c>
      <c r="B17026">
        <v>25.47</v>
      </c>
      <c r="C17026">
        <v>25.47</v>
      </c>
      <c r="D17026">
        <v>25.47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>
      <c r="A17027" s="2">
        <v>43645.1145833333</v>
      </c>
      <c r="B17027">
        <v>25.47</v>
      </c>
      <c r="C17027">
        <v>25.47</v>
      </c>
      <c r="D17027">
        <v>25.47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>
      <c r="A17028" s="2">
        <v>43645.1180555556</v>
      </c>
      <c r="B17028">
        <v>25.47</v>
      </c>
      <c r="C17028">
        <v>25.47</v>
      </c>
      <c r="D17028">
        <v>25.47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>
      <c r="A17029" s="2">
        <v>43645.1215277778</v>
      </c>
      <c r="B17029">
        <v>25.47</v>
      </c>
      <c r="C17029">
        <v>25.47</v>
      </c>
      <c r="D17029">
        <v>25.47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>
      <c r="A17030" s="2">
        <v>43645.125</v>
      </c>
      <c r="B17030">
        <v>25.47</v>
      </c>
      <c r="C17030">
        <v>25.47</v>
      </c>
      <c r="D17030">
        <v>25.47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>
      <c r="A17031" s="2">
        <v>43645.1284722222</v>
      </c>
      <c r="B17031">
        <v>24.52</v>
      </c>
      <c r="C17031">
        <v>24.52</v>
      </c>
      <c r="D17031">
        <v>24.52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>
      <c r="A17032" s="2">
        <v>43645.1319444444</v>
      </c>
      <c r="B17032">
        <v>25.47</v>
      </c>
      <c r="C17032">
        <v>25.47</v>
      </c>
      <c r="D17032">
        <v>25.47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>
      <c r="A17033" s="2">
        <v>43645.1354166667</v>
      </c>
      <c r="B17033">
        <v>24.52</v>
      </c>
      <c r="C17033">
        <v>24.52</v>
      </c>
      <c r="D17033">
        <v>24.52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>
      <c r="A17034" s="2">
        <v>43645.1388888889</v>
      </c>
      <c r="B17034">
        <v>24.52</v>
      </c>
      <c r="C17034">
        <v>24.52</v>
      </c>
      <c r="D17034">
        <v>24.52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>
      <c r="A17035" s="2">
        <v>43645.1423611111</v>
      </c>
      <c r="B17035">
        <v>25.47</v>
      </c>
      <c r="C17035">
        <v>25.47</v>
      </c>
      <c r="D17035">
        <v>25.47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>
      <c r="A17036" s="2">
        <v>43645.1458333333</v>
      </c>
      <c r="B17036">
        <v>25.47</v>
      </c>
      <c r="C17036">
        <v>25.47</v>
      </c>
      <c r="D17036">
        <v>25.47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>
      <c r="A17037" s="2">
        <v>43645.1493055556</v>
      </c>
      <c r="B17037">
        <v>25.47</v>
      </c>
      <c r="C17037">
        <v>25.47</v>
      </c>
      <c r="D17037">
        <v>25.47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>
      <c r="A17038" s="2">
        <v>43645.1527777778</v>
      </c>
      <c r="B17038">
        <v>25.47</v>
      </c>
      <c r="C17038">
        <v>25.47</v>
      </c>
      <c r="D17038">
        <v>25.47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>
      <c r="A17039" s="2">
        <v>43645.15625</v>
      </c>
      <c r="B17039">
        <v>26.45</v>
      </c>
      <c r="C17039">
        <v>26.45</v>
      </c>
      <c r="D17039">
        <v>26.45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>
      <c r="A17040" s="2">
        <v>43645.1597222222</v>
      </c>
      <c r="B17040">
        <v>26.45</v>
      </c>
      <c r="C17040">
        <v>26.45</v>
      </c>
      <c r="D17040">
        <v>26.45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>
      <c r="A17041" s="2">
        <v>43645.1631944444</v>
      </c>
      <c r="B17041">
        <v>25.47</v>
      </c>
      <c r="C17041">
        <v>25.47</v>
      </c>
      <c r="D17041">
        <v>25.47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>
      <c r="A17042" s="2">
        <v>43645.1666666667</v>
      </c>
      <c r="B17042">
        <v>24.52</v>
      </c>
      <c r="C17042">
        <v>24.52</v>
      </c>
      <c r="D17042">
        <v>24.52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>
      <c r="A17043" s="2">
        <v>43645.1701388889</v>
      </c>
      <c r="B17043">
        <v>25.47</v>
      </c>
      <c r="C17043">
        <v>25.47</v>
      </c>
      <c r="D17043">
        <v>25.47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>
      <c r="A17044" s="2">
        <v>43645.1736111111</v>
      </c>
      <c r="B17044">
        <v>25.47</v>
      </c>
      <c r="C17044">
        <v>25.47</v>
      </c>
      <c r="D17044">
        <v>25.47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>
      <c r="A17045" s="2">
        <v>43645.1770833333</v>
      </c>
      <c r="B17045">
        <v>24.52</v>
      </c>
      <c r="C17045">
        <v>24.52</v>
      </c>
      <c r="D17045">
        <v>24.52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>
      <c r="A17046" s="2">
        <v>43645.1805555556</v>
      </c>
      <c r="B17046">
        <v>23.59</v>
      </c>
      <c r="C17046">
        <v>23.59</v>
      </c>
      <c r="D17046">
        <v>23.59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>
      <c r="A17047" s="2">
        <v>43645.1840277778</v>
      </c>
      <c r="B17047">
        <v>24.52</v>
      </c>
      <c r="C17047">
        <v>24.52</v>
      </c>
      <c r="D17047">
        <v>24.52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>
      <c r="A17048" s="2">
        <v>43645.1875</v>
      </c>
      <c r="B17048">
        <v>24.52</v>
      </c>
      <c r="C17048">
        <v>24.52</v>
      </c>
      <c r="D17048">
        <v>24.52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>
      <c r="A17049" s="2">
        <v>43645.1909722222</v>
      </c>
      <c r="B17049">
        <v>25.47</v>
      </c>
      <c r="C17049">
        <v>25.47</v>
      </c>
      <c r="D17049">
        <v>25.47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>
      <c r="A17050" s="2">
        <v>43645.1944444444</v>
      </c>
      <c r="B17050">
        <v>25.47</v>
      </c>
      <c r="C17050">
        <v>25.47</v>
      </c>
      <c r="D17050">
        <v>25.47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>
      <c r="A17051" s="2">
        <v>43645.1979166667</v>
      </c>
      <c r="B17051">
        <v>25.47</v>
      </c>
      <c r="C17051">
        <v>25.47</v>
      </c>
      <c r="D17051">
        <v>25.47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>
      <c r="A17052" s="2">
        <v>43645.2013888889</v>
      </c>
      <c r="B17052">
        <v>25.47</v>
      </c>
      <c r="C17052">
        <v>25.47</v>
      </c>
      <c r="D17052">
        <v>25.47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>
      <c r="A17053" s="2">
        <v>43645.2048611111</v>
      </c>
      <c r="B17053">
        <v>25.47</v>
      </c>
      <c r="C17053">
        <v>25.47</v>
      </c>
      <c r="D17053">
        <v>25.47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>
      <c r="A17054" s="2">
        <v>43645.2083333333</v>
      </c>
      <c r="B17054">
        <v>25.47</v>
      </c>
      <c r="C17054">
        <v>25.47</v>
      </c>
      <c r="D17054">
        <v>25.47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>
      <c r="A17055" s="2">
        <v>43645.2118055556</v>
      </c>
      <c r="B17055">
        <v>25.47</v>
      </c>
      <c r="C17055">
        <v>25.47</v>
      </c>
      <c r="D17055">
        <v>25.47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>
      <c r="A17056" s="2">
        <v>43645.2152777778</v>
      </c>
      <c r="B17056">
        <v>25.47</v>
      </c>
      <c r="C17056">
        <v>25.47</v>
      </c>
      <c r="D17056">
        <v>25.47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>
      <c r="A17057" s="2">
        <v>43645.21875</v>
      </c>
      <c r="B17057">
        <v>25.47</v>
      </c>
      <c r="C17057">
        <v>25.47</v>
      </c>
      <c r="D17057">
        <v>25.47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>
      <c r="A17058" s="2">
        <v>43645.2222222222</v>
      </c>
      <c r="B17058">
        <v>25.47</v>
      </c>
      <c r="C17058">
        <v>25.47</v>
      </c>
      <c r="D17058">
        <v>25.47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>
      <c r="A17059" s="2">
        <v>43645.2256944444</v>
      </c>
      <c r="B17059">
        <v>25.47</v>
      </c>
      <c r="C17059">
        <v>25.47</v>
      </c>
      <c r="D17059">
        <v>25.47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>
      <c r="A17060" s="2">
        <v>43645.2291666667</v>
      </c>
      <c r="B17060">
        <v>26.45</v>
      </c>
      <c r="C17060">
        <v>26.45</v>
      </c>
      <c r="D17060">
        <v>26.45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>
      <c r="A17061" s="2">
        <v>43645.2326388889</v>
      </c>
      <c r="B17061">
        <v>25.47</v>
      </c>
      <c r="C17061">
        <v>25.47</v>
      </c>
      <c r="D17061">
        <v>25.47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>
      <c r="A17062" s="2">
        <v>43645.2361111111</v>
      </c>
      <c r="B17062">
        <v>25.47</v>
      </c>
      <c r="C17062">
        <v>25.47</v>
      </c>
      <c r="D17062">
        <v>25.47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>
      <c r="A17063" s="2">
        <v>43645.2395833333</v>
      </c>
      <c r="B17063">
        <v>25.47</v>
      </c>
      <c r="C17063">
        <v>25.47</v>
      </c>
      <c r="D17063">
        <v>25.47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>
      <c r="A17064" s="2">
        <v>43645.2430555556</v>
      </c>
      <c r="B17064">
        <v>25.47</v>
      </c>
      <c r="C17064">
        <v>25.47</v>
      </c>
      <c r="D17064">
        <v>25.47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>
      <c r="A17065" s="2">
        <v>43645.2465277778</v>
      </c>
      <c r="B17065">
        <v>25.47</v>
      </c>
      <c r="C17065">
        <v>25.47</v>
      </c>
      <c r="D17065">
        <v>25.47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>
      <c r="A17066" s="2">
        <v>43645.25</v>
      </c>
      <c r="B17066">
        <v>25.47</v>
      </c>
      <c r="C17066">
        <v>25.47</v>
      </c>
      <c r="D17066">
        <v>25.47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>
      <c r="A17067" s="2">
        <v>43645.2534722222</v>
      </c>
      <c r="B17067">
        <v>25.47</v>
      </c>
      <c r="C17067">
        <v>25.47</v>
      </c>
      <c r="D17067">
        <v>25.47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>
      <c r="A17068" s="2">
        <v>43645.2569444444</v>
      </c>
      <c r="B17068">
        <v>25.47</v>
      </c>
      <c r="C17068">
        <v>25.47</v>
      </c>
      <c r="D17068">
        <v>25.47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>
      <c r="A17069" s="2">
        <v>43645.2604166667</v>
      </c>
      <c r="B17069">
        <v>25.47</v>
      </c>
      <c r="C17069">
        <v>25.47</v>
      </c>
      <c r="D17069">
        <v>25.47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>
      <c r="A17070" s="2">
        <v>43645.2638888889</v>
      </c>
      <c r="B17070">
        <v>25.47</v>
      </c>
      <c r="C17070">
        <v>25.47</v>
      </c>
      <c r="D17070">
        <v>25.47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>
      <c r="A17071" s="2">
        <v>43645.2673611111</v>
      </c>
      <c r="B17071">
        <v>26.45</v>
      </c>
      <c r="C17071">
        <v>26.45</v>
      </c>
      <c r="D17071">
        <v>26.45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>
      <c r="A17072" s="2">
        <v>43645.2708333333</v>
      </c>
      <c r="B17072">
        <v>25.47</v>
      </c>
      <c r="C17072">
        <v>25.47</v>
      </c>
      <c r="D17072">
        <v>25.47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>
      <c r="A17073" s="2">
        <v>43645.2743055556</v>
      </c>
      <c r="B17073">
        <v>24.52</v>
      </c>
      <c r="C17073">
        <v>24.52</v>
      </c>
      <c r="D17073">
        <v>24.52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>
      <c r="A17074" s="2">
        <v>43645.2777777778</v>
      </c>
      <c r="B17074">
        <v>25.47</v>
      </c>
      <c r="C17074">
        <v>25.47</v>
      </c>
      <c r="D17074">
        <v>25.47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>
      <c r="A17075" s="2">
        <v>43645.28125</v>
      </c>
      <c r="B17075">
        <v>25.47</v>
      </c>
      <c r="C17075">
        <v>25.47</v>
      </c>
      <c r="D17075">
        <v>25.47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>
      <c r="A17076" s="2">
        <v>43645.2847222222</v>
      </c>
      <c r="B17076">
        <v>26.45</v>
      </c>
      <c r="C17076">
        <v>26.45</v>
      </c>
      <c r="D17076">
        <v>26.45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>
      <c r="A17077" s="2">
        <v>43645.2881944444</v>
      </c>
      <c r="B17077">
        <v>26.45</v>
      </c>
      <c r="C17077">
        <v>26.45</v>
      </c>
      <c r="D17077">
        <v>26.45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>
      <c r="A17078" s="2">
        <v>43645.2916666667</v>
      </c>
      <c r="B17078">
        <v>26.45</v>
      </c>
      <c r="C17078">
        <v>26.45</v>
      </c>
      <c r="D17078">
        <v>26.45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>
      <c r="A17079" s="2">
        <v>43645.2951388889</v>
      </c>
      <c r="B17079">
        <v>26.45</v>
      </c>
      <c r="C17079">
        <v>26.45</v>
      </c>
      <c r="D17079">
        <v>26.45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>
      <c r="A17080" s="2">
        <v>43645.2986111111</v>
      </c>
      <c r="B17080">
        <v>25.47</v>
      </c>
      <c r="C17080">
        <v>25.47</v>
      </c>
      <c r="D17080">
        <v>25.47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>
      <c r="A17081" s="2">
        <v>43645.3020833333</v>
      </c>
      <c r="B17081">
        <v>25.47</v>
      </c>
      <c r="C17081">
        <v>25.47</v>
      </c>
      <c r="D17081">
        <v>25.47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>
      <c r="A17082" s="2">
        <v>43645.3055555556</v>
      </c>
      <c r="B17082">
        <v>25.47</v>
      </c>
      <c r="C17082">
        <v>25.47</v>
      </c>
      <c r="D17082">
        <v>25.47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>
      <c r="A17083" s="2">
        <v>43645.3090277778</v>
      </c>
      <c r="B17083">
        <v>26.45</v>
      </c>
      <c r="C17083">
        <v>26.45</v>
      </c>
      <c r="D17083">
        <v>26.45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>
      <c r="A17084" s="2">
        <v>43645.3125</v>
      </c>
      <c r="B17084">
        <v>25.47</v>
      </c>
      <c r="C17084">
        <v>25.47</v>
      </c>
      <c r="D17084">
        <v>25.47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>
      <c r="A17085" s="2">
        <v>43645.3159722222</v>
      </c>
      <c r="B17085">
        <v>25.47</v>
      </c>
      <c r="C17085">
        <v>25.47</v>
      </c>
      <c r="D17085">
        <v>25.47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>
      <c r="A17086" s="2">
        <v>43645.3194444444</v>
      </c>
      <c r="B17086">
        <v>25.47</v>
      </c>
      <c r="C17086">
        <v>25.47</v>
      </c>
      <c r="D17086">
        <v>25.47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>
      <c r="A17087" s="2">
        <v>43645.3229166667</v>
      </c>
      <c r="B17087">
        <v>26.45</v>
      </c>
      <c r="C17087">
        <v>26.45</v>
      </c>
      <c r="D17087">
        <v>26.45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>
      <c r="A17088" s="2">
        <v>43645.3263888889</v>
      </c>
      <c r="B17088">
        <v>25.47</v>
      </c>
      <c r="C17088">
        <v>25.47</v>
      </c>
      <c r="D17088">
        <v>25.47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>
      <c r="A17089" s="2">
        <v>43645.3298611111</v>
      </c>
      <c r="B17089">
        <v>25.47</v>
      </c>
      <c r="C17089">
        <v>25.47</v>
      </c>
      <c r="D17089">
        <v>25.47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>
      <c r="A17090" s="2">
        <v>43645.3333333333</v>
      </c>
      <c r="B17090">
        <v>25.47</v>
      </c>
      <c r="C17090">
        <v>25.47</v>
      </c>
      <c r="D17090">
        <v>25.47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>
      <c r="A17091" s="2">
        <v>43645.3368055556</v>
      </c>
      <c r="B17091">
        <v>24.52</v>
      </c>
      <c r="C17091">
        <v>24.52</v>
      </c>
      <c r="D17091">
        <v>24.52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>
      <c r="A17092" s="2">
        <v>43645.3402777778</v>
      </c>
      <c r="B17092">
        <v>24.52</v>
      </c>
      <c r="C17092">
        <v>24.52</v>
      </c>
      <c r="D17092">
        <v>24.52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>
      <c r="A17093" s="2">
        <v>43645.34375</v>
      </c>
      <c r="B17093">
        <v>24.52</v>
      </c>
      <c r="C17093">
        <v>24.52</v>
      </c>
      <c r="D17093">
        <v>24.52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>
      <c r="A17094" s="2">
        <v>43645.3472222222</v>
      </c>
      <c r="B17094">
        <v>24.52</v>
      </c>
      <c r="C17094">
        <v>24.52</v>
      </c>
      <c r="D17094">
        <v>24.52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>
      <c r="A17095" s="2">
        <v>43645.3506944444</v>
      </c>
      <c r="B17095">
        <v>26.45</v>
      </c>
      <c r="C17095">
        <v>26.45</v>
      </c>
      <c r="D17095">
        <v>26.45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>
      <c r="A17096" s="2">
        <v>43645.3541666667</v>
      </c>
      <c r="B17096">
        <v>27.45</v>
      </c>
      <c r="C17096">
        <v>27.45</v>
      </c>
      <c r="D17096">
        <v>27.45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>
      <c r="A17097" s="2">
        <v>43645.3576388889</v>
      </c>
      <c r="B17097">
        <v>26.45</v>
      </c>
      <c r="C17097">
        <v>26.45</v>
      </c>
      <c r="D17097">
        <v>26.45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>
      <c r="A17098" s="2">
        <v>43645.3611111111</v>
      </c>
      <c r="B17098">
        <v>25.47</v>
      </c>
      <c r="C17098">
        <v>25.47</v>
      </c>
      <c r="D17098">
        <v>25.47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>
      <c r="A17099" s="2">
        <v>43645.3645833333</v>
      </c>
      <c r="B17099">
        <v>25.47</v>
      </c>
      <c r="C17099">
        <v>25.47</v>
      </c>
      <c r="D17099">
        <v>25.47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>
      <c r="A17100" s="2">
        <v>43645.3680555556</v>
      </c>
      <c r="B17100">
        <v>25.47</v>
      </c>
      <c r="C17100">
        <v>25.47</v>
      </c>
      <c r="D17100">
        <v>25.47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>
      <c r="A17101" s="2">
        <v>43645.3715277778</v>
      </c>
      <c r="B17101">
        <v>25.47</v>
      </c>
      <c r="C17101">
        <v>25.47</v>
      </c>
      <c r="D17101">
        <v>25.47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>
      <c r="A17102" s="2">
        <v>43645.375</v>
      </c>
      <c r="B17102">
        <v>24.52</v>
      </c>
      <c r="C17102">
        <v>24.52</v>
      </c>
      <c r="D17102">
        <v>24.52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>
      <c r="A17103" s="2">
        <v>43645.3784722222</v>
      </c>
      <c r="B17103">
        <v>24.52</v>
      </c>
      <c r="C17103">
        <v>24.52</v>
      </c>
      <c r="D17103">
        <v>24.52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>
      <c r="A17104" s="2">
        <v>43645.3819444444</v>
      </c>
      <c r="B17104">
        <v>24.52</v>
      </c>
      <c r="C17104">
        <v>24.52</v>
      </c>
      <c r="D17104">
        <v>24.52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>
      <c r="A17105" s="2">
        <v>43645.3854166667</v>
      </c>
      <c r="B17105">
        <v>24.52</v>
      </c>
      <c r="C17105">
        <v>24.52</v>
      </c>
      <c r="D17105">
        <v>24.52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>
      <c r="A17106" s="2">
        <v>43645.3888888889</v>
      </c>
      <c r="B17106">
        <v>24.52</v>
      </c>
      <c r="C17106">
        <v>24.52</v>
      </c>
      <c r="D17106">
        <v>24.52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>
      <c r="A17107" s="2">
        <v>43645.3923611111</v>
      </c>
      <c r="B17107">
        <v>24.52</v>
      </c>
      <c r="C17107">
        <v>24.52</v>
      </c>
      <c r="D17107">
        <v>24.52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>
      <c r="A17108" s="2">
        <v>43645.3958333333</v>
      </c>
      <c r="B17108">
        <v>24.52</v>
      </c>
      <c r="C17108">
        <v>24.52</v>
      </c>
      <c r="D17108">
        <v>24.52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>
      <c r="A17109" s="2">
        <v>43645.3993055556</v>
      </c>
      <c r="B17109">
        <v>23.59</v>
      </c>
      <c r="C17109">
        <v>23.59</v>
      </c>
      <c r="D17109">
        <v>23.59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>
      <c r="A17110" s="2">
        <v>43645.4027777778</v>
      </c>
      <c r="B17110">
        <v>23.59</v>
      </c>
      <c r="C17110">
        <v>23.59</v>
      </c>
      <c r="D17110">
        <v>23.59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>
      <c r="A17111" s="2">
        <v>43645.40625</v>
      </c>
      <c r="B17111">
        <v>24.52</v>
      </c>
      <c r="C17111">
        <v>24.52</v>
      </c>
      <c r="D17111">
        <v>24.52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>
      <c r="A17112" s="2">
        <v>43645.4097222222</v>
      </c>
      <c r="B17112">
        <v>23.59</v>
      </c>
      <c r="C17112">
        <v>23.59</v>
      </c>
      <c r="D17112">
        <v>23.59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>
      <c r="A17113" s="2">
        <v>43645.4131944444</v>
      </c>
      <c r="B17113">
        <v>24.52</v>
      </c>
      <c r="C17113">
        <v>24.52</v>
      </c>
      <c r="D17113">
        <v>24.52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>
      <c r="A17114" s="2">
        <v>43645.4166666667</v>
      </c>
      <c r="B17114">
        <v>24.52</v>
      </c>
      <c r="C17114">
        <v>24.52</v>
      </c>
      <c r="D17114">
        <v>24.52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>
      <c r="A17115" s="2">
        <v>43645.4201388889</v>
      </c>
      <c r="B17115">
        <v>23.59</v>
      </c>
      <c r="C17115">
        <v>23.59</v>
      </c>
      <c r="D17115">
        <v>23.59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>
      <c r="A17116" s="2">
        <v>43645.4236111111</v>
      </c>
      <c r="B17116">
        <v>24.52</v>
      </c>
      <c r="C17116">
        <v>24.52</v>
      </c>
      <c r="D17116">
        <v>24.52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>
      <c r="A17117" s="2">
        <v>43645.4270833333</v>
      </c>
      <c r="B17117">
        <v>23.59</v>
      </c>
      <c r="C17117">
        <v>23.59</v>
      </c>
      <c r="D17117">
        <v>23.59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>
      <c r="A17118" s="2">
        <v>43645.4305555556</v>
      </c>
      <c r="B17118">
        <v>23.59</v>
      </c>
      <c r="C17118">
        <v>23.59</v>
      </c>
      <c r="D17118">
        <v>23.59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>
      <c r="A17119" s="2">
        <v>43645.4340277778</v>
      </c>
      <c r="B17119">
        <v>23.59</v>
      </c>
      <c r="C17119">
        <v>23.59</v>
      </c>
      <c r="D17119">
        <v>23.59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>
      <c r="A17120" s="2">
        <v>43645.4375</v>
      </c>
      <c r="B17120">
        <v>23.59</v>
      </c>
      <c r="C17120">
        <v>23.59</v>
      </c>
      <c r="D17120">
        <v>23.59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>
      <c r="A17121" s="2">
        <v>43645.4409722222</v>
      </c>
      <c r="B17121">
        <v>23.59</v>
      </c>
      <c r="C17121">
        <v>23.59</v>
      </c>
      <c r="D17121">
        <v>23.59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>
      <c r="A17122" s="2">
        <v>43645.4444444444</v>
      </c>
      <c r="B17122">
        <v>24.52</v>
      </c>
      <c r="C17122">
        <v>24.52</v>
      </c>
      <c r="D17122">
        <v>24.52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>
      <c r="A17123" s="2">
        <v>43645.4479166667</v>
      </c>
      <c r="B17123">
        <v>23.59</v>
      </c>
      <c r="C17123">
        <v>23.59</v>
      </c>
      <c r="D17123">
        <v>23.59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>
      <c r="A17124" s="2">
        <v>43645.4513888889</v>
      </c>
      <c r="B17124">
        <v>24.52</v>
      </c>
      <c r="C17124">
        <v>24.52</v>
      </c>
      <c r="D17124">
        <v>24.52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>
      <c r="A17125" s="2">
        <v>43645.4548611111</v>
      </c>
      <c r="B17125">
        <v>23.59</v>
      </c>
      <c r="C17125">
        <v>23.59</v>
      </c>
      <c r="D17125">
        <v>23.59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>
      <c r="A17126" s="2">
        <v>43645.4583333333</v>
      </c>
      <c r="B17126">
        <v>24.52</v>
      </c>
      <c r="C17126">
        <v>24.52</v>
      </c>
      <c r="D17126">
        <v>24.52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>
      <c r="A17127" s="2">
        <v>43645.4618055556</v>
      </c>
      <c r="B17127">
        <v>23.59</v>
      </c>
      <c r="C17127">
        <v>23.59</v>
      </c>
      <c r="D17127">
        <v>23.59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>
      <c r="A17128" s="2">
        <v>43645.4652777778</v>
      </c>
      <c r="B17128">
        <v>23.59</v>
      </c>
      <c r="C17128">
        <v>23.59</v>
      </c>
      <c r="D17128">
        <v>23.59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>
      <c r="A17129" s="2">
        <v>43645.46875</v>
      </c>
      <c r="B17129">
        <v>23.59</v>
      </c>
      <c r="C17129">
        <v>23.59</v>
      </c>
      <c r="D17129">
        <v>23.59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>
      <c r="A17130" s="2">
        <v>43645.4722222222</v>
      </c>
      <c r="B17130">
        <v>23.59</v>
      </c>
      <c r="C17130">
        <v>23.59</v>
      </c>
      <c r="D17130">
        <v>23.59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>
      <c r="A17131" s="2">
        <v>43645.4756944444</v>
      </c>
      <c r="B17131">
        <v>23.59</v>
      </c>
      <c r="C17131">
        <v>23.59</v>
      </c>
      <c r="D17131">
        <v>23.59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>
      <c r="A17132" s="2">
        <v>43645.4791666667</v>
      </c>
      <c r="B17132">
        <v>23.59</v>
      </c>
      <c r="C17132">
        <v>23.59</v>
      </c>
      <c r="D17132">
        <v>23.59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>
      <c r="A17133" s="2">
        <v>43645.4826388889</v>
      </c>
      <c r="B17133">
        <v>22.68</v>
      </c>
      <c r="C17133">
        <v>22.68</v>
      </c>
      <c r="D17133">
        <v>22.68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>
      <c r="A17134" s="2">
        <v>43645.4861111111</v>
      </c>
      <c r="B17134">
        <v>22.68</v>
      </c>
      <c r="C17134">
        <v>22.68</v>
      </c>
      <c r="D17134">
        <v>22.68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>
      <c r="A17135" s="2">
        <v>43645.4895833333</v>
      </c>
      <c r="B17135">
        <v>23.59</v>
      </c>
      <c r="C17135">
        <v>23.59</v>
      </c>
      <c r="D17135">
        <v>23.59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>
      <c r="A17136" s="2">
        <v>43645.4930555556</v>
      </c>
      <c r="B17136">
        <v>23.59</v>
      </c>
      <c r="C17136">
        <v>23.59</v>
      </c>
      <c r="D17136">
        <v>23.59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>
      <c r="A17137" s="2">
        <v>43645.4965277778</v>
      </c>
      <c r="B17137">
        <v>22.68</v>
      </c>
      <c r="C17137">
        <v>22.68</v>
      </c>
      <c r="D17137">
        <v>22.68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>
      <c r="A17138" s="2">
        <v>43645.5</v>
      </c>
      <c r="B17138">
        <v>22.68</v>
      </c>
      <c r="C17138">
        <v>22.68</v>
      </c>
      <c r="D17138">
        <v>22.68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>
      <c r="A17139" s="2">
        <v>43645.5034722222</v>
      </c>
      <c r="B17139">
        <v>23.59</v>
      </c>
      <c r="C17139">
        <v>23.59</v>
      </c>
      <c r="D17139">
        <v>23.59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>
      <c r="A17140" s="2">
        <v>43645.5069444444</v>
      </c>
      <c r="B17140">
        <v>23.59</v>
      </c>
      <c r="C17140">
        <v>23.59</v>
      </c>
      <c r="D17140">
        <v>23.59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>
      <c r="A17141" s="2">
        <v>43645.5104166667</v>
      </c>
      <c r="B17141">
        <v>22.68</v>
      </c>
      <c r="C17141">
        <v>22.68</v>
      </c>
      <c r="D17141">
        <v>22.68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>
      <c r="A17142" s="2">
        <v>43645.5138888889</v>
      </c>
      <c r="B17142">
        <v>22.68</v>
      </c>
      <c r="C17142">
        <v>22.68</v>
      </c>
      <c r="D17142">
        <v>22.68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>
      <c r="A17143" s="2">
        <v>43645.5173611111</v>
      </c>
      <c r="B17143">
        <v>22.68</v>
      </c>
      <c r="C17143">
        <v>22.68</v>
      </c>
      <c r="D17143">
        <v>22.68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>
      <c r="A17144" s="2">
        <v>43645.5208333333</v>
      </c>
      <c r="B17144">
        <v>21.79</v>
      </c>
      <c r="C17144">
        <v>21.79</v>
      </c>
      <c r="D17144">
        <v>21.79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>
      <c r="A17145" s="2">
        <v>43645.5243055556</v>
      </c>
      <c r="B17145">
        <v>21.79</v>
      </c>
      <c r="C17145">
        <v>21.79</v>
      </c>
      <c r="D17145">
        <v>21.79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>
      <c r="A17146" s="2">
        <v>43645.5277777778</v>
      </c>
      <c r="B17146">
        <v>22.68</v>
      </c>
      <c r="C17146">
        <v>22.68</v>
      </c>
      <c r="D17146">
        <v>22.68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>
      <c r="A17147" s="2">
        <v>43645.53125</v>
      </c>
      <c r="B17147">
        <v>23.59</v>
      </c>
      <c r="C17147">
        <v>23.59</v>
      </c>
      <c r="D17147">
        <v>23.59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>
      <c r="A17148" s="2">
        <v>43645.5347222222</v>
      </c>
      <c r="B17148">
        <v>24.52</v>
      </c>
      <c r="C17148">
        <v>24.52</v>
      </c>
      <c r="D17148">
        <v>24.52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>
      <c r="A17149" s="2">
        <v>43645.5381944444</v>
      </c>
      <c r="B17149">
        <v>24.52</v>
      </c>
      <c r="C17149">
        <v>24.52</v>
      </c>
      <c r="D17149">
        <v>24.52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>
      <c r="A17150" s="2">
        <v>43645.5416666667</v>
      </c>
      <c r="B17150">
        <v>23.59</v>
      </c>
      <c r="C17150">
        <v>23.59</v>
      </c>
      <c r="D17150">
        <v>23.59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>
      <c r="A17151" s="2">
        <v>43645.5451388889</v>
      </c>
      <c r="B17151">
        <v>23.59</v>
      </c>
      <c r="C17151">
        <v>23.59</v>
      </c>
      <c r="D17151">
        <v>23.59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>
      <c r="A17152" s="2">
        <v>43645.5486111111</v>
      </c>
      <c r="B17152">
        <v>22.68</v>
      </c>
      <c r="C17152">
        <v>22.68</v>
      </c>
      <c r="D17152">
        <v>22.68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>
      <c r="A17153" s="2">
        <v>43645.5520833333</v>
      </c>
      <c r="B17153">
        <v>22.68</v>
      </c>
      <c r="C17153">
        <v>22.68</v>
      </c>
      <c r="D17153">
        <v>22.68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>
      <c r="A17154" s="2">
        <v>43645.5555555556</v>
      </c>
      <c r="B17154">
        <v>22.68</v>
      </c>
      <c r="C17154">
        <v>22.68</v>
      </c>
      <c r="D17154">
        <v>22.68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>
      <c r="A17155" s="2">
        <v>43645.5590277778</v>
      </c>
      <c r="B17155">
        <v>22.68</v>
      </c>
      <c r="C17155">
        <v>22.68</v>
      </c>
      <c r="D17155">
        <v>22.68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>
      <c r="A17156" s="2">
        <v>43645.5625</v>
      </c>
      <c r="B17156">
        <v>22.68</v>
      </c>
      <c r="C17156">
        <v>22.68</v>
      </c>
      <c r="D17156">
        <v>22.68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>
      <c r="A17157" s="2">
        <v>43645.5659722222</v>
      </c>
      <c r="B17157">
        <v>21.79</v>
      </c>
      <c r="C17157">
        <v>21.79</v>
      </c>
      <c r="D17157">
        <v>21.79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>
      <c r="A17158" s="2">
        <v>43645.5694444444</v>
      </c>
      <c r="B17158">
        <v>22.68</v>
      </c>
      <c r="C17158">
        <v>22.68</v>
      </c>
      <c r="D17158">
        <v>22.68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>
      <c r="A17159" s="2">
        <v>43645.5729166667</v>
      </c>
      <c r="B17159">
        <v>22.68</v>
      </c>
      <c r="C17159">
        <v>22.68</v>
      </c>
      <c r="D17159">
        <v>22.68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>
      <c r="A17160" s="2">
        <v>43645.5763888889</v>
      </c>
      <c r="B17160">
        <v>22.68</v>
      </c>
      <c r="C17160">
        <v>22.68</v>
      </c>
      <c r="D17160">
        <v>22.68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>
      <c r="A17161" s="2">
        <v>43645.5798611111</v>
      </c>
      <c r="B17161">
        <v>21.79</v>
      </c>
      <c r="C17161">
        <v>21.79</v>
      </c>
      <c r="D17161">
        <v>21.79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>
      <c r="A17162" s="2">
        <v>43645.5833333333</v>
      </c>
      <c r="B17162">
        <v>21.79</v>
      </c>
      <c r="C17162">
        <v>21.79</v>
      </c>
      <c r="D17162">
        <v>21.79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>
      <c r="A17163" s="2">
        <v>43645.5868055556</v>
      </c>
      <c r="B17163">
        <v>21.79</v>
      </c>
      <c r="C17163">
        <v>21.79</v>
      </c>
      <c r="D17163">
        <v>21.79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>
      <c r="A17164" s="2">
        <v>43645.5902777778</v>
      </c>
      <c r="B17164">
        <v>21.79</v>
      </c>
      <c r="C17164">
        <v>21.79</v>
      </c>
      <c r="D17164">
        <v>21.79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>
      <c r="A17165" s="2">
        <v>43645.59375</v>
      </c>
      <c r="B17165">
        <v>22.68</v>
      </c>
      <c r="C17165">
        <v>22.68</v>
      </c>
      <c r="D17165">
        <v>22.68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>
      <c r="A17166" s="2">
        <v>43645.5972222222</v>
      </c>
      <c r="B17166">
        <v>21.79</v>
      </c>
      <c r="C17166">
        <v>21.79</v>
      </c>
      <c r="D17166">
        <v>21.79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>
      <c r="A17167" s="2">
        <v>43645.6006944444</v>
      </c>
      <c r="B17167">
        <v>21.79</v>
      </c>
      <c r="C17167">
        <v>21.79</v>
      </c>
      <c r="D17167">
        <v>21.79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>
      <c r="A17168" s="2">
        <v>43645.6041666667</v>
      </c>
      <c r="B17168">
        <v>21.79</v>
      </c>
      <c r="C17168">
        <v>21.79</v>
      </c>
      <c r="D17168">
        <v>21.79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>
      <c r="A17169" s="2">
        <v>43645.6076388889</v>
      </c>
      <c r="B17169">
        <v>21.79</v>
      </c>
      <c r="C17169">
        <v>21.79</v>
      </c>
      <c r="D17169">
        <v>21.79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>
      <c r="A17170" s="2">
        <v>43645.6111111111</v>
      </c>
      <c r="B17170">
        <v>21.79</v>
      </c>
      <c r="C17170">
        <v>21.79</v>
      </c>
      <c r="D17170">
        <v>21.79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>
      <c r="A17171" s="2">
        <v>43645.6145833333</v>
      </c>
      <c r="B17171">
        <v>21.79</v>
      </c>
      <c r="C17171">
        <v>21.79</v>
      </c>
      <c r="D17171">
        <v>21.79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>
      <c r="A17172" s="2">
        <v>43645.6180555556</v>
      </c>
      <c r="B17172">
        <v>22.68</v>
      </c>
      <c r="C17172">
        <v>22.68</v>
      </c>
      <c r="D17172">
        <v>22.68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>
      <c r="A17173" s="2">
        <v>43645.6215277778</v>
      </c>
      <c r="B17173">
        <v>21.79</v>
      </c>
      <c r="C17173">
        <v>21.79</v>
      </c>
      <c r="D17173">
        <v>21.79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>
      <c r="A17174" s="2">
        <v>43645.625</v>
      </c>
      <c r="B17174">
        <v>21.79</v>
      </c>
      <c r="C17174">
        <v>21.79</v>
      </c>
      <c r="D17174">
        <v>21.79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>
      <c r="A17175" s="2">
        <v>43645.6284722222</v>
      </c>
      <c r="B17175">
        <v>21.79</v>
      </c>
      <c r="C17175">
        <v>21.79</v>
      </c>
      <c r="D17175">
        <v>21.79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>
      <c r="A17176" s="2">
        <v>43645.6319444444</v>
      </c>
      <c r="B17176">
        <v>21.79</v>
      </c>
      <c r="C17176">
        <v>21.79</v>
      </c>
      <c r="D17176">
        <v>21.79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>
      <c r="A17177" s="2">
        <v>43645.6354166667</v>
      </c>
      <c r="B17177">
        <v>21.79</v>
      </c>
      <c r="C17177">
        <v>21.79</v>
      </c>
      <c r="D17177">
        <v>21.79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>
      <c r="A17178" s="2">
        <v>43645.6388888889</v>
      </c>
      <c r="B17178">
        <v>21.79</v>
      </c>
      <c r="C17178">
        <v>21.79</v>
      </c>
      <c r="D17178">
        <v>21.79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>
      <c r="A17179" s="2">
        <v>43645.6423611111</v>
      </c>
      <c r="B17179">
        <v>20.92</v>
      </c>
      <c r="C17179">
        <v>20.92</v>
      </c>
      <c r="D17179">
        <v>20.92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>
      <c r="A17180" s="2">
        <v>43645.6458333333</v>
      </c>
      <c r="B17180">
        <v>21.79</v>
      </c>
      <c r="C17180">
        <v>21.79</v>
      </c>
      <c r="D17180">
        <v>21.79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>
      <c r="A17181" s="2">
        <v>43645.6493055556</v>
      </c>
      <c r="B17181">
        <v>21.79</v>
      </c>
      <c r="C17181">
        <v>21.79</v>
      </c>
      <c r="D17181">
        <v>21.79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>
      <c r="A17182" s="2">
        <v>43645.6527777778</v>
      </c>
      <c r="B17182">
        <v>21.79</v>
      </c>
      <c r="C17182">
        <v>21.79</v>
      </c>
      <c r="D17182">
        <v>21.79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>
      <c r="A17183" s="2">
        <v>43645.65625</v>
      </c>
      <c r="B17183">
        <v>21.79</v>
      </c>
      <c r="C17183">
        <v>21.79</v>
      </c>
      <c r="D17183">
        <v>21.79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>
      <c r="A17184" s="2">
        <v>43645.6597222222</v>
      </c>
      <c r="B17184">
        <v>21.79</v>
      </c>
      <c r="C17184">
        <v>21.79</v>
      </c>
      <c r="D17184">
        <v>21.79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>
      <c r="A17185" s="2">
        <v>43645.6631944444</v>
      </c>
      <c r="B17185">
        <v>20.92</v>
      </c>
      <c r="C17185">
        <v>20.92</v>
      </c>
      <c r="D17185">
        <v>20.92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>
      <c r="A17186" s="2">
        <v>43645.6666666667</v>
      </c>
      <c r="B17186">
        <v>21.79</v>
      </c>
      <c r="C17186">
        <v>21.79</v>
      </c>
      <c r="D17186">
        <v>21.79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>
      <c r="A17187" s="2">
        <v>43645.6701388889</v>
      </c>
      <c r="B17187">
        <v>21.79</v>
      </c>
      <c r="C17187">
        <v>21.79</v>
      </c>
      <c r="D17187">
        <v>21.79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>
      <c r="A17188" s="2">
        <v>43645.6736111111</v>
      </c>
      <c r="B17188">
        <v>21.79</v>
      </c>
      <c r="C17188">
        <v>21.79</v>
      </c>
      <c r="D17188">
        <v>21.79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>
      <c r="A17189" s="2">
        <v>43645.6770833333</v>
      </c>
      <c r="B17189">
        <v>21.79</v>
      </c>
      <c r="C17189">
        <v>21.79</v>
      </c>
      <c r="D17189">
        <v>21.79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>
      <c r="A17190" s="2">
        <v>43645.6805555556</v>
      </c>
      <c r="B17190">
        <v>20.92</v>
      </c>
      <c r="C17190">
        <v>20.92</v>
      </c>
      <c r="D17190">
        <v>20.92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>
      <c r="A17191" s="2">
        <v>43645.6840277778</v>
      </c>
      <c r="B17191">
        <v>20.92</v>
      </c>
      <c r="C17191">
        <v>20.92</v>
      </c>
      <c r="D17191">
        <v>20.92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>
      <c r="A17192" s="2">
        <v>43645.6875</v>
      </c>
      <c r="B17192">
        <v>20.92</v>
      </c>
      <c r="C17192">
        <v>20.92</v>
      </c>
      <c r="D17192">
        <v>20.92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>
      <c r="A17193" s="2">
        <v>43645.6909722222</v>
      </c>
      <c r="B17193">
        <v>21.79</v>
      </c>
      <c r="C17193">
        <v>21.79</v>
      </c>
      <c r="D17193">
        <v>21.79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>
      <c r="A17194" s="2">
        <v>43645.6944444444</v>
      </c>
      <c r="B17194">
        <v>21.79</v>
      </c>
      <c r="C17194">
        <v>21.79</v>
      </c>
      <c r="D17194">
        <v>21.79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>
      <c r="A17195" s="2">
        <v>43645.6979166667</v>
      </c>
      <c r="B17195">
        <v>21.79</v>
      </c>
      <c r="C17195">
        <v>21.79</v>
      </c>
      <c r="D17195">
        <v>21.79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>
      <c r="A17196" s="2">
        <v>43645.7013888889</v>
      </c>
      <c r="B17196">
        <v>20.92</v>
      </c>
      <c r="C17196">
        <v>20.92</v>
      </c>
      <c r="D17196">
        <v>20.92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>
      <c r="A17197" s="2">
        <v>43645.7048611111</v>
      </c>
      <c r="B17197">
        <v>21.79</v>
      </c>
      <c r="C17197">
        <v>21.79</v>
      </c>
      <c r="D17197">
        <v>21.79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>
      <c r="A17198" s="2">
        <v>43645.7083333333</v>
      </c>
      <c r="B17198">
        <v>21.79</v>
      </c>
      <c r="C17198">
        <v>21.79</v>
      </c>
      <c r="D17198">
        <v>21.79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>
      <c r="A17199" s="2">
        <v>43645.7118055556</v>
      </c>
      <c r="B17199">
        <v>21.79</v>
      </c>
      <c r="C17199">
        <v>21.79</v>
      </c>
      <c r="D17199">
        <v>21.79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>
      <c r="A17200" s="2">
        <v>43645.7152777778</v>
      </c>
      <c r="B17200">
        <v>21.79</v>
      </c>
      <c r="C17200">
        <v>21.79</v>
      </c>
      <c r="D17200">
        <v>21.79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>
      <c r="A17201" s="2">
        <v>43645.71875</v>
      </c>
      <c r="B17201">
        <v>21.79</v>
      </c>
      <c r="C17201">
        <v>21.79</v>
      </c>
      <c r="D17201">
        <v>21.79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>
      <c r="A17202" s="2">
        <v>43645.7222222222</v>
      </c>
      <c r="B17202">
        <v>21.79</v>
      </c>
      <c r="C17202">
        <v>21.79</v>
      </c>
      <c r="D17202">
        <v>21.79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>
      <c r="A17203" s="2">
        <v>43645.7256944444</v>
      </c>
      <c r="B17203">
        <v>22.68</v>
      </c>
      <c r="C17203">
        <v>22.68</v>
      </c>
      <c r="D17203">
        <v>22.68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>
      <c r="A17204" s="2">
        <v>43645.7291666667</v>
      </c>
      <c r="B17204">
        <v>21.79</v>
      </c>
      <c r="C17204">
        <v>21.79</v>
      </c>
      <c r="D17204">
        <v>21.79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>
      <c r="A17205" s="2">
        <v>43645.7326388889</v>
      </c>
      <c r="B17205">
        <v>21.79</v>
      </c>
      <c r="C17205">
        <v>21.79</v>
      </c>
      <c r="D17205">
        <v>21.79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>
      <c r="A17206" s="2">
        <v>43645.7361111111</v>
      </c>
      <c r="B17206">
        <v>21.79</v>
      </c>
      <c r="C17206">
        <v>21.79</v>
      </c>
      <c r="D17206">
        <v>21.79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>
      <c r="A17207" s="2">
        <v>43645.7395833333</v>
      </c>
      <c r="B17207">
        <v>22.68</v>
      </c>
      <c r="C17207">
        <v>22.68</v>
      </c>
      <c r="D17207">
        <v>22.68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>
      <c r="A17208" s="2">
        <v>43645.7430555556</v>
      </c>
      <c r="B17208">
        <v>21.79</v>
      </c>
      <c r="C17208">
        <v>21.79</v>
      </c>
      <c r="D17208">
        <v>21.79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>
      <c r="A17209" s="2">
        <v>43645.7465277778</v>
      </c>
      <c r="B17209">
        <v>21.79</v>
      </c>
      <c r="C17209">
        <v>21.79</v>
      </c>
      <c r="D17209">
        <v>21.79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>
      <c r="A17210" s="2">
        <v>43645.75</v>
      </c>
      <c r="B17210">
        <v>21.79</v>
      </c>
      <c r="C17210">
        <v>21.79</v>
      </c>
      <c r="D17210">
        <v>21.79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>
      <c r="A17211" s="2">
        <v>43645.7534722222</v>
      </c>
      <c r="B17211">
        <v>21.79</v>
      </c>
      <c r="C17211">
        <v>21.79</v>
      </c>
      <c r="D17211">
        <v>21.79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>
      <c r="A17212" s="2">
        <v>43645.7569444444</v>
      </c>
      <c r="B17212">
        <v>22.68</v>
      </c>
      <c r="C17212">
        <v>22.68</v>
      </c>
      <c r="D17212">
        <v>22.68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>
      <c r="A17213" s="2">
        <v>43645.7604166667</v>
      </c>
      <c r="B17213">
        <v>23.59</v>
      </c>
      <c r="C17213">
        <v>23.59</v>
      </c>
      <c r="D17213">
        <v>23.59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>
      <c r="A17214" s="2">
        <v>43645.7638888889</v>
      </c>
      <c r="B17214">
        <v>22.68</v>
      </c>
      <c r="C17214">
        <v>22.68</v>
      </c>
      <c r="D17214">
        <v>22.68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>
      <c r="A17215" s="2">
        <v>43645.7673611111</v>
      </c>
      <c r="B17215">
        <v>22.68</v>
      </c>
      <c r="C17215">
        <v>22.68</v>
      </c>
      <c r="D17215">
        <v>22.68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>
      <c r="A17216" s="2">
        <v>43645.7708333333</v>
      </c>
      <c r="B17216">
        <v>22.68</v>
      </c>
      <c r="C17216">
        <v>22.68</v>
      </c>
      <c r="D17216">
        <v>22.68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>
      <c r="A17217" s="2">
        <v>43645.7743055556</v>
      </c>
      <c r="B17217">
        <v>22.68</v>
      </c>
      <c r="C17217">
        <v>22.68</v>
      </c>
      <c r="D17217">
        <v>22.68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>
      <c r="A17218" s="2">
        <v>43645.7777777778</v>
      </c>
      <c r="B17218">
        <v>22.68</v>
      </c>
      <c r="C17218">
        <v>22.68</v>
      </c>
      <c r="D17218">
        <v>22.68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>
      <c r="A17219" s="2">
        <v>43645.78125</v>
      </c>
      <c r="B17219">
        <v>23.59</v>
      </c>
      <c r="C17219">
        <v>23.59</v>
      </c>
      <c r="D17219">
        <v>23.59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>
      <c r="A17220" s="2">
        <v>43645.7847222222</v>
      </c>
      <c r="B17220">
        <v>22.68</v>
      </c>
      <c r="C17220">
        <v>22.68</v>
      </c>
      <c r="D17220">
        <v>22.68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>
      <c r="A17221" s="2">
        <v>43645.7881944444</v>
      </c>
      <c r="B17221">
        <v>22.68</v>
      </c>
      <c r="C17221">
        <v>22.68</v>
      </c>
      <c r="D17221">
        <v>22.68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>
      <c r="A17222" s="2">
        <v>43645.7916666667</v>
      </c>
      <c r="B17222">
        <v>22.68</v>
      </c>
      <c r="C17222">
        <v>22.68</v>
      </c>
      <c r="D17222">
        <v>22.68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>
      <c r="A17223" s="2">
        <v>43645.7951388889</v>
      </c>
      <c r="B17223">
        <v>22.68</v>
      </c>
      <c r="C17223">
        <v>22.68</v>
      </c>
      <c r="D17223">
        <v>22.68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>
      <c r="A17224" s="2">
        <v>43645.7986111111</v>
      </c>
      <c r="B17224">
        <v>23.59</v>
      </c>
      <c r="C17224">
        <v>23.59</v>
      </c>
      <c r="D17224">
        <v>23.59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>
      <c r="A17225" s="2">
        <v>43645.8020833333</v>
      </c>
      <c r="B17225">
        <v>23.59</v>
      </c>
      <c r="C17225">
        <v>23.59</v>
      </c>
      <c r="D17225">
        <v>23.59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>
      <c r="A17226" s="2">
        <v>43645.8055555556</v>
      </c>
      <c r="B17226">
        <v>23.59</v>
      </c>
      <c r="C17226">
        <v>23.59</v>
      </c>
      <c r="D17226">
        <v>23.59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>
      <c r="A17227" s="2">
        <v>43645.8090277778</v>
      </c>
      <c r="B17227">
        <v>22.68</v>
      </c>
      <c r="C17227">
        <v>22.68</v>
      </c>
      <c r="D17227">
        <v>22.68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>
      <c r="A17228" s="2">
        <v>43645.8125</v>
      </c>
      <c r="B17228">
        <v>22.68</v>
      </c>
      <c r="C17228">
        <v>22.68</v>
      </c>
      <c r="D17228">
        <v>22.68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>
      <c r="A17229" s="2">
        <v>43645.8159722222</v>
      </c>
      <c r="B17229">
        <v>22.68</v>
      </c>
      <c r="C17229">
        <v>22.68</v>
      </c>
      <c r="D17229">
        <v>22.68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>
      <c r="A17230" s="2">
        <v>43645.8194444444</v>
      </c>
      <c r="B17230">
        <v>23.59</v>
      </c>
      <c r="C17230">
        <v>23.59</v>
      </c>
      <c r="D17230">
        <v>23.59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>
      <c r="A17231" s="2">
        <v>43645.8229166667</v>
      </c>
      <c r="B17231">
        <v>22.68</v>
      </c>
      <c r="C17231">
        <v>22.68</v>
      </c>
      <c r="D17231">
        <v>22.68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>
      <c r="A17232" s="2">
        <v>43645.8263888889</v>
      </c>
      <c r="B17232">
        <v>22.68</v>
      </c>
      <c r="C17232">
        <v>22.68</v>
      </c>
      <c r="D17232">
        <v>22.68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>
      <c r="A17233" s="2">
        <v>43645.8298611111</v>
      </c>
      <c r="B17233">
        <v>23.59</v>
      </c>
      <c r="C17233">
        <v>23.59</v>
      </c>
      <c r="D17233">
        <v>23.59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>
      <c r="A17234" s="2">
        <v>43645.8333333333</v>
      </c>
      <c r="B17234">
        <v>23.59</v>
      </c>
      <c r="C17234">
        <v>23.59</v>
      </c>
      <c r="D17234">
        <v>23.59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>
      <c r="A17235" s="2">
        <v>43645.8368055556</v>
      </c>
      <c r="B17235">
        <v>23.59</v>
      </c>
      <c r="C17235">
        <v>23.59</v>
      </c>
      <c r="D17235">
        <v>23.59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>
      <c r="A17236" s="2">
        <v>43645.8402777778</v>
      </c>
      <c r="B17236">
        <v>22.68</v>
      </c>
      <c r="C17236">
        <v>22.68</v>
      </c>
      <c r="D17236">
        <v>22.68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>
      <c r="A17237" s="2">
        <v>43645.84375</v>
      </c>
      <c r="B17237">
        <v>22.68</v>
      </c>
      <c r="C17237">
        <v>22.68</v>
      </c>
      <c r="D17237">
        <v>22.68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>
      <c r="A17238" s="2">
        <v>43645.8472222222</v>
      </c>
      <c r="B17238">
        <v>22.68</v>
      </c>
      <c r="C17238">
        <v>22.68</v>
      </c>
      <c r="D17238">
        <v>22.68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>
      <c r="A17239" s="2">
        <v>43645.8506944444</v>
      </c>
      <c r="B17239">
        <v>23.59</v>
      </c>
      <c r="C17239">
        <v>23.59</v>
      </c>
      <c r="D17239">
        <v>23.59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>
      <c r="A17240" s="2">
        <v>43645.8541666667</v>
      </c>
      <c r="B17240">
        <v>23.59</v>
      </c>
      <c r="C17240">
        <v>23.59</v>
      </c>
      <c r="D17240">
        <v>23.59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>
      <c r="A17241" s="2">
        <v>43645.8576388889</v>
      </c>
      <c r="B17241">
        <v>22.68</v>
      </c>
      <c r="C17241">
        <v>22.68</v>
      </c>
      <c r="D17241">
        <v>22.68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>
      <c r="A17242" s="2">
        <v>43645.8611111111</v>
      </c>
      <c r="B17242">
        <v>23.59</v>
      </c>
      <c r="C17242">
        <v>23.59</v>
      </c>
      <c r="D17242">
        <v>23.59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>
      <c r="A17243" s="2">
        <v>43645.8645833333</v>
      </c>
      <c r="B17243">
        <v>23.59</v>
      </c>
      <c r="C17243">
        <v>23.59</v>
      </c>
      <c r="D17243">
        <v>23.59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>
      <c r="A17244" s="2">
        <v>43645.8680555556</v>
      </c>
      <c r="B17244">
        <v>23.59</v>
      </c>
      <c r="C17244">
        <v>23.59</v>
      </c>
      <c r="D17244">
        <v>23.59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>
      <c r="A17245" s="2">
        <v>43645.8715277778</v>
      </c>
      <c r="B17245">
        <v>23.59</v>
      </c>
      <c r="C17245">
        <v>23.59</v>
      </c>
      <c r="D17245">
        <v>23.59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>
      <c r="A17246" s="2">
        <v>43645.875</v>
      </c>
      <c r="B17246">
        <v>22.68</v>
      </c>
      <c r="C17246">
        <v>22.68</v>
      </c>
      <c r="D17246">
        <v>22.68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>
      <c r="A17247" s="2">
        <v>43645.8784722222</v>
      </c>
      <c r="B17247">
        <v>23.59</v>
      </c>
      <c r="C17247">
        <v>23.59</v>
      </c>
      <c r="D17247">
        <v>23.59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>
      <c r="A17248" s="2">
        <v>43645.8819444444</v>
      </c>
      <c r="B17248">
        <v>23.59</v>
      </c>
      <c r="C17248">
        <v>23.59</v>
      </c>
      <c r="D17248">
        <v>23.59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>
      <c r="A17249" s="2">
        <v>43645.8854166667</v>
      </c>
      <c r="B17249">
        <v>23.59</v>
      </c>
      <c r="C17249">
        <v>23.59</v>
      </c>
      <c r="D17249">
        <v>23.59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>
      <c r="A17250" s="2">
        <v>43645.8888888889</v>
      </c>
      <c r="B17250">
        <v>23.59</v>
      </c>
      <c r="C17250">
        <v>23.59</v>
      </c>
      <c r="D17250">
        <v>23.59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>
      <c r="A17251" s="2">
        <v>43645.8923611111</v>
      </c>
      <c r="B17251">
        <v>22.68</v>
      </c>
      <c r="C17251">
        <v>22.68</v>
      </c>
      <c r="D17251">
        <v>22.68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>
      <c r="A17252" s="2">
        <v>43645.8958333333</v>
      </c>
      <c r="B17252">
        <v>22.68</v>
      </c>
      <c r="C17252">
        <v>22.68</v>
      </c>
      <c r="D17252">
        <v>22.68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>
      <c r="A17253" s="2">
        <v>43645.8993055556</v>
      </c>
      <c r="B17253">
        <v>22.68</v>
      </c>
      <c r="C17253">
        <v>22.68</v>
      </c>
      <c r="D17253">
        <v>22.68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>
      <c r="A17254" s="2">
        <v>43645.9027777778</v>
      </c>
      <c r="B17254">
        <v>23.59</v>
      </c>
      <c r="C17254">
        <v>23.59</v>
      </c>
      <c r="D17254">
        <v>23.59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>
      <c r="A17255" s="2">
        <v>43645.90625</v>
      </c>
      <c r="B17255">
        <v>23.59</v>
      </c>
      <c r="C17255">
        <v>23.59</v>
      </c>
      <c r="D17255">
        <v>23.59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>
      <c r="A17256" s="2">
        <v>43645.9097222222</v>
      </c>
      <c r="B17256">
        <v>23.59</v>
      </c>
      <c r="C17256">
        <v>23.59</v>
      </c>
      <c r="D17256">
        <v>23.59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>
      <c r="A17257" s="2">
        <v>43645.9131944444</v>
      </c>
      <c r="B17257">
        <v>22.68</v>
      </c>
      <c r="C17257">
        <v>22.68</v>
      </c>
      <c r="D17257">
        <v>22.68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>
      <c r="A17258" s="2">
        <v>43645.9166666667</v>
      </c>
      <c r="B17258">
        <v>23.59</v>
      </c>
      <c r="C17258">
        <v>23.59</v>
      </c>
      <c r="D17258">
        <v>23.59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>
      <c r="A17259" s="2">
        <v>43645.9201388889</v>
      </c>
      <c r="B17259">
        <v>22.68</v>
      </c>
      <c r="C17259">
        <v>22.68</v>
      </c>
      <c r="D17259">
        <v>22.68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>
      <c r="A17260" s="2">
        <v>43645.9236111111</v>
      </c>
      <c r="B17260">
        <v>22.68</v>
      </c>
      <c r="C17260">
        <v>22.68</v>
      </c>
      <c r="D17260">
        <v>22.68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>
      <c r="A17261" s="2">
        <v>43645.9270833333</v>
      </c>
      <c r="B17261">
        <v>23.59</v>
      </c>
      <c r="C17261">
        <v>23.59</v>
      </c>
      <c r="D17261">
        <v>23.59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>
      <c r="A17262" s="2">
        <v>43645.9305555556</v>
      </c>
      <c r="B17262">
        <v>23.59</v>
      </c>
      <c r="C17262">
        <v>23.59</v>
      </c>
      <c r="D17262">
        <v>23.59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>
      <c r="A17263" s="2">
        <v>43645.9340277778</v>
      </c>
      <c r="B17263">
        <v>23.59</v>
      </c>
      <c r="C17263">
        <v>23.59</v>
      </c>
      <c r="D17263">
        <v>23.59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>
      <c r="A17264" s="2">
        <v>43645.9375</v>
      </c>
      <c r="B17264">
        <v>23.59</v>
      </c>
      <c r="C17264">
        <v>23.59</v>
      </c>
      <c r="D17264">
        <v>23.59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>
      <c r="A17265" s="2">
        <v>43645.9409722222</v>
      </c>
      <c r="B17265">
        <v>23.59</v>
      </c>
      <c r="C17265">
        <v>23.59</v>
      </c>
      <c r="D17265">
        <v>23.59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>
      <c r="A17266" s="2">
        <v>43645.9444444444</v>
      </c>
      <c r="B17266">
        <v>23.59</v>
      </c>
      <c r="C17266">
        <v>23.59</v>
      </c>
      <c r="D17266">
        <v>23.59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>
      <c r="A17267" s="2">
        <v>43645.9479166667</v>
      </c>
      <c r="B17267">
        <v>24.52</v>
      </c>
      <c r="C17267">
        <v>24.52</v>
      </c>
      <c r="D17267">
        <v>24.52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>
      <c r="A17268" s="2">
        <v>43645.9513888889</v>
      </c>
      <c r="B17268">
        <v>23.59</v>
      </c>
      <c r="C17268">
        <v>23.59</v>
      </c>
      <c r="D17268">
        <v>23.59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>
      <c r="A17269" s="2">
        <v>43645.9548611111</v>
      </c>
      <c r="B17269">
        <v>23.59</v>
      </c>
      <c r="C17269">
        <v>23.59</v>
      </c>
      <c r="D17269">
        <v>23.59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>
      <c r="A17270" s="2">
        <v>43645.9583333333</v>
      </c>
      <c r="B17270">
        <v>23.59</v>
      </c>
      <c r="C17270">
        <v>23.59</v>
      </c>
      <c r="D17270">
        <v>23.59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>
      <c r="A17271" s="2">
        <v>43645.9618055556</v>
      </c>
      <c r="B17271">
        <v>24.52</v>
      </c>
      <c r="C17271">
        <v>24.52</v>
      </c>
      <c r="D17271">
        <v>24.52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>
      <c r="A17272" s="2">
        <v>43645.9652777778</v>
      </c>
      <c r="B17272">
        <v>24.52</v>
      </c>
      <c r="C17272">
        <v>24.52</v>
      </c>
      <c r="D17272">
        <v>24.52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>
      <c r="A17273" s="2">
        <v>43645.96875</v>
      </c>
      <c r="B17273">
        <v>24.52</v>
      </c>
      <c r="C17273">
        <v>24.52</v>
      </c>
      <c r="D17273">
        <v>24.52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>
      <c r="A17274" s="2">
        <v>43645.9722222222</v>
      </c>
      <c r="B17274">
        <v>24.52</v>
      </c>
      <c r="C17274">
        <v>24.52</v>
      </c>
      <c r="D17274">
        <v>24.52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>
      <c r="A17275" s="2">
        <v>43645.9756944444</v>
      </c>
      <c r="B17275">
        <v>24.52</v>
      </c>
      <c r="C17275">
        <v>24.52</v>
      </c>
      <c r="D17275">
        <v>24.52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>
      <c r="A17276" s="2">
        <v>43645.9791666667</v>
      </c>
      <c r="B17276">
        <v>24.52</v>
      </c>
      <c r="C17276">
        <v>24.52</v>
      </c>
      <c r="D17276">
        <v>24.52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>
      <c r="A17277" s="2">
        <v>43645.9826388889</v>
      </c>
      <c r="B17277">
        <v>24.52</v>
      </c>
      <c r="C17277">
        <v>24.52</v>
      </c>
      <c r="D17277">
        <v>24.52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>
      <c r="A17278" s="2">
        <v>43645.9861111111</v>
      </c>
      <c r="B17278">
        <v>24.52</v>
      </c>
      <c r="C17278">
        <v>24.52</v>
      </c>
      <c r="D17278">
        <v>24.52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>
      <c r="A17279" s="2">
        <v>43645.9895833333</v>
      </c>
      <c r="B17279">
        <v>24.52</v>
      </c>
      <c r="C17279">
        <v>24.52</v>
      </c>
      <c r="D17279">
        <v>24.52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>
      <c r="A17280" s="2">
        <v>43645.9930555556</v>
      </c>
      <c r="B17280">
        <v>24.52</v>
      </c>
      <c r="C17280">
        <v>24.52</v>
      </c>
      <c r="D17280">
        <v>24.52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>
      <c r="A17281" s="2">
        <v>43645.9965277778</v>
      </c>
      <c r="B17281">
        <v>25.47</v>
      </c>
      <c r="C17281">
        <v>25.47</v>
      </c>
      <c r="D17281">
        <v>25.47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>
      <c r="A17282" s="2">
        <v>43646</v>
      </c>
      <c r="B17282">
        <v>25.47</v>
      </c>
      <c r="C17282">
        <v>25.47</v>
      </c>
      <c r="D17282">
        <v>25.47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>
      <c r="A17283" s="2">
        <v>43646.0034722222</v>
      </c>
      <c r="B17283">
        <v>24.52</v>
      </c>
      <c r="C17283">
        <v>24.52</v>
      </c>
      <c r="D17283">
        <v>24.52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>
      <c r="A17284" s="2">
        <v>43646.0069444444</v>
      </c>
      <c r="B17284">
        <v>25.47</v>
      </c>
      <c r="C17284">
        <v>25.47</v>
      </c>
      <c r="D17284">
        <v>25.47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>
      <c r="A17285" s="2">
        <v>43646.0104166667</v>
      </c>
      <c r="B17285">
        <v>24.52</v>
      </c>
      <c r="C17285">
        <v>24.52</v>
      </c>
      <c r="D17285">
        <v>24.52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>
      <c r="A17286" s="2">
        <v>43646.0138888889</v>
      </c>
      <c r="B17286">
        <v>25.47</v>
      </c>
      <c r="C17286">
        <v>25.47</v>
      </c>
      <c r="D17286">
        <v>25.47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>
      <c r="A17287" s="2">
        <v>43646.0173611111</v>
      </c>
      <c r="B17287">
        <v>25.47</v>
      </c>
      <c r="C17287">
        <v>25.47</v>
      </c>
      <c r="D17287">
        <v>25.47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>
      <c r="A17288" s="2">
        <v>43646.0208333333</v>
      </c>
      <c r="B17288">
        <v>24.52</v>
      </c>
      <c r="C17288">
        <v>24.52</v>
      </c>
      <c r="D17288">
        <v>24.52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>
      <c r="A17289" s="2">
        <v>43646.0243055556</v>
      </c>
      <c r="B17289">
        <v>24.52</v>
      </c>
      <c r="C17289">
        <v>24.52</v>
      </c>
      <c r="D17289">
        <v>24.52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>
      <c r="A17290" s="2">
        <v>43646.0277777778</v>
      </c>
      <c r="B17290">
        <v>25.47</v>
      </c>
      <c r="C17290">
        <v>25.47</v>
      </c>
      <c r="D17290">
        <v>25.47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>
      <c r="A17291" s="2">
        <v>43646.03125</v>
      </c>
      <c r="B17291">
        <v>24.52</v>
      </c>
      <c r="C17291">
        <v>24.52</v>
      </c>
      <c r="D17291">
        <v>24.52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>
      <c r="A17292" s="2">
        <v>43646.0347222222</v>
      </c>
      <c r="B17292">
        <v>24.52</v>
      </c>
      <c r="C17292">
        <v>24.52</v>
      </c>
      <c r="D17292">
        <v>24.52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>
      <c r="A17293" s="2">
        <v>43646.0381944444</v>
      </c>
      <c r="B17293">
        <v>25.47</v>
      </c>
      <c r="C17293">
        <v>25.47</v>
      </c>
      <c r="D17293">
        <v>25.47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>
      <c r="A17294" s="2">
        <v>43646.0416666667</v>
      </c>
      <c r="B17294">
        <v>24.52</v>
      </c>
      <c r="C17294">
        <v>24.52</v>
      </c>
      <c r="D17294">
        <v>24.52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>
      <c r="A17295" s="2">
        <v>43646.0451388889</v>
      </c>
      <c r="B17295">
        <v>24.52</v>
      </c>
      <c r="C17295">
        <v>24.52</v>
      </c>
      <c r="D17295">
        <v>24.52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>
      <c r="A17296" s="2">
        <v>43646.0486111111</v>
      </c>
      <c r="B17296">
        <v>24.52</v>
      </c>
      <c r="C17296">
        <v>24.52</v>
      </c>
      <c r="D17296">
        <v>24.52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>
      <c r="A17297" s="2">
        <v>43646.0520833333</v>
      </c>
      <c r="B17297">
        <v>24.52</v>
      </c>
      <c r="C17297">
        <v>24.52</v>
      </c>
      <c r="D17297">
        <v>24.52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>
      <c r="A17298" s="2">
        <v>43646.0555555556</v>
      </c>
      <c r="B17298">
        <v>24.52</v>
      </c>
      <c r="C17298">
        <v>24.52</v>
      </c>
      <c r="D17298">
        <v>24.52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>
      <c r="A17299" s="2">
        <v>43646.0590277778</v>
      </c>
      <c r="B17299">
        <v>23.59</v>
      </c>
      <c r="C17299">
        <v>23.59</v>
      </c>
      <c r="D17299">
        <v>23.59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>
      <c r="A17300" s="2">
        <v>43646.0625</v>
      </c>
      <c r="B17300">
        <v>24.52</v>
      </c>
      <c r="C17300">
        <v>24.52</v>
      </c>
      <c r="D17300">
        <v>24.52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>
      <c r="A17301" s="2">
        <v>43646.0659722222</v>
      </c>
      <c r="B17301">
        <v>24.52</v>
      </c>
      <c r="C17301">
        <v>24.52</v>
      </c>
      <c r="D17301">
        <v>24.52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>
      <c r="A17302" s="2">
        <v>43646.0694444444</v>
      </c>
      <c r="B17302">
        <v>25.47</v>
      </c>
      <c r="C17302">
        <v>25.47</v>
      </c>
      <c r="D17302">
        <v>25.47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>
      <c r="A17303" s="2">
        <v>43646.0729166667</v>
      </c>
      <c r="B17303">
        <v>25.47</v>
      </c>
      <c r="C17303">
        <v>25.47</v>
      </c>
      <c r="D17303">
        <v>25.47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>
      <c r="A17304" s="2">
        <v>43646.0763888889</v>
      </c>
      <c r="B17304">
        <v>24.52</v>
      </c>
      <c r="C17304">
        <v>24.52</v>
      </c>
      <c r="D17304">
        <v>24.52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>
      <c r="A17305" s="2">
        <v>43646.0798611111</v>
      </c>
      <c r="B17305">
        <v>24.52</v>
      </c>
      <c r="C17305">
        <v>24.52</v>
      </c>
      <c r="D17305">
        <v>24.52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>
      <c r="A17306" s="2">
        <v>43646.0833333333</v>
      </c>
      <c r="B17306">
        <v>24.52</v>
      </c>
      <c r="C17306">
        <v>24.52</v>
      </c>
      <c r="D17306">
        <v>24.52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>
      <c r="A17307" s="2">
        <v>43646.0868055556</v>
      </c>
      <c r="B17307">
        <v>24.52</v>
      </c>
      <c r="C17307">
        <v>24.52</v>
      </c>
      <c r="D17307">
        <v>24.52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>
      <c r="A17308" s="2">
        <v>43646.0902777778</v>
      </c>
      <c r="B17308">
        <v>25.47</v>
      </c>
      <c r="C17308">
        <v>25.47</v>
      </c>
      <c r="D17308">
        <v>25.47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>
      <c r="A17309" s="2">
        <v>43646.09375</v>
      </c>
      <c r="B17309">
        <v>25.47</v>
      </c>
      <c r="C17309">
        <v>25.47</v>
      </c>
      <c r="D17309">
        <v>25.47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>
      <c r="A17310" s="2">
        <v>43646.0972222222</v>
      </c>
      <c r="B17310">
        <v>25.47</v>
      </c>
      <c r="C17310">
        <v>25.47</v>
      </c>
      <c r="D17310">
        <v>25.47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>
      <c r="A17311" s="2">
        <v>43646.1006944444</v>
      </c>
      <c r="B17311">
        <v>25.47</v>
      </c>
      <c r="C17311">
        <v>25.47</v>
      </c>
      <c r="D17311">
        <v>25.47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>
      <c r="A17312" s="2">
        <v>43646.1041666667</v>
      </c>
      <c r="B17312">
        <v>24.52</v>
      </c>
      <c r="C17312">
        <v>24.52</v>
      </c>
      <c r="D17312">
        <v>24.52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>
      <c r="A17313" s="2">
        <v>43646.1076388889</v>
      </c>
      <c r="B17313">
        <v>25.47</v>
      </c>
      <c r="C17313">
        <v>25.47</v>
      </c>
      <c r="D17313">
        <v>25.47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>
      <c r="A17314" s="2">
        <v>43646.1111111111</v>
      </c>
      <c r="B17314">
        <v>25.47</v>
      </c>
      <c r="C17314">
        <v>25.47</v>
      </c>
      <c r="D17314">
        <v>25.47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>
      <c r="A17315" s="2">
        <v>43646.1145833333</v>
      </c>
      <c r="B17315">
        <v>24.52</v>
      </c>
      <c r="C17315">
        <v>24.52</v>
      </c>
      <c r="D17315">
        <v>24.52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>
      <c r="A17316" s="2">
        <v>43646.1180555556</v>
      </c>
      <c r="B17316">
        <v>24.52</v>
      </c>
      <c r="C17316">
        <v>24.52</v>
      </c>
      <c r="D17316">
        <v>24.52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>
      <c r="A17317" s="2">
        <v>43646.1215277778</v>
      </c>
      <c r="B17317">
        <v>25.47</v>
      </c>
      <c r="C17317">
        <v>25.47</v>
      </c>
      <c r="D17317">
        <v>25.47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>
      <c r="A17318" s="2">
        <v>43646.125</v>
      </c>
      <c r="B17318">
        <v>25.47</v>
      </c>
      <c r="C17318">
        <v>25.47</v>
      </c>
      <c r="D17318">
        <v>25.47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>
      <c r="A17319" s="2">
        <v>43646.1284722222</v>
      </c>
      <c r="B17319">
        <v>25.47</v>
      </c>
      <c r="C17319">
        <v>25.47</v>
      </c>
      <c r="D17319">
        <v>25.47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>
      <c r="A17320" s="2">
        <v>43646.1319444444</v>
      </c>
      <c r="B17320">
        <v>25.47</v>
      </c>
      <c r="C17320">
        <v>25.47</v>
      </c>
      <c r="D17320">
        <v>25.47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>
      <c r="A17321" s="2">
        <v>43646.1354166667</v>
      </c>
      <c r="B17321">
        <v>25.47</v>
      </c>
      <c r="C17321">
        <v>25.47</v>
      </c>
      <c r="D17321">
        <v>25.47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>
      <c r="A17322" s="2">
        <v>43646.1388888889</v>
      </c>
      <c r="B17322">
        <v>25.47</v>
      </c>
      <c r="C17322">
        <v>25.47</v>
      </c>
      <c r="D17322">
        <v>25.47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>
      <c r="A17323" s="2">
        <v>43646.1423611111</v>
      </c>
      <c r="B17323">
        <v>24.52</v>
      </c>
      <c r="C17323">
        <v>24.52</v>
      </c>
      <c r="D17323">
        <v>24.52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>
      <c r="A17324" s="2">
        <v>43646.1458333333</v>
      </c>
      <c r="B17324">
        <v>25.47</v>
      </c>
      <c r="C17324">
        <v>25.47</v>
      </c>
      <c r="D17324">
        <v>25.47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>
      <c r="A17325" s="2">
        <v>43646.1493055556</v>
      </c>
      <c r="B17325">
        <v>25.47</v>
      </c>
      <c r="C17325">
        <v>25.47</v>
      </c>
      <c r="D17325">
        <v>25.47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>
      <c r="A17326" s="2">
        <v>43646.1527777778</v>
      </c>
      <c r="B17326">
        <v>25.47</v>
      </c>
      <c r="C17326">
        <v>25.47</v>
      </c>
      <c r="D17326">
        <v>25.47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>
      <c r="A17327" s="2">
        <v>43646.15625</v>
      </c>
      <c r="B17327">
        <v>25.47</v>
      </c>
      <c r="C17327">
        <v>25.47</v>
      </c>
      <c r="D17327">
        <v>25.47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>
      <c r="A17328" s="2">
        <v>43646.1597222222</v>
      </c>
      <c r="B17328">
        <v>25.47</v>
      </c>
      <c r="C17328">
        <v>25.47</v>
      </c>
      <c r="D17328">
        <v>25.47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>
      <c r="A17329" s="2">
        <v>43646.1631944444</v>
      </c>
      <c r="B17329">
        <v>26.45</v>
      </c>
      <c r="C17329">
        <v>26.45</v>
      </c>
      <c r="D17329">
        <v>26.45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>
      <c r="A17330" s="2">
        <v>43646.1666666667</v>
      </c>
      <c r="B17330">
        <v>25.47</v>
      </c>
      <c r="C17330">
        <v>25.47</v>
      </c>
      <c r="D17330">
        <v>25.47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>
      <c r="A17331" s="2">
        <v>43646.1701388889</v>
      </c>
      <c r="B17331">
        <v>25.47</v>
      </c>
      <c r="C17331">
        <v>25.47</v>
      </c>
      <c r="D17331">
        <v>25.47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>
      <c r="A17332" s="2">
        <v>43646.1736111111</v>
      </c>
      <c r="B17332">
        <v>25.47</v>
      </c>
      <c r="C17332">
        <v>25.47</v>
      </c>
      <c r="D17332">
        <v>25.47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>
      <c r="A17333" s="2">
        <v>43646.1770833333</v>
      </c>
      <c r="B17333">
        <v>26.45</v>
      </c>
      <c r="C17333">
        <v>26.45</v>
      </c>
      <c r="D17333">
        <v>26.45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>
      <c r="A17334" s="2">
        <v>43646.1805555556</v>
      </c>
      <c r="B17334">
        <v>25.47</v>
      </c>
      <c r="C17334">
        <v>25.47</v>
      </c>
      <c r="D17334">
        <v>25.47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>
      <c r="A17335" s="2">
        <v>43646.1840277778</v>
      </c>
      <c r="B17335">
        <v>26.45</v>
      </c>
      <c r="C17335">
        <v>26.45</v>
      </c>
      <c r="D17335">
        <v>26.45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>
      <c r="A17336" s="2">
        <v>43646.1875</v>
      </c>
      <c r="B17336">
        <v>26.45</v>
      </c>
      <c r="C17336">
        <v>26.45</v>
      </c>
      <c r="D17336">
        <v>26.45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>
      <c r="A17337" s="2">
        <v>43646.1909722222</v>
      </c>
      <c r="B17337">
        <v>26.45</v>
      </c>
      <c r="C17337">
        <v>26.45</v>
      </c>
      <c r="D17337">
        <v>26.45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>
      <c r="A17338" s="2">
        <v>43646.1944444444</v>
      </c>
      <c r="B17338">
        <v>26.45</v>
      </c>
      <c r="C17338">
        <v>26.45</v>
      </c>
      <c r="D17338">
        <v>26.45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>
      <c r="A17339" s="2">
        <v>43646.1979166667</v>
      </c>
      <c r="B17339">
        <v>26.45</v>
      </c>
      <c r="C17339">
        <v>26.45</v>
      </c>
      <c r="D17339">
        <v>26.45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>
      <c r="A17340" s="2">
        <v>43646.2013888889</v>
      </c>
      <c r="B17340">
        <v>26.45</v>
      </c>
      <c r="C17340">
        <v>26.45</v>
      </c>
      <c r="D17340">
        <v>26.45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>
      <c r="A17341" s="2">
        <v>43646.2048611111</v>
      </c>
      <c r="B17341">
        <v>25.47</v>
      </c>
      <c r="C17341">
        <v>25.47</v>
      </c>
      <c r="D17341">
        <v>25.47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>
      <c r="A17342" s="2">
        <v>43646.2083333333</v>
      </c>
      <c r="B17342">
        <v>25.47</v>
      </c>
      <c r="C17342">
        <v>25.47</v>
      </c>
      <c r="D17342">
        <v>25.47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>
      <c r="A17343" s="2">
        <v>43646.2118055556</v>
      </c>
      <c r="B17343">
        <v>25.47</v>
      </c>
      <c r="C17343">
        <v>25.47</v>
      </c>
      <c r="D17343">
        <v>25.47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>
      <c r="A17344" s="2">
        <v>43646.2152777778</v>
      </c>
      <c r="B17344">
        <v>25.47</v>
      </c>
      <c r="C17344">
        <v>25.47</v>
      </c>
      <c r="D17344">
        <v>25.47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>
      <c r="A17345" s="2">
        <v>43646.21875</v>
      </c>
      <c r="B17345">
        <v>25.47</v>
      </c>
      <c r="C17345">
        <v>25.47</v>
      </c>
      <c r="D17345">
        <v>25.47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>
      <c r="A17346" s="2">
        <v>43646.2222222222</v>
      </c>
      <c r="B17346">
        <v>26.45</v>
      </c>
      <c r="C17346">
        <v>26.45</v>
      </c>
      <c r="D17346">
        <v>26.45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>
      <c r="A17347" s="2">
        <v>43646.2256944444</v>
      </c>
      <c r="B17347">
        <v>25.47</v>
      </c>
      <c r="C17347">
        <v>25.47</v>
      </c>
      <c r="D17347">
        <v>25.47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>
      <c r="A17348" s="2">
        <v>43646.2291666667</v>
      </c>
      <c r="B17348">
        <v>26.45</v>
      </c>
      <c r="C17348">
        <v>26.45</v>
      </c>
      <c r="D17348">
        <v>26.45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>
      <c r="A17349" s="2">
        <v>43646.2326388889</v>
      </c>
      <c r="B17349">
        <v>25.47</v>
      </c>
      <c r="C17349">
        <v>25.47</v>
      </c>
      <c r="D17349">
        <v>25.47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>
      <c r="A17350" s="2">
        <v>43646.2361111111</v>
      </c>
      <c r="B17350">
        <v>25.47</v>
      </c>
      <c r="C17350">
        <v>25.47</v>
      </c>
      <c r="D17350">
        <v>25.47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>
      <c r="A17351" s="2">
        <v>43646.2395833333</v>
      </c>
      <c r="B17351">
        <v>25.47</v>
      </c>
      <c r="C17351">
        <v>25.47</v>
      </c>
      <c r="D17351">
        <v>25.47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>
      <c r="A17352" s="2">
        <v>43646.2430555556</v>
      </c>
      <c r="B17352">
        <v>26.45</v>
      </c>
      <c r="C17352">
        <v>26.45</v>
      </c>
      <c r="D17352">
        <v>26.45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>
      <c r="A17353" s="2">
        <v>43646.2465277778</v>
      </c>
      <c r="B17353">
        <v>26.45</v>
      </c>
      <c r="C17353">
        <v>26.45</v>
      </c>
      <c r="D17353">
        <v>26.45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>
      <c r="A17354" s="2">
        <v>43646.25</v>
      </c>
      <c r="B17354">
        <v>27.45</v>
      </c>
      <c r="C17354">
        <v>27.45</v>
      </c>
      <c r="D17354">
        <v>27.45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>
      <c r="A17355" s="2">
        <v>43646.2534722222</v>
      </c>
      <c r="B17355">
        <v>26.45</v>
      </c>
      <c r="C17355">
        <v>26.45</v>
      </c>
      <c r="D17355">
        <v>26.45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>
      <c r="A17356" s="2">
        <v>43646.2569444444</v>
      </c>
      <c r="B17356">
        <v>26.45</v>
      </c>
      <c r="C17356">
        <v>26.45</v>
      </c>
      <c r="D17356">
        <v>26.45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>
      <c r="A17357" s="2">
        <v>43646.2604166667</v>
      </c>
      <c r="B17357">
        <v>26.45</v>
      </c>
      <c r="C17357">
        <v>26.45</v>
      </c>
      <c r="D17357">
        <v>26.45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>
      <c r="A17358" s="2">
        <v>43646.2638888889</v>
      </c>
      <c r="B17358">
        <v>25.47</v>
      </c>
      <c r="C17358">
        <v>25.47</v>
      </c>
      <c r="D17358">
        <v>25.47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>
      <c r="A17359" s="2">
        <v>43646.2673611111</v>
      </c>
      <c r="B17359">
        <v>25.47</v>
      </c>
      <c r="C17359">
        <v>25.47</v>
      </c>
      <c r="D17359">
        <v>25.47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>
      <c r="A17360" s="2">
        <v>43646.2708333333</v>
      </c>
      <c r="B17360">
        <v>27.45</v>
      </c>
      <c r="C17360">
        <v>27.45</v>
      </c>
      <c r="D17360">
        <v>27.45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>
      <c r="A17361" s="2">
        <v>43646.2743055556</v>
      </c>
      <c r="B17361">
        <v>25.47</v>
      </c>
      <c r="C17361">
        <v>25.47</v>
      </c>
      <c r="D17361">
        <v>25.47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>
      <c r="A17362" s="2">
        <v>43646.2777777778</v>
      </c>
      <c r="B17362">
        <v>26.45</v>
      </c>
      <c r="C17362">
        <v>26.45</v>
      </c>
      <c r="D17362">
        <v>26.45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>
      <c r="A17363" s="2">
        <v>43646.28125</v>
      </c>
      <c r="B17363">
        <v>26.45</v>
      </c>
      <c r="C17363">
        <v>26.45</v>
      </c>
      <c r="D17363">
        <v>26.45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>
      <c r="A17364" s="2">
        <v>43646.2847222222</v>
      </c>
      <c r="B17364">
        <v>26.45</v>
      </c>
      <c r="C17364">
        <v>26.45</v>
      </c>
      <c r="D17364">
        <v>26.45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>
      <c r="A17365" s="2">
        <v>43646.2881944444</v>
      </c>
      <c r="B17365">
        <v>25.47</v>
      </c>
      <c r="C17365">
        <v>25.47</v>
      </c>
      <c r="D17365">
        <v>25.47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>
      <c r="A17366" s="2">
        <v>43646.2916666667</v>
      </c>
      <c r="B17366">
        <v>26.45</v>
      </c>
      <c r="C17366">
        <v>26.45</v>
      </c>
      <c r="D17366">
        <v>26.45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>
      <c r="A17367" s="2">
        <v>43646.2951388889</v>
      </c>
      <c r="B17367">
        <v>26.45</v>
      </c>
      <c r="C17367">
        <v>26.45</v>
      </c>
      <c r="D17367">
        <v>26.45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>
      <c r="A17368" s="2">
        <v>43646.2986111111</v>
      </c>
      <c r="B17368">
        <v>26.45</v>
      </c>
      <c r="C17368">
        <v>26.45</v>
      </c>
      <c r="D17368">
        <v>26.45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>
      <c r="A17369" s="2">
        <v>43646.3020833333</v>
      </c>
      <c r="B17369">
        <v>26.45</v>
      </c>
      <c r="C17369">
        <v>26.45</v>
      </c>
      <c r="D17369">
        <v>26.45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>
      <c r="A17370" s="2">
        <v>43646.3055555556</v>
      </c>
      <c r="B17370">
        <v>26.45</v>
      </c>
      <c r="C17370">
        <v>26.45</v>
      </c>
      <c r="D17370">
        <v>26.45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>
      <c r="A17371" s="2">
        <v>43646.3090277778</v>
      </c>
      <c r="B17371">
        <v>26.45</v>
      </c>
      <c r="C17371">
        <v>26.45</v>
      </c>
      <c r="D17371">
        <v>26.45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>
      <c r="A17372" s="2">
        <v>43646.3125</v>
      </c>
      <c r="B17372">
        <v>26.45</v>
      </c>
      <c r="C17372">
        <v>26.45</v>
      </c>
      <c r="D17372">
        <v>26.45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>
      <c r="A17373" s="2">
        <v>43646.3159722222</v>
      </c>
      <c r="B17373">
        <v>26.45</v>
      </c>
      <c r="C17373">
        <v>26.45</v>
      </c>
      <c r="D17373">
        <v>26.45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>
      <c r="A17374" s="2">
        <v>43646.3194444444</v>
      </c>
      <c r="B17374">
        <v>25.47</v>
      </c>
      <c r="C17374">
        <v>25.47</v>
      </c>
      <c r="D17374">
        <v>25.47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>
      <c r="A17375" s="2">
        <v>43646.3229166667</v>
      </c>
      <c r="B17375">
        <v>25.47</v>
      </c>
      <c r="C17375">
        <v>25.47</v>
      </c>
      <c r="D17375">
        <v>25.47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>
      <c r="A17376" s="2">
        <v>43646.3263888889</v>
      </c>
      <c r="B17376">
        <v>25.47</v>
      </c>
      <c r="C17376">
        <v>25.47</v>
      </c>
      <c r="D17376">
        <v>25.47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>
      <c r="A17377" s="2">
        <v>43646.3298611111</v>
      </c>
      <c r="B17377">
        <v>26.45</v>
      </c>
      <c r="C17377">
        <v>26.45</v>
      </c>
      <c r="D17377">
        <v>26.45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>
      <c r="A17378" s="2">
        <v>43646.3333333333</v>
      </c>
      <c r="B17378">
        <v>25.47</v>
      </c>
      <c r="C17378">
        <v>25.47</v>
      </c>
      <c r="D17378">
        <v>25.47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>
      <c r="A17379" s="2">
        <v>43646.3368055556</v>
      </c>
      <c r="B17379">
        <v>26.45</v>
      </c>
      <c r="C17379">
        <v>26.45</v>
      </c>
      <c r="D17379">
        <v>26.45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>
      <c r="A17380" s="2">
        <v>43646.3402777778</v>
      </c>
      <c r="B17380">
        <v>26.45</v>
      </c>
      <c r="C17380">
        <v>26.45</v>
      </c>
      <c r="D17380">
        <v>26.45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>
      <c r="A17381" s="2">
        <v>43646.34375</v>
      </c>
      <c r="B17381">
        <v>25.47</v>
      </c>
      <c r="C17381">
        <v>25.47</v>
      </c>
      <c r="D17381">
        <v>25.47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>
      <c r="A17382" s="2">
        <v>43646.3472222222</v>
      </c>
      <c r="B17382">
        <v>25.47</v>
      </c>
      <c r="C17382">
        <v>25.47</v>
      </c>
      <c r="D17382">
        <v>25.47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>
      <c r="A17383" s="2">
        <v>43646.3506944444</v>
      </c>
      <c r="B17383">
        <v>27.45</v>
      </c>
      <c r="C17383">
        <v>27.45</v>
      </c>
      <c r="D17383">
        <v>27.45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>
      <c r="A17384" s="2">
        <v>43646.3541666667</v>
      </c>
      <c r="B17384">
        <v>27.45</v>
      </c>
      <c r="C17384">
        <v>27.45</v>
      </c>
      <c r="D17384">
        <v>27.45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>
      <c r="A17385" s="2">
        <v>43646.3576388889</v>
      </c>
      <c r="B17385">
        <v>27.45</v>
      </c>
      <c r="C17385">
        <v>27.45</v>
      </c>
      <c r="D17385">
        <v>27.45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>
      <c r="A17386" s="2">
        <v>43646.3611111111</v>
      </c>
      <c r="B17386">
        <v>26.45</v>
      </c>
      <c r="C17386">
        <v>26.45</v>
      </c>
      <c r="D17386">
        <v>26.45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>
      <c r="A17387" s="2">
        <v>43646.3645833333</v>
      </c>
      <c r="B17387">
        <v>26.45</v>
      </c>
      <c r="C17387">
        <v>26.45</v>
      </c>
      <c r="D17387">
        <v>26.45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>
      <c r="A17388" s="2">
        <v>43646.3680555556</v>
      </c>
      <c r="B17388">
        <v>26.45</v>
      </c>
      <c r="C17388">
        <v>26.45</v>
      </c>
      <c r="D17388">
        <v>26.45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>
      <c r="A17389" s="2">
        <v>43646.3715277778</v>
      </c>
      <c r="B17389">
        <v>25.47</v>
      </c>
      <c r="C17389">
        <v>25.47</v>
      </c>
      <c r="D17389">
        <v>25.47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>
      <c r="A17390" s="2">
        <v>43646.375</v>
      </c>
      <c r="B17390">
        <v>26.45</v>
      </c>
      <c r="C17390">
        <v>26.45</v>
      </c>
      <c r="D17390">
        <v>26.45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>
      <c r="A17391" s="2">
        <v>43646.3784722222</v>
      </c>
      <c r="B17391">
        <v>25.47</v>
      </c>
      <c r="C17391">
        <v>25.47</v>
      </c>
      <c r="D17391">
        <v>25.47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>
      <c r="A17392" s="2">
        <v>43646.3819444444</v>
      </c>
      <c r="B17392">
        <v>25.47</v>
      </c>
      <c r="C17392">
        <v>25.47</v>
      </c>
      <c r="D17392">
        <v>25.47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>
      <c r="A17393" s="2">
        <v>43646.3854166667</v>
      </c>
      <c r="B17393">
        <v>24.52</v>
      </c>
      <c r="C17393">
        <v>24.52</v>
      </c>
      <c r="D17393">
        <v>24.52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>
      <c r="A17394" s="2">
        <v>43646.3888888889</v>
      </c>
      <c r="B17394">
        <v>24.52</v>
      </c>
      <c r="C17394">
        <v>24.52</v>
      </c>
      <c r="D17394">
        <v>24.52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>
      <c r="A17395" s="2">
        <v>43646.3923611111</v>
      </c>
      <c r="B17395">
        <v>25.47</v>
      </c>
      <c r="C17395">
        <v>25.47</v>
      </c>
      <c r="D17395">
        <v>25.47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>
      <c r="A17396" s="2">
        <v>43646.3958333333</v>
      </c>
      <c r="B17396">
        <v>24.52</v>
      </c>
      <c r="C17396">
        <v>24.52</v>
      </c>
      <c r="D17396">
        <v>24.52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>
      <c r="A17397" s="2">
        <v>43646.3993055556</v>
      </c>
      <c r="B17397">
        <v>25.47</v>
      </c>
      <c r="C17397">
        <v>25.47</v>
      </c>
      <c r="D17397">
        <v>25.47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>
      <c r="A17398" s="2">
        <v>43646.4027777778</v>
      </c>
      <c r="B17398">
        <v>23.59</v>
      </c>
      <c r="C17398">
        <v>23.59</v>
      </c>
      <c r="D17398">
        <v>23.59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>
      <c r="A17399" s="2">
        <v>43646.40625</v>
      </c>
      <c r="B17399">
        <v>24.52</v>
      </c>
      <c r="C17399">
        <v>24.52</v>
      </c>
      <c r="D17399">
        <v>24.52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>
      <c r="A17400" s="2">
        <v>43646.4097222222</v>
      </c>
      <c r="B17400">
        <v>25.47</v>
      </c>
      <c r="C17400">
        <v>25.47</v>
      </c>
      <c r="D17400">
        <v>25.47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>
      <c r="A17401" s="2">
        <v>43646.4131944444</v>
      </c>
      <c r="B17401">
        <v>24.52</v>
      </c>
      <c r="C17401">
        <v>24.52</v>
      </c>
      <c r="D17401">
        <v>24.52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>
      <c r="A17402" s="2">
        <v>43646.4166666667</v>
      </c>
      <c r="B17402">
        <v>24.52</v>
      </c>
      <c r="C17402">
        <v>24.52</v>
      </c>
      <c r="D17402">
        <v>24.52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>
      <c r="A17403" s="2">
        <v>43646.4201388889</v>
      </c>
      <c r="B17403">
        <v>24.52</v>
      </c>
      <c r="C17403">
        <v>24.52</v>
      </c>
      <c r="D17403">
        <v>24.52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>
      <c r="A17404" s="2">
        <v>43646.4236111111</v>
      </c>
      <c r="B17404">
        <v>24.52</v>
      </c>
      <c r="C17404">
        <v>24.52</v>
      </c>
      <c r="D17404">
        <v>24.52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>
      <c r="A17405" s="2">
        <v>43646.4270833333</v>
      </c>
      <c r="B17405">
        <v>25.47</v>
      </c>
      <c r="C17405">
        <v>25.47</v>
      </c>
      <c r="D17405">
        <v>25.47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>
      <c r="A17406" s="2">
        <v>43646.4305555556</v>
      </c>
      <c r="B17406">
        <v>24.52</v>
      </c>
      <c r="C17406">
        <v>24.52</v>
      </c>
      <c r="D17406">
        <v>24.52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>
      <c r="A17407" s="2">
        <v>43646.4340277778</v>
      </c>
      <c r="B17407">
        <v>24.52</v>
      </c>
      <c r="C17407">
        <v>24.52</v>
      </c>
      <c r="D17407">
        <v>24.52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>
      <c r="A17408" s="2">
        <v>43646.4375</v>
      </c>
      <c r="B17408">
        <v>24.52</v>
      </c>
      <c r="C17408">
        <v>24.52</v>
      </c>
      <c r="D17408">
        <v>24.52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>
      <c r="A17409" s="2">
        <v>43646.4409722222</v>
      </c>
      <c r="B17409">
        <v>24.52</v>
      </c>
      <c r="C17409">
        <v>24.52</v>
      </c>
      <c r="D17409">
        <v>24.52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>
      <c r="A17410" s="2">
        <v>43646.4444444444</v>
      </c>
      <c r="B17410">
        <v>24.52</v>
      </c>
      <c r="C17410">
        <v>24.52</v>
      </c>
      <c r="D17410">
        <v>24.52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>
      <c r="A17411" s="2">
        <v>43646.4479166667</v>
      </c>
      <c r="B17411">
        <v>24.52</v>
      </c>
      <c r="C17411">
        <v>24.52</v>
      </c>
      <c r="D17411">
        <v>24.52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>
      <c r="A17412" s="2">
        <v>43646.4513888889</v>
      </c>
      <c r="B17412">
        <v>24.52</v>
      </c>
      <c r="C17412">
        <v>24.52</v>
      </c>
      <c r="D17412">
        <v>24.52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>
      <c r="A17413" s="2">
        <v>43646.4548611111</v>
      </c>
      <c r="B17413">
        <v>24.52</v>
      </c>
      <c r="C17413">
        <v>24.52</v>
      </c>
      <c r="D17413">
        <v>24.52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>
      <c r="A17414" s="2">
        <v>43646.4583333333</v>
      </c>
      <c r="B17414">
        <v>24.52</v>
      </c>
      <c r="C17414">
        <v>24.52</v>
      </c>
      <c r="D17414">
        <v>24.52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>
      <c r="A17415" s="2">
        <v>43646.4618055556</v>
      </c>
      <c r="B17415">
        <v>24.52</v>
      </c>
      <c r="C17415">
        <v>24.52</v>
      </c>
      <c r="D17415">
        <v>24.52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>
      <c r="A17416" s="2">
        <v>43646.4652777778</v>
      </c>
      <c r="B17416">
        <v>23.59</v>
      </c>
      <c r="C17416">
        <v>23.59</v>
      </c>
      <c r="D17416">
        <v>23.59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>
      <c r="A17417" s="2">
        <v>43646.46875</v>
      </c>
      <c r="B17417">
        <v>23.59</v>
      </c>
      <c r="C17417">
        <v>23.59</v>
      </c>
      <c r="D17417">
        <v>23.59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>
      <c r="A17418" s="2">
        <v>43646.4722222222</v>
      </c>
      <c r="B17418">
        <v>24.52</v>
      </c>
      <c r="C17418">
        <v>24.52</v>
      </c>
      <c r="D17418">
        <v>24.52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>
      <c r="A17419" s="2">
        <v>43646.4756944444</v>
      </c>
      <c r="B17419">
        <v>24.52</v>
      </c>
      <c r="C17419">
        <v>24.52</v>
      </c>
      <c r="D17419">
        <v>24.52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>
      <c r="A17420" s="2">
        <v>43646.4791666667</v>
      </c>
      <c r="B17420">
        <v>23.59</v>
      </c>
      <c r="C17420">
        <v>23.59</v>
      </c>
      <c r="D17420">
        <v>23.59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>
      <c r="A17421" s="2">
        <v>43646.4826388889</v>
      </c>
      <c r="B17421">
        <v>22.68</v>
      </c>
      <c r="C17421">
        <v>22.68</v>
      </c>
      <c r="D17421">
        <v>22.68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>
      <c r="A17422" s="2">
        <v>43646.4861111111</v>
      </c>
      <c r="B17422">
        <v>23.59</v>
      </c>
      <c r="C17422">
        <v>23.59</v>
      </c>
      <c r="D17422">
        <v>23.59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>
      <c r="A17423" s="2">
        <v>43646.4895833333</v>
      </c>
      <c r="B17423">
        <v>22.68</v>
      </c>
      <c r="C17423">
        <v>22.68</v>
      </c>
      <c r="D17423">
        <v>22.68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>
      <c r="A17424" s="2">
        <v>43646.4930555556</v>
      </c>
      <c r="B17424">
        <v>23.59</v>
      </c>
      <c r="C17424">
        <v>23.59</v>
      </c>
      <c r="D17424">
        <v>23.59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>
      <c r="A17425" s="2">
        <v>43646.4965277778</v>
      </c>
      <c r="B17425">
        <v>22.68</v>
      </c>
      <c r="C17425">
        <v>22.68</v>
      </c>
      <c r="D17425">
        <v>22.68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>
      <c r="A17426" s="2">
        <v>43646.5</v>
      </c>
      <c r="B17426">
        <v>22.68</v>
      </c>
      <c r="C17426">
        <v>22.68</v>
      </c>
      <c r="D17426">
        <v>22.68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>
      <c r="A17427" s="2">
        <v>43646.5034722222</v>
      </c>
      <c r="B17427">
        <v>22.68</v>
      </c>
      <c r="C17427">
        <v>22.68</v>
      </c>
      <c r="D17427">
        <v>22.68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>
      <c r="A17428" s="2">
        <v>43646.5069444444</v>
      </c>
      <c r="B17428">
        <v>22.68</v>
      </c>
      <c r="C17428">
        <v>22.68</v>
      </c>
      <c r="D17428">
        <v>22.68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>
      <c r="A17429" s="2">
        <v>43646.5104166667</v>
      </c>
      <c r="B17429">
        <v>21.79</v>
      </c>
      <c r="C17429">
        <v>21.79</v>
      </c>
      <c r="D17429">
        <v>21.79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>
      <c r="A17430" s="2">
        <v>43646.5138888889</v>
      </c>
      <c r="B17430">
        <v>22.68</v>
      </c>
      <c r="C17430">
        <v>22.68</v>
      </c>
      <c r="D17430">
        <v>22.68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>
      <c r="A17431" s="2">
        <v>43646.5173611111</v>
      </c>
      <c r="B17431">
        <v>22.68</v>
      </c>
      <c r="C17431">
        <v>22.68</v>
      </c>
      <c r="D17431">
        <v>22.68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>
      <c r="A17432" s="2">
        <v>43646.5208333333</v>
      </c>
      <c r="B17432">
        <v>21.79</v>
      </c>
      <c r="C17432">
        <v>21.79</v>
      </c>
      <c r="D17432">
        <v>21.79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>
      <c r="A17433" s="2">
        <v>43646.5243055556</v>
      </c>
      <c r="B17433">
        <v>21.79</v>
      </c>
      <c r="C17433">
        <v>21.79</v>
      </c>
      <c r="D17433">
        <v>21.79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>
      <c r="A17434" s="2">
        <v>43646.5277777778</v>
      </c>
      <c r="B17434">
        <v>21.79</v>
      </c>
      <c r="C17434">
        <v>21.79</v>
      </c>
      <c r="D17434">
        <v>21.79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>
      <c r="A17435" s="2">
        <v>43646.53125</v>
      </c>
      <c r="B17435">
        <v>21.79</v>
      </c>
      <c r="C17435">
        <v>21.79</v>
      </c>
      <c r="D17435">
        <v>21.79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>
      <c r="A17436" s="2">
        <v>43646.5347222222</v>
      </c>
      <c r="B17436">
        <v>21.79</v>
      </c>
      <c r="C17436">
        <v>21.79</v>
      </c>
      <c r="D17436">
        <v>21.79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>
      <c r="A17437" s="2">
        <v>43646.5381944444</v>
      </c>
      <c r="B17437">
        <v>21.79</v>
      </c>
      <c r="C17437">
        <v>21.79</v>
      </c>
      <c r="D17437">
        <v>21.79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>
      <c r="A17438" s="2">
        <v>43646.5416666667</v>
      </c>
      <c r="B17438">
        <v>22.68</v>
      </c>
      <c r="C17438">
        <v>22.68</v>
      </c>
      <c r="D17438">
        <v>22.68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>
      <c r="A17439" s="2">
        <v>43646.5451388889</v>
      </c>
      <c r="B17439">
        <v>22.68</v>
      </c>
      <c r="C17439">
        <v>22.68</v>
      </c>
      <c r="D17439">
        <v>22.68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>
      <c r="A17440" s="2">
        <v>43646.5486111111</v>
      </c>
      <c r="B17440">
        <v>22.68</v>
      </c>
      <c r="C17440">
        <v>22.68</v>
      </c>
      <c r="D17440">
        <v>22.68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>
      <c r="A17441" s="2">
        <v>43646.5520833333</v>
      </c>
      <c r="B17441">
        <v>20.92</v>
      </c>
      <c r="C17441">
        <v>20.92</v>
      </c>
      <c r="D17441">
        <v>20.92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>
      <c r="A17442" s="2">
        <v>43646.5555555556</v>
      </c>
      <c r="B17442">
        <v>21.79</v>
      </c>
      <c r="C17442">
        <v>21.79</v>
      </c>
      <c r="D17442">
        <v>21.79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>
      <c r="A17443" s="2">
        <v>43646.5590277778</v>
      </c>
      <c r="B17443">
        <v>20.92</v>
      </c>
      <c r="C17443">
        <v>20.92</v>
      </c>
      <c r="D17443">
        <v>20.92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>
      <c r="A17444" s="2">
        <v>43646.5625</v>
      </c>
      <c r="B17444">
        <v>20.92</v>
      </c>
      <c r="C17444">
        <v>20.92</v>
      </c>
      <c r="D17444">
        <v>20.92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>
      <c r="A17445" s="2">
        <v>43646.5659722222</v>
      </c>
      <c r="B17445">
        <v>20.07</v>
      </c>
      <c r="C17445">
        <v>20.07</v>
      </c>
      <c r="D17445">
        <v>20.07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>
      <c r="A17446" s="2">
        <v>43646.5694444444</v>
      </c>
      <c r="B17446">
        <v>20.92</v>
      </c>
      <c r="C17446">
        <v>20.92</v>
      </c>
      <c r="D17446">
        <v>20.92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>
      <c r="A17447" s="2">
        <v>43646.5729166667</v>
      </c>
      <c r="B17447">
        <v>20.92</v>
      </c>
      <c r="C17447">
        <v>20.92</v>
      </c>
      <c r="D17447">
        <v>20.92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>
      <c r="A17448" s="2">
        <v>43646.5763888889</v>
      </c>
      <c r="B17448">
        <v>20.92</v>
      </c>
      <c r="C17448">
        <v>20.92</v>
      </c>
      <c r="D17448">
        <v>20.92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>
      <c r="A17449" s="2">
        <v>43646.5798611111</v>
      </c>
      <c r="B17449">
        <v>20.92</v>
      </c>
      <c r="C17449">
        <v>20.92</v>
      </c>
      <c r="D17449">
        <v>20.92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>
      <c r="A17450" s="2">
        <v>43646.5833333333</v>
      </c>
      <c r="B17450">
        <v>21.79</v>
      </c>
      <c r="C17450">
        <v>21.79</v>
      </c>
      <c r="D17450">
        <v>21.79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>
      <c r="A17451" s="2">
        <v>43646.5868055556</v>
      </c>
      <c r="B17451">
        <v>20.92</v>
      </c>
      <c r="C17451">
        <v>20.92</v>
      </c>
      <c r="D17451">
        <v>20.92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>
      <c r="A17452" s="2">
        <v>43646.5902777778</v>
      </c>
      <c r="B17452">
        <v>21.79</v>
      </c>
      <c r="C17452">
        <v>21.79</v>
      </c>
      <c r="D17452">
        <v>21.79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>
      <c r="A17453" s="2">
        <v>43646.59375</v>
      </c>
      <c r="B17453">
        <v>21.79</v>
      </c>
      <c r="C17453">
        <v>21.79</v>
      </c>
      <c r="D17453">
        <v>21.79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>
      <c r="A17454" s="2">
        <v>43646.5972222222</v>
      </c>
      <c r="B17454">
        <v>21.79</v>
      </c>
      <c r="C17454">
        <v>21.79</v>
      </c>
      <c r="D17454">
        <v>21.79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>
      <c r="A17455" s="2">
        <v>43646.6006944444</v>
      </c>
      <c r="B17455">
        <v>21.79</v>
      </c>
      <c r="C17455">
        <v>21.79</v>
      </c>
      <c r="D17455">
        <v>21.79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>
      <c r="A17456" s="2">
        <v>43646.6041666667</v>
      </c>
      <c r="B17456">
        <v>20.92</v>
      </c>
      <c r="C17456">
        <v>20.92</v>
      </c>
      <c r="D17456">
        <v>20.92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>
      <c r="A17457" s="2">
        <v>43646.6076388889</v>
      </c>
      <c r="B17457">
        <v>20.92</v>
      </c>
      <c r="C17457">
        <v>20.92</v>
      </c>
      <c r="D17457">
        <v>20.92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>
      <c r="A17458" s="2">
        <v>43646.6111111111</v>
      </c>
      <c r="B17458">
        <v>20.07</v>
      </c>
      <c r="C17458">
        <v>20.07</v>
      </c>
      <c r="D17458">
        <v>20.07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>
      <c r="A17459" s="2">
        <v>43646.6145833333</v>
      </c>
      <c r="B17459">
        <v>20.92</v>
      </c>
      <c r="C17459">
        <v>20.92</v>
      </c>
      <c r="D17459">
        <v>20.92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>
      <c r="A17460" s="2">
        <v>43646.6180555556</v>
      </c>
      <c r="B17460">
        <v>20.92</v>
      </c>
      <c r="C17460">
        <v>20.92</v>
      </c>
      <c r="D17460">
        <v>20.92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>
      <c r="A17461" s="2">
        <v>43646.6215277778</v>
      </c>
      <c r="B17461">
        <v>20.92</v>
      </c>
      <c r="C17461">
        <v>20.92</v>
      </c>
      <c r="D17461">
        <v>20.92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>
      <c r="A17462" s="2">
        <v>43646.625</v>
      </c>
      <c r="B17462">
        <v>20.07</v>
      </c>
      <c r="C17462">
        <v>20.07</v>
      </c>
      <c r="D17462">
        <v>20.07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>
      <c r="A17463" s="2">
        <v>43646.6284722222</v>
      </c>
      <c r="B17463">
        <v>21.79</v>
      </c>
      <c r="C17463">
        <v>21.79</v>
      </c>
      <c r="D17463">
        <v>21.79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>
      <c r="A17464" s="2">
        <v>43646.6319444444</v>
      </c>
      <c r="B17464">
        <v>21.79</v>
      </c>
      <c r="C17464">
        <v>21.79</v>
      </c>
      <c r="D17464">
        <v>21.79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>
      <c r="A17465" s="2">
        <v>43646.6354166667</v>
      </c>
      <c r="B17465">
        <v>21.79</v>
      </c>
      <c r="C17465">
        <v>21.79</v>
      </c>
      <c r="D17465">
        <v>21.79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>
      <c r="A17466" s="2">
        <v>43646.6388888889</v>
      </c>
      <c r="B17466">
        <v>20.92</v>
      </c>
      <c r="C17466">
        <v>20.92</v>
      </c>
      <c r="D17466">
        <v>20.92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>
      <c r="A17467" s="2">
        <v>43646.6423611111</v>
      </c>
      <c r="B17467">
        <v>20.92</v>
      </c>
      <c r="C17467">
        <v>20.92</v>
      </c>
      <c r="D17467">
        <v>20.92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>
      <c r="A17468" s="2">
        <v>43646.6458333333</v>
      </c>
      <c r="B17468">
        <v>20.92</v>
      </c>
      <c r="C17468">
        <v>20.92</v>
      </c>
      <c r="D17468">
        <v>20.92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>
      <c r="A17469" s="2">
        <v>43646.6493055556</v>
      </c>
      <c r="B17469">
        <v>21.79</v>
      </c>
      <c r="C17469">
        <v>21.79</v>
      </c>
      <c r="D17469">
        <v>21.79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>
      <c r="A17470" s="2">
        <v>43646.6527777778</v>
      </c>
      <c r="B17470">
        <v>20.92</v>
      </c>
      <c r="C17470">
        <v>20.92</v>
      </c>
      <c r="D17470">
        <v>20.92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>
      <c r="A17471" s="2">
        <v>43646.65625</v>
      </c>
      <c r="B17471">
        <v>20.92</v>
      </c>
      <c r="C17471">
        <v>20.92</v>
      </c>
      <c r="D17471">
        <v>20.92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>
      <c r="A17472" s="2">
        <v>43646.6597222222</v>
      </c>
      <c r="B17472">
        <v>20.92</v>
      </c>
      <c r="C17472">
        <v>20.92</v>
      </c>
      <c r="D17472">
        <v>20.92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>
      <c r="A17473" s="2">
        <v>43646.6631944444</v>
      </c>
      <c r="B17473">
        <v>20.07</v>
      </c>
      <c r="C17473">
        <v>20.07</v>
      </c>
      <c r="D17473">
        <v>20.07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>
      <c r="A17474" s="2">
        <v>43646.6666666667</v>
      </c>
      <c r="B17474">
        <v>20.92</v>
      </c>
      <c r="C17474">
        <v>20.92</v>
      </c>
      <c r="D17474">
        <v>20.92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>
      <c r="A17475" s="2">
        <v>43646.6701388889</v>
      </c>
      <c r="B17475">
        <v>20.07</v>
      </c>
      <c r="C17475">
        <v>20.07</v>
      </c>
      <c r="D17475">
        <v>20.07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>
      <c r="A17476" s="2">
        <v>43646.6736111111</v>
      </c>
      <c r="B17476">
        <v>20.07</v>
      </c>
      <c r="C17476">
        <v>20.07</v>
      </c>
      <c r="D17476">
        <v>20.07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>
      <c r="A17477" s="2">
        <v>43646.6770833333</v>
      </c>
      <c r="B17477">
        <v>20.07</v>
      </c>
      <c r="C17477">
        <v>20.07</v>
      </c>
      <c r="D17477">
        <v>20.07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>
      <c r="A17478" s="2">
        <v>43646.6805555556</v>
      </c>
      <c r="B17478">
        <v>20.07</v>
      </c>
      <c r="C17478">
        <v>20.07</v>
      </c>
      <c r="D17478">
        <v>20.07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>
      <c r="A17479" s="2">
        <v>43646.6840277778</v>
      </c>
      <c r="B17479">
        <v>20.07</v>
      </c>
      <c r="C17479">
        <v>20.07</v>
      </c>
      <c r="D17479">
        <v>20.07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>
      <c r="A17480" s="2">
        <v>43646.6875</v>
      </c>
      <c r="B17480">
        <v>20.07</v>
      </c>
      <c r="C17480">
        <v>20.07</v>
      </c>
      <c r="D17480">
        <v>20.07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>
      <c r="A17481" s="2">
        <v>43646.6909722222</v>
      </c>
      <c r="B17481">
        <v>20.07</v>
      </c>
      <c r="C17481">
        <v>20.07</v>
      </c>
      <c r="D17481">
        <v>20.07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>
      <c r="A17482" s="2">
        <v>43646.6944444444</v>
      </c>
      <c r="B17482">
        <v>20.07</v>
      </c>
      <c r="C17482">
        <v>20.07</v>
      </c>
      <c r="D17482">
        <v>20.07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>
      <c r="A17483" s="2">
        <v>43646.6979166667</v>
      </c>
      <c r="B17483">
        <v>19.25</v>
      </c>
      <c r="C17483">
        <v>19.25</v>
      </c>
      <c r="D17483">
        <v>19.25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>
      <c r="A17484" s="2">
        <v>43646.7013888889</v>
      </c>
      <c r="B17484">
        <v>20.07</v>
      </c>
      <c r="C17484">
        <v>20.07</v>
      </c>
      <c r="D17484">
        <v>20.07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>
      <c r="A17485" s="2">
        <v>43646.7048611111</v>
      </c>
      <c r="B17485">
        <v>19.25</v>
      </c>
      <c r="C17485">
        <v>19.25</v>
      </c>
      <c r="D17485">
        <v>19.25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>
      <c r="A17486" s="2">
        <v>43646.7083333333</v>
      </c>
      <c r="B17486">
        <v>20.07</v>
      </c>
      <c r="C17486">
        <v>20.07</v>
      </c>
      <c r="D17486">
        <v>20.07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>
      <c r="A17487" s="2">
        <v>43646.7118055556</v>
      </c>
      <c r="B17487">
        <v>19.25</v>
      </c>
      <c r="C17487">
        <v>19.25</v>
      </c>
      <c r="D17487">
        <v>19.25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>
      <c r="A17488" s="2">
        <v>43646.7152777778</v>
      </c>
      <c r="B17488">
        <v>20.07</v>
      </c>
      <c r="C17488">
        <v>20.07</v>
      </c>
      <c r="D17488">
        <v>20.07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>
      <c r="A17489" s="2">
        <v>43646.71875</v>
      </c>
      <c r="B17489">
        <v>20.07</v>
      </c>
      <c r="C17489">
        <v>20.07</v>
      </c>
      <c r="D17489">
        <v>20.07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>
      <c r="A17490" s="2">
        <v>43646.7222222222</v>
      </c>
      <c r="B17490">
        <v>20.92</v>
      </c>
      <c r="C17490">
        <v>20.92</v>
      </c>
      <c r="D17490">
        <v>20.92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>
      <c r="A17491" s="2">
        <v>43646.7256944444</v>
      </c>
      <c r="B17491">
        <v>22.68</v>
      </c>
      <c r="C17491">
        <v>22.68</v>
      </c>
      <c r="D17491">
        <v>22.68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>
      <c r="A17492" s="2">
        <v>43646.7291666667</v>
      </c>
      <c r="B17492">
        <v>22.68</v>
      </c>
      <c r="C17492">
        <v>22.68</v>
      </c>
      <c r="D17492">
        <v>22.68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>
      <c r="A17493" s="2">
        <v>43646.7326388889</v>
      </c>
      <c r="B17493">
        <v>21.79</v>
      </c>
      <c r="C17493">
        <v>21.79</v>
      </c>
      <c r="D17493">
        <v>21.79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>
      <c r="A17494" s="2">
        <v>43646.7361111111</v>
      </c>
      <c r="B17494">
        <v>21.79</v>
      </c>
      <c r="C17494">
        <v>21.79</v>
      </c>
      <c r="D17494">
        <v>21.79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>
      <c r="A17495" s="2">
        <v>43646.7395833333</v>
      </c>
      <c r="B17495">
        <v>21.79</v>
      </c>
      <c r="C17495">
        <v>21.79</v>
      </c>
      <c r="D17495">
        <v>21.79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>
      <c r="A17496" s="2">
        <v>43646.7430555556</v>
      </c>
      <c r="B17496">
        <v>20.92</v>
      </c>
      <c r="C17496">
        <v>20.92</v>
      </c>
      <c r="D17496">
        <v>20.92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>
      <c r="A17497" s="2">
        <v>43646.7465277778</v>
      </c>
      <c r="B17497">
        <v>20.92</v>
      </c>
      <c r="C17497">
        <v>20.92</v>
      </c>
      <c r="D17497">
        <v>20.92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>
      <c r="A17498" s="2">
        <v>43646.75</v>
      </c>
      <c r="B17498">
        <v>20.92</v>
      </c>
      <c r="C17498">
        <v>20.92</v>
      </c>
      <c r="D17498">
        <v>20.92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>
      <c r="A17499" s="2">
        <v>43646.7534722222</v>
      </c>
      <c r="B17499">
        <v>20.07</v>
      </c>
      <c r="C17499">
        <v>20.07</v>
      </c>
      <c r="D17499">
        <v>20.07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>
      <c r="A17500" s="2">
        <v>43646.7569444444</v>
      </c>
      <c r="B17500">
        <v>20.07</v>
      </c>
      <c r="C17500">
        <v>20.07</v>
      </c>
      <c r="D17500">
        <v>20.07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>
      <c r="A17501" s="2">
        <v>43646.7604166667</v>
      </c>
      <c r="B17501">
        <v>20.07</v>
      </c>
      <c r="C17501">
        <v>20.07</v>
      </c>
      <c r="D17501">
        <v>20.07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>
      <c r="A17502" s="2">
        <v>43646.7638888889</v>
      </c>
      <c r="B17502">
        <v>20.07</v>
      </c>
      <c r="C17502">
        <v>20.07</v>
      </c>
      <c r="D17502">
        <v>20.07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>
      <c r="A17503" s="2">
        <v>43646.7673611111</v>
      </c>
      <c r="B17503">
        <v>20.92</v>
      </c>
      <c r="C17503">
        <v>20.92</v>
      </c>
      <c r="D17503">
        <v>20.92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>
      <c r="A17504" s="2">
        <v>43646.7708333333</v>
      </c>
      <c r="B17504">
        <v>20.92</v>
      </c>
      <c r="C17504">
        <v>20.92</v>
      </c>
      <c r="D17504">
        <v>20.92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>
      <c r="A17505" s="2">
        <v>43646.7743055556</v>
      </c>
      <c r="B17505">
        <v>20.92</v>
      </c>
      <c r="C17505">
        <v>20.92</v>
      </c>
      <c r="D17505">
        <v>20.92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>
      <c r="A17506" s="2">
        <v>43646.7777777778</v>
      </c>
      <c r="B17506">
        <v>20.92</v>
      </c>
      <c r="C17506">
        <v>20.92</v>
      </c>
      <c r="D17506">
        <v>20.92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>
      <c r="A17507" s="2">
        <v>43646.78125</v>
      </c>
      <c r="B17507">
        <v>20.92</v>
      </c>
      <c r="C17507">
        <v>20.92</v>
      </c>
      <c r="D17507">
        <v>20.92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>
      <c r="A17508" s="2">
        <v>43646.7847222222</v>
      </c>
      <c r="B17508">
        <v>20.07</v>
      </c>
      <c r="C17508">
        <v>20.07</v>
      </c>
      <c r="D17508">
        <v>20.07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>
      <c r="A17509" s="2">
        <v>43646.7881944444</v>
      </c>
      <c r="B17509">
        <v>20.92</v>
      </c>
      <c r="C17509">
        <v>20.92</v>
      </c>
      <c r="D17509">
        <v>20.92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>
      <c r="A17510" s="2">
        <v>43646.7916666667</v>
      </c>
      <c r="B17510">
        <v>21.79</v>
      </c>
      <c r="C17510">
        <v>21.79</v>
      </c>
      <c r="D17510">
        <v>21.79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>
      <c r="A17511" s="2">
        <v>43646.7951388889</v>
      </c>
      <c r="B17511">
        <v>21.79</v>
      </c>
      <c r="C17511">
        <v>21.79</v>
      </c>
      <c r="D17511">
        <v>21.79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>
      <c r="A17512" s="2">
        <v>43646.7986111111</v>
      </c>
      <c r="B17512">
        <v>21.79</v>
      </c>
      <c r="C17512">
        <v>21.79</v>
      </c>
      <c r="D17512">
        <v>21.79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>
      <c r="A17513" s="2">
        <v>43646.8020833333</v>
      </c>
      <c r="B17513">
        <v>21.79</v>
      </c>
      <c r="C17513">
        <v>21.79</v>
      </c>
      <c r="D17513">
        <v>21.79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>
      <c r="A17514" s="2">
        <v>43646.8055555556</v>
      </c>
      <c r="B17514">
        <v>21.79</v>
      </c>
      <c r="C17514">
        <v>21.79</v>
      </c>
      <c r="D17514">
        <v>21.79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>
      <c r="A17515" s="2">
        <v>43646.8090277778</v>
      </c>
      <c r="B17515">
        <v>21.79</v>
      </c>
      <c r="C17515">
        <v>21.79</v>
      </c>
      <c r="D17515">
        <v>21.79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>
      <c r="A17516" s="2">
        <v>43646.8125</v>
      </c>
      <c r="B17516">
        <v>21.79</v>
      </c>
      <c r="C17516">
        <v>21.79</v>
      </c>
      <c r="D17516">
        <v>21.79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>
      <c r="A17517" s="2">
        <v>43646.8159722222</v>
      </c>
      <c r="B17517">
        <v>21.79</v>
      </c>
      <c r="C17517">
        <v>21.79</v>
      </c>
      <c r="D17517">
        <v>21.79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>
      <c r="A17518" s="2">
        <v>43646.8194444444</v>
      </c>
      <c r="B17518">
        <v>22.68</v>
      </c>
      <c r="C17518">
        <v>22.68</v>
      </c>
      <c r="D17518">
        <v>22.68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>
      <c r="A17519" s="2">
        <v>43646.8229166667</v>
      </c>
      <c r="B17519">
        <v>21.79</v>
      </c>
      <c r="C17519">
        <v>21.79</v>
      </c>
      <c r="D17519">
        <v>21.79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>
      <c r="A17520" s="2">
        <v>43646.8263888889</v>
      </c>
      <c r="B17520">
        <v>21.79</v>
      </c>
      <c r="C17520">
        <v>21.79</v>
      </c>
      <c r="D17520">
        <v>21.79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>
      <c r="A17521" s="2">
        <v>43646.8298611111</v>
      </c>
      <c r="B17521">
        <v>21.79</v>
      </c>
      <c r="C17521">
        <v>21.79</v>
      </c>
      <c r="D17521">
        <v>21.79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>
      <c r="A17522" s="2">
        <v>43646.8333333333</v>
      </c>
      <c r="B17522">
        <v>22.68</v>
      </c>
      <c r="C17522">
        <v>22.68</v>
      </c>
      <c r="D17522">
        <v>22.68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>
      <c r="A17523" s="2">
        <v>43646.8368055556</v>
      </c>
      <c r="B17523">
        <v>22.68</v>
      </c>
      <c r="C17523">
        <v>22.68</v>
      </c>
      <c r="D17523">
        <v>22.68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>
      <c r="A17524" s="2">
        <v>43646.8402777778</v>
      </c>
      <c r="B17524">
        <v>22.68</v>
      </c>
      <c r="C17524">
        <v>22.68</v>
      </c>
      <c r="D17524">
        <v>22.68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>
      <c r="A17525" s="2">
        <v>43646.84375</v>
      </c>
      <c r="B17525">
        <v>21.79</v>
      </c>
      <c r="C17525">
        <v>21.79</v>
      </c>
      <c r="D17525">
        <v>21.79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>
      <c r="A17526" s="2">
        <v>43646.8472222222</v>
      </c>
      <c r="B17526">
        <v>22.68</v>
      </c>
      <c r="C17526">
        <v>22.68</v>
      </c>
      <c r="D17526">
        <v>22.68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>
      <c r="A17527" s="2">
        <v>43646.8506944444</v>
      </c>
      <c r="B17527">
        <v>22.68</v>
      </c>
      <c r="C17527">
        <v>22.68</v>
      </c>
      <c r="D17527">
        <v>22.68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>
      <c r="A17528" s="2">
        <v>43646.8541666667</v>
      </c>
      <c r="B17528">
        <v>22.68</v>
      </c>
      <c r="C17528">
        <v>22.68</v>
      </c>
      <c r="D17528">
        <v>22.68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>
      <c r="A17529" s="2">
        <v>43646.8576388889</v>
      </c>
      <c r="B17529">
        <v>23.59</v>
      </c>
      <c r="C17529">
        <v>23.59</v>
      </c>
      <c r="D17529">
        <v>23.59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>
      <c r="A17530" s="2">
        <v>43646.8611111111</v>
      </c>
      <c r="B17530">
        <v>22.68</v>
      </c>
      <c r="C17530">
        <v>22.68</v>
      </c>
      <c r="D17530">
        <v>22.68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>
      <c r="A17531" s="2">
        <v>43646.8645833333</v>
      </c>
      <c r="B17531">
        <v>22.68</v>
      </c>
      <c r="C17531">
        <v>22.68</v>
      </c>
      <c r="D17531">
        <v>22.68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>
      <c r="A17532" s="2">
        <v>43646.8680555556</v>
      </c>
      <c r="B17532">
        <v>23.59</v>
      </c>
      <c r="C17532">
        <v>23.59</v>
      </c>
      <c r="D17532">
        <v>23.59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>
      <c r="A17533" s="2">
        <v>43646.8715277778</v>
      </c>
      <c r="B17533">
        <v>23.59</v>
      </c>
      <c r="C17533">
        <v>23.59</v>
      </c>
      <c r="D17533">
        <v>23.59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>
      <c r="A17534" s="2">
        <v>43646.875</v>
      </c>
      <c r="B17534">
        <v>22.68</v>
      </c>
      <c r="C17534">
        <v>22.68</v>
      </c>
      <c r="D17534">
        <v>22.68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>
      <c r="A17535" s="2">
        <v>43646.8784722222</v>
      </c>
      <c r="B17535">
        <v>22.68</v>
      </c>
      <c r="C17535">
        <v>22.68</v>
      </c>
      <c r="D17535">
        <v>22.68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>
      <c r="A17536" s="2">
        <v>43646.8819444444</v>
      </c>
      <c r="B17536">
        <v>21.79</v>
      </c>
      <c r="C17536">
        <v>21.79</v>
      </c>
      <c r="D17536">
        <v>21.79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>
      <c r="A17537" s="2">
        <v>43646.8854166667</v>
      </c>
      <c r="B17537">
        <v>21.79</v>
      </c>
      <c r="C17537">
        <v>21.79</v>
      </c>
      <c r="D17537">
        <v>21.79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>
      <c r="A17538" s="2">
        <v>43646.8888888889</v>
      </c>
      <c r="B17538">
        <v>21.79</v>
      </c>
      <c r="C17538">
        <v>21.79</v>
      </c>
      <c r="D17538">
        <v>21.79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>
      <c r="A17539" s="2">
        <v>43646.8923611111</v>
      </c>
      <c r="B17539">
        <v>21.79</v>
      </c>
      <c r="C17539">
        <v>21.79</v>
      </c>
      <c r="D17539">
        <v>21.79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>
      <c r="A17540" s="2">
        <v>43646.8958333333</v>
      </c>
      <c r="B17540">
        <v>22.68</v>
      </c>
      <c r="C17540">
        <v>22.68</v>
      </c>
      <c r="D17540">
        <v>22.68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>
      <c r="A17541" s="2">
        <v>43646.8993055556</v>
      </c>
      <c r="B17541">
        <v>22.68</v>
      </c>
      <c r="C17541">
        <v>22.68</v>
      </c>
      <c r="D17541">
        <v>22.68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>
      <c r="A17542" s="2">
        <v>43646.9027777778</v>
      </c>
      <c r="B17542">
        <v>22.68</v>
      </c>
      <c r="C17542">
        <v>22.68</v>
      </c>
      <c r="D17542">
        <v>22.68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>
      <c r="A17543" s="2">
        <v>43646.90625</v>
      </c>
      <c r="B17543">
        <v>22.68</v>
      </c>
      <c r="C17543">
        <v>22.68</v>
      </c>
      <c r="D17543">
        <v>22.68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>
      <c r="A17544" s="2">
        <v>43646.9097222222</v>
      </c>
      <c r="B17544">
        <v>23.59</v>
      </c>
      <c r="C17544">
        <v>23.59</v>
      </c>
      <c r="D17544">
        <v>23.59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>
      <c r="A17545" s="2">
        <v>43646.9131944444</v>
      </c>
      <c r="B17545">
        <v>23.59</v>
      </c>
      <c r="C17545">
        <v>23.59</v>
      </c>
      <c r="D17545">
        <v>23.59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>
      <c r="A17546" s="2">
        <v>43646.9166666667</v>
      </c>
      <c r="B17546">
        <v>23.59</v>
      </c>
      <c r="C17546">
        <v>23.59</v>
      </c>
      <c r="D17546">
        <v>23.59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>
      <c r="A17547" s="2">
        <v>43646.9201388889</v>
      </c>
      <c r="B17547">
        <v>23.59</v>
      </c>
      <c r="C17547">
        <v>23.59</v>
      </c>
      <c r="D17547">
        <v>23.59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>
      <c r="A17548" s="2">
        <v>43646.9236111111</v>
      </c>
      <c r="B17548">
        <v>23.59</v>
      </c>
      <c r="C17548">
        <v>23.59</v>
      </c>
      <c r="D17548">
        <v>23.59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>
      <c r="A17549" s="2">
        <v>43646.9270833333</v>
      </c>
      <c r="B17549">
        <v>22.68</v>
      </c>
      <c r="C17549">
        <v>22.68</v>
      </c>
      <c r="D17549">
        <v>22.68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>
      <c r="A17550" s="2">
        <v>43646.9305555556</v>
      </c>
      <c r="B17550">
        <v>22.68</v>
      </c>
      <c r="C17550">
        <v>22.68</v>
      </c>
      <c r="D17550">
        <v>22.68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>
      <c r="A17551" s="2">
        <v>43646.9340277778</v>
      </c>
      <c r="B17551">
        <v>22.68</v>
      </c>
      <c r="C17551">
        <v>22.68</v>
      </c>
      <c r="D17551">
        <v>22.68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>
      <c r="A17552" s="2">
        <v>43646.9375</v>
      </c>
      <c r="B17552">
        <v>22.68</v>
      </c>
      <c r="C17552">
        <v>22.68</v>
      </c>
      <c r="D17552">
        <v>22.68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>
      <c r="A17553" s="2">
        <v>43646.9409722222</v>
      </c>
      <c r="B17553">
        <v>23.59</v>
      </c>
      <c r="C17553">
        <v>23.59</v>
      </c>
      <c r="D17553">
        <v>23.59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>
      <c r="A17554" s="2">
        <v>43646.9444444444</v>
      </c>
      <c r="B17554">
        <v>23.59</v>
      </c>
      <c r="C17554">
        <v>23.59</v>
      </c>
      <c r="D17554">
        <v>23.59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>
      <c r="A17555" s="2">
        <v>43646.9479166667</v>
      </c>
      <c r="B17555">
        <v>23.59</v>
      </c>
      <c r="C17555">
        <v>23.59</v>
      </c>
      <c r="D17555">
        <v>23.59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>
      <c r="A17556" s="2">
        <v>43646.9513888889</v>
      </c>
      <c r="B17556">
        <v>23.59</v>
      </c>
      <c r="C17556">
        <v>23.59</v>
      </c>
      <c r="D17556">
        <v>23.59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>
      <c r="A17557" s="2">
        <v>43646.9548611111</v>
      </c>
      <c r="B17557">
        <v>23.59</v>
      </c>
      <c r="C17557">
        <v>23.59</v>
      </c>
      <c r="D17557">
        <v>23.59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>
      <c r="A17558" s="2">
        <v>43646.9583333333</v>
      </c>
      <c r="B17558">
        <v>23.59</v>
      </c>
      <c r="C17558">
        <v>23.59</v>
      </c>
      <c r="D17558">
        <v>23.59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>
      <c r="A17559" s="2">
        <v>43646.9618055556</v>
      </c>
      <c r="B17559">
        <v>23.59</v>
      </c>
      <c r="C17559">
        <v>23.59</v>
      </c>
      <c r="D17559">
        <v>23.59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>
      <c r="A17560" s="2">
        <v>43646.9652777778</v>
      </c>
      <c r="B17560">
        <v>23.59</v>
      </c>
      <c r="C17560">
        <v>23.59</v>
      </c>
      <c r="D17560">
        <v>23.59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>
      <c r="A17561" s="2">
        <v>43646.96875</v>
      </c>
      <c r="B17561">
        <v>23.59</v>
      </c>
      <c r="C17561">
        <v>23.59</v>
      </c>
      <c r="D17561">
        <v>23.59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>
      <c r="A17562" s="2">
        <v>43646.9722222222</v>
      </c>
      <c r="B17562">
        <v>23.59</v>
      </c>
      <c r="C17562">
        <v>23.59</v>
      </c>
      <c r="D17562">
        <v>23.59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>
      <c r="A17563" s="2">
        <v>43646.9756944444</v>
      </c>
      <c r="B17563">
        <v>24.52</v>
      </c>
      <c r="C17563">
        <v>24.52</v>
      </c>
      <c r="D17563">
        <v>24.52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>
      <c r="A17564" s="2">
        <v>43646.9791666667</v>
      </c>
      <c r="B17564">
        <v>23.59</v>
      </c>
      <c r="C17564">
        <v>23.59</v>
      </c>
      <c r="D17564">
        <v>23.59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>
      <c r="A17565" s="2">
        <v>43646.9826388889</v>
      </c>
      <c r="B17565">
        <v>24.52</v>
      </c>
      <c r="C17565">
        <v>24.52</v>
      </c>
      <c r="D17565">
        <v>24.52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>
      <c r="A17566" s="2">
        <v>43646.9861111111</v>
      </c>
      <c r="B17566">
        <v>23.59</v>
      </c>
      <c r="C17566">
        <v>23.59</v>
      </c>
      <c r="D17566">
        <v>23.59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>
      <c r="A17567" s="2">
        <v>43646.9895833333</v>
      </c>
      <c r="B17567">
        <v>24.52</v>
      </c>
      <c r="C17567">
        <v>24.52</v>
      </c>
      <c r="D17567">
        <v>24.52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>
      <c r="A17568" s="2">
        <v>43646.9930555556</v>
      </c>
      <c r="B17568">
        <v>23.59</v>
      </c>
      <c r="C17568">
        <v>23.59</v>
      </c>
      <c r="D17568">
        <v>23.59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>
      <c r="A17569" s="2">
        <v>43646.9965277778</v>
      </c>
      <c r="B17569">
        <v>24.52</v>
      </c>
      <c r="C17569">
        <v>24.52</v>
      </c>
      <c r="D17569">
        <v>24.52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cols>
    <col min="1" max="26" width="18.7109375" customWidth="1"/>
  </cols>
  <sheetData>
    <row r="1" spans="1:2">
      <c r="A1" s="1" t="s">
        <v>17</v>
      </c>
      <c r="B1" s="1" t="s">
        <v>16</v>
      </c>
    </row>
    <row r="2" spans="1:2">
      <c r="A2" s="3">
        <v>43616</v>
      </c>
      <c r="B2">
        <v>0</v>
      </c>
    </row>
    <row r="3" spans="1:2">
      <c r="A3" s="3">
        <v>43617</v>
      </c>
      <c r="B3">
        <v>0</v>
      </c>
    </row>
    <row r="4" spans="1:2">
      <c r="A4" s="3">
        <v>43618</v>
      </c>
      <c r="B4">
        <v>0</v>
      </c>
    </row>
    <row r="5" spans="1:2">
      <c r="A5" s="3">
        <v>43619</v>
      </c>
      <c r="B5">
        <v>0</v>
      </c>
    </row>
    <row r="6" spans="1:2">
      <c r="A6" s="3">
        <v>43620</v>
      </c>
      <c r="B6">
        <v>0</v>
      </c>
    </row>
    <row r="7" spans="1:2">
      <c r="A7" s="3">
        <v>43621</v>
      </c>
      <c r="B7">
        <v>0</v>
      </c>
    </row>
    <row r="8" spans="1:2">
      <c r="A8" s="3">
        <v>43622</v>
      </c>
      <c r="B8">
        <v>0</v>
      </c>
    </row>
    <row r="9" spans="1:2">
      <c r="A9" s="3">
        <v>43623</v>
      </c>
      <c r="B9">
        <v>0</v>
      </c>
    </row>
    <row r="10" spans="1:2">
      <c r="A10" s="3">
        <v>43624</v>
      </c>
      <c r="B10">
        <v>0</v>
      </c>
    </row>
    <row r="11" spans="1:2">
      <c r="A11" s="3">
        <v>43625</v>
      </c>
      <c r="B11">
        <v>0</v>
      </c>
    </row>
    <row r="12" spans="1:2">
      <c r="A12" s="3">
        <v>43626</v>
      </c>
      <c r="B12">
        <v>0</v>
      </c>
    </row>
    <row r="13" spans="1:2">
      <c r="A13" s="3">
        <v>43627</v>
      </c>
      <c r="B13">
        <v>0</v>
      </c>
    </row>
    <row r="14" spans="1:2">
      <c r="A14" s="3">
        <v>43628</v>
      </c>
      <c r="B14">
        <v>0</v>
      </c>
    </row>
    <row r="15" spans="1:2">
      <c r="A15" s="3">
        <v>43629</v>
      </c>
      <c r="B15">
        <v>0</v>
      </c>
    </row>
    <row r="16" spans="1:2">
      <c r="A16" s="3">
        <v>43630</v>
      </c>
      <c r="B16">
        <v>0</v>
      </c>
    </row>
    <row r="17" spans="1:2">
      <c r="A17" s="3">
        <v>43631</v>
      </c>
      <c r="B17">
        <v>0</v>
      </c>
    </row>
    <row r="18" spans="1:2">
      <c r="A18" s="3">
        <v>43632</v>
      </c>
      <c r="B18">
        <v>0</v>
      </c>
    </row>
    <row r="19" spans="1:2">
      <c r="A19" s="3">
        <v>43633</v>
      </c>
      <c r="B19">
        <v>0.04</v>
      </c>
    </row>
    <row r="20" spans="1:2">
      <c r="A20" s="3">
        <v>43634</v>
      </c>
      <c r="B20">
        <v>0</v>
      </c>
    </row>
    <row r="21" spans="1:2">
      <c r="A21" s="3">
        <v>43635</v>
      </c>
      <c r="B21">
        <v>0</v>
      </c>
    </row>
    <row r="22" spans="1:2">
      <c r="A22" s="3">
        <v>43636</v>
      </c>
      <c r="B22">
        <v>0</v>
      </c>
    </row>
    <row r="23" spans="1:2">
      <c r="A23" s="3">
        <v>43637</v>
      </c>
      <c r="B23">
        <v>0</v>
      </c>
    </row>
    <row r="24" spans="1:2">
      <c r="A24" s="3">
        <v>43638</v>
      </c>
      <c r="B24">
        <v>0</v>
      </c>
    </row>
    <row r="25" spans="1:2">
      <c r="A25" s="3">
        <v>43639</v>
      </c>
      <c r="B25">
        <v>0</v>
      </c>
    </row>
    <row r="26" spans="1:2">
      <c r="A26" s="3">
        <v>43640</v>
      </c>
      <c r="B26">
        <v>0</v>
      </c>
    </row>
    <row r="27" spans="1:2">
      <c r="A27" s="3">
        <v>43641</v>
      </c>
      <c r="B27">
        <v>0</v>
      </c>
    </row>
    <row r="28" spans="1:2">
      <c r="A28" s="3">
        <v>43642</v>
      </c>
      <c r="B28">
        <v>0</v>
      </c>
    </row>
    <row r="29" spans="1:2">
      <c r="A29" s="3">
        <v>43643</v>
      </c>
      <c r="B29">
        <v>0</v>
      </c>
    </row>
    <row r="30" spans="1:2">
      <c r="A30" s="3">
        <v>43644</v>
      </c>
      <c r="B30">
        <v>0</v>
      </c>
    </row>
    <row r="31" spans="1:2">
      <c r="A31" s="3">
        <v>43645</v>
      </c>
      <c r="B31">
        <v>0</v>
      </c>
    </row>
    <row r="32" spans="1:2">
      <c r="A32" s="3">
        <v>43646</v>
      </c>
      <c r="B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28"/>
  <sheetViews>
    <sheetView workbookViewId="0"/>
  </sheetViews>
  <sheetFormatPr defaultRowHeight="15"/>
  <sheetData>
    <row r="1" spans="1:6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>
      <c r="A4" s="1" t="s">
        <v>6</v>
      </c>
    </row>
    <row r="5" spans="1:62">
      <c r="A5" s="1">
        <v>0</v>
      </c>
      <c r="B5">
        <v>416.7</v>
      </c>
      <c r="C5">
        <v>349.96</v>
      </c>
      <c r="D5">
        <v>333.48</v>
      </c>
      <c r="E5">
        <v>321.4</v>
      </c>
      <c r="F5">
        <v>314.46</v>
      </c>
      <c r="G5">
        <v>328.4</v>
      </c>
      <c r="H5">
        <v>362.68</v>
      </c>
      <c r="I5">
        <v>392.01</v>
      </c>
      <c r="K5">
        <v>485.33</v>
      </c>
      <c r="L5">
        <v>356.29</v>
      </c>
      <c r="N5">
        <v>388.8</v>
      </c>
      <c r="O5">
        <v>369.13</v>
      </c>
      <c r="P5">
        <v>331.46</v>
      </c>
      <c r="Q5">
        <v>332.46</v>
      </c>
      <c r="R5">
        <v>385.5</v>
      </c>
      <c r="S5">
        <v>341.66</v>
      </c>
      <c r="T5">
        <v>321.4</v>
      </c>
      <c r="V5">
        <v>441.02</v>
      </c>
      <c r="W5">
        <v>403.5</v>
      </c>
      <c r="Y5">
        <v>443.42</v>
      </c>
      <c r="Z5">
        <v>402.08</v>
      </c>
      <c r="AA5">
        <v>381.03</v>
      </c>
      <c r="AC5">
        <v>400.94</v>
      </c>
      <c r="AD5">
        <v>376.71</v>
      </c>
      <c r="AE5">
        <v>362.68</v>
      </c>
      <c r="AF5">
        <v>347.9</v>
      </c>
      <c r="AG5">
        <v>345.82</v>
      </c>
      <c r="AH5">
        <v>337.56</v>
      </c>
      <c r="AI5">
        <v>336.54</v>
      </c>
      <c r="AJ5">
        <v>335.52</v>
      </c>
      <c r="AK5">
        <v>349.96</v>
      </c>
      <c r="AL5">
        <v>349.96</v>
      </c>
      <c r="AM5">
        <v>340.66</v>
      </c>
      <c r="AN5">
        <v>342.72</v>
      </c>
      <c r="AO5">
        <v>310.57</v>
      </c>
      <c r="AP5">
        <v>310.54</v>
      </c>
      <c r="AQ5">
        <v>292.38</v>
      </c>
      <c r="AR5">
        <v>290.54</v>
      </c>
      <c r="AS5">
        <v>294.24</v>
      </c>
      <c r="AT5">
        <v>292.4</v>
      </c>
      <c r="AU5">
        <v>300.89</v>
      </c>
      <c r="AV5">
        <v>287.73</v>
      </c>
      <c r="AY5">
        <v>273.52</v>
      </c>
      <c r="AZ5">
        <v>284.96</v>
      </c>
      <c r="BA5">
        <v>291.45</v>
      </c>
      <c r="BB5">
        <v>308.64</v>
      </c>
      <c r="BC5">
        <v>289.63</v>
      </c>
      <c r="BD5">
        <v>304.75</v>
      </c>
      <c r="BE5">
        <v>303.79</v>
      </c>
      <c r="BF5">
        <v>288.66</v>
      </c>
      <c r="BG5">
        <v>294.28</v>
      </c>
      <c r="BH5">
        <v>287.73</v>
      </c>
      <c r="BI5">
        <v>295.23</v>
      </c>
      <c r="BJ5">
        <v>299.94</v>
      </c>
    </row>
    <row r="6" spans="1:62">
      <c r="A6" s="1">
        <v>1</v>
      </c>
      <c r="B6">
        <v>405.22</v>
      </c>
      <c r="C6">
        <v>351.06</v>
      </c>
      <c r="D6">
        <v>332.46</v>
      </c>
      <c r="E6">
        <v>318.4</v>
      </c>
      <c r="F6">
        <v>323.42</v>
      </c>
      <c r="G6">
        <v>325.42</v>
      </c>
      <c r="H6">
        <v>356.29</v>
      </c>
      <c r="I6">
        <v>456.82</v>
      </c>
      <c r="K6">
        <v>503.81</v>
      </c>
      <c r="L6">
        <v>348.92</v>
      </c>
      <c r="M6">
        <v>37.15</v>
      </c>
      <c r="N6">
        <v>412.94</v>
      </c>
      <c r="O6">
        <v>370.2</v>
      </c>
      <c r="P6">
        <v>341.64</v>
      </c>
      <c r="Q6">
        <v>336.54</v>
      </c>
      <c r="R6">
        <v>377.76</v>
      </c>
      <c r="S6">
        <v>341.66</v>
      </c>
      <c r="T6">
        <v>313.5</v>
      </c>
      <c r="V6">
        <v>436.2</v>
      </c>
      <c r="W6">
        <v>398.94</v>
      </c>
      <c r="Y6">
        <v>431.44</v>
      </c>
      <c r="Z6">
        <v>393.3</v>
      </c>
      <c r="AA6">
        <v>375.6</v>
      </c>
      <c r="AC6">
        <v>395.52</v>
      </c>
      <c r="AD6">
        <v>379.92</v>
      </c>
      <c r="AE6">
        <v>360.54</v>
      </c>
      <c r="AF6">
        <v>353.14</v>
      </c>
      <c r="AG6">
        <v>342.68</v>
      </c>
      <c r="AH6">
        <v>337.56</v>
      </c>
      <c r="AI6">
        <v>341.66</v>
      </c>
      <c r="AJ6">
        <v>342.72</v>
      </c>
      <c r="AK6">
        <v>346.84</v>
      </c>
      <c r="AL6">
        <v>336.54</v>
      </c>
      <c r="AM6">
        <v>352.07</v>
      </c>
      <c r="AN6">
        <v>352.04</v>
      </c>
      <c r="AO6">
        <v>315.46</v>
      </c>
      <c r="AP6">
        <v>309.56</v>
      </c>
      <c r="AQ6">
        <v>294.26</v>
      </c>
      <c r="AR6">
        <v>294.28</v>
      </c>
      <c r="AS6">
        <v>298.99</v>
      </c>
      <c r="AT6">
        <v>291.47</v>
      </c>
      <c r="AU6">
        <v>296.14</v>
      </c>
      <c r="AV6">
        <v>306.62</v>
      </c>
      <c r="AY6">
        <v>291.47</v>
      </c>
      <c r="AZ6">
        <v>282.17</v>
      </c>
      <c r="BA6">
        <v>295.19</v>
      </c>
      <c r="BB6">
        <v>307.66</v>
      </c>
      <c r="BC6">
        <v>289.59</v>
      </c>
      <c r="BD6">
        <v>311.52</v>
      </c>
      <c r="BE6">
        <v>306.71</v>
      </c>
      <c r="BF6">
        <v>297.13</v>
      </c>
      <c r="BG6">
        <v>301.84</v>
      </c>
      <c r="BH6">
        <v>294.3</v>
      </c>
      <c r="BI6">
        <v>298.06</v>
      </c>
      <c r="BJ6">
        <v>295.21</v>
      </c>
    </row>
    <row r="7" spans="1:62">
      <c r="A7" s="1">
        <v>2</v>
      </c>
      <c r="B7">
        <v>409.84</v>
      </c>
      <c r="C7">
        <v>355.22</v>
      </c>
      <c r="D7">
        <v>342.76</v>
      </c>
      <c r="E7">
        <v>322.42</v>
      </c>
      <c r="F7">
        <v>326.42</v>
      </c>
      <c r="G7">
        <v>335.58</v>
      </c>
      <c r="H7">
        <v>360.54</v>
      </c>
      <c r="I7">
        <v>436.26</v>
      </c>
      <c r="K7">
        <v>461.72</v>
      </c>
      <c r="L7">
        <v>357.33</v>
      </c>
      <c r="M7">
        <v>443.42</v>
      </c>
      <c r="N7">
        <v>422.64</v>
      </c>
      <c r="O7">
        <v>376.74</v>
      </c>
      <c r="P7">
        <v>349.99</v>
      </c>
      <c r="Q7">
        <v>331.44</v>
      </c>
      <c r="R7">
        <v>396.25</v>
      </c>
      <c r="S7">
        <v>341.68</v>
      </c>
      <c r="T7">
        <v>327.4</v>
      </c>
      <c r="V7">
        <v>439.8</v>
      </c>
      <c r="W7">
        <v>417.38</v>
      </c>
      <c r="Y7">
        <v>455.6</v>
      </c>
      <c r="Z7">
        <v>401.22</v>
      </c>
      <c r="AA7">
        <v>373.44</v>
      </c>
      <c r="AC7">
        <v>393.27</v>
      </c>
      <c r="AD7">
        <v>385.47</v>
      </c>
      <c r="AE7">
        <v>357.33</v>
      </c>
      <c r="AF7">
        <v>379.17</v>
      </c>
      <c r="AG7">
        <v>351.03</v>
      </c>
      <c r="AH7">
        <v>347.88</v>
      </c>
      <c r="AI7">
        <v>354.32</v>
      </c>
      <c r="AJ7">
        <v>342.72</v>
      </c>
      <c r="AK7">
        <v>370.44</v>
      </c>
      <c r="AL7">
        <v>338.6</v>
      </c>
      <c r="AM7">
        <v>367.08</v>
      </c>
      <c r="AN7">
        <v>354.18</v>
      </c>
      <c r="AO7">
        <v>320.46</v>
      </c>
      <c r="AP7">
        <v>321.5</v>
      </c>
      <c r="AQ7">
        <v>300.92</v>
      </c>
      <c r="AR7">
        <v>307.77</v>
      </c>
      <c r="AS7">
        <v>305.64</v>
      </c>
      <c r="AT7">
        <v>322.48</v>
      </c>
      <c r="AU7">
        <v>288.66</v>
      </c>
      <c r="AV7">
        <v>303.85</v>
      </c>
      <c r="AY7">
        <v>310.64</v>
      </c>
      <c r="AZ7">
        <v>288.66</v>
      </c>
      <c r="BA7">
        <v>295.23</v>
      </c>
      <c r="BB7">
        <v>310.54</v>
      </c>
      <c r="BC7">
        <v>290.52</v>
      </c>
      <c r="BD7">
        <v>324.5</v>
      </c>
      <c r="BE7">
        <v>308.64</v>
      </c>
      <c r="BF7">
        <v>291.49</v>
      </c>
      <c r="BG7">
        <v>296.14</v>
      </c>
      <c r="BH7">
        <v>293.33</v>
      </c>
      <c r="BI7">
        <v>298.99</v>
      </c>
      <c r="BJ7">
        <v>300.89</v>
      </c>
    </row>
    <row r="8" spans="1:62">
      <c r="A8" s="1">
        <v>3</v>
      </c>
      <c r="B8">
        <v>404.08</v>
      </c>
      <c r="C8">
        <v>353.14</v>
      </c>
      <c r="D8">
        <v>334.5</v>
      </c>
      <c r="E8">
        <v>327.4</v>
      </c>
      <c r="F8">
        <v>324.4</v>
      </c>
      <c r="G8">
        <v>337.56</v>
      </c>
      <c r="H8">
        <v>356.3</v>
      </c>
      <c r="I8">
        <v>408.94</v>
      </c>
      <c r="K8">
        <v>437.4</v>
      </c>
      <c r="L8">
        <v>358.44</v>
      </c>
      <c r="M8">
        <v>439.82</v>
      </c>
      <c r="N8">
        <v>401.83</v>
      </c>
      <c r="O8">
        <v>374.52</v>
      </c>
      <c r="P8">
        <v>345.8</v>
      </c>
      <c r="Q8">
        <v>336.54</v>
      </c>
      <c r="R8">
        <v>396.38</v>
      </c>
      <c r="S8">
        <v>336.54</v>
      </c>
      <c r="T8">
        <v>332.46</v>
      </c>
      <c r="V8">
        <v>441</v>
      </c>
      <c r="W8">
        <v>423.48</v>
      </c>
      <c r="Y8">
        <v>443.46</v>
      </c>
      <c r="Z8">
        <v>395.52</v>
      </c>
      <c r="AA8">
        <v>381.09</v>
      </c>
      <c r="AC8">
        <v>387.69</v>
      </c>
      <c r="AD8">
        <v>383.25</v>
      </c>
      <c r="AE8">
        <v>360.54</v>
      </c>
      <c r="AF8">
        <v>365.9</v>
      </c>
      <c r="AG8">
        <v>364.82</v>
      </c>
      <c r="AH8">
        <v>343.72</v>
      </c>
      <c r="AI8">
        <v>345.8</v>
      </c>
      <c r="AJ8">
        <v>346.84</v>
      </c>
      <c r="AK8">
        <v>357.33</v>
      </c>
      <c r="AL8">
        <v>347.88</v>
      </c>
      <c r="AM8">
        <v>354.15</v>
      </c>
      <c r="AN8">
        <v>363.75</v>
      </c>
      <c r="AO8">
        <v>315.46</v>
      </c>
      <c r="AP8">
        <v>312.5</v>
      </c>
      <c r="AQ8">
        <v>309.56</v>
      </c>
      <c r="AR8">
        <v>308.58</v>
      </c>
      <c r="AS8">
        <v>309.56</v>
      </c>
      <c r="AT8">
        <v>314.51</v>
      </c>
      <c r="AU8">
        <v>298.04</v>
      </c>
      <c r="AV8">
        <v>317.44</v>
      </c>
      <c r="AY8">
        <v>308.58</v>
      </c>
      <c r="AZ8">
        <v>296.16</v>
      </c>
      <c r="BA8">
        <v>306.65</v>
      </c>
      <c r="BB8">
        <v>311.52</v>
      </c>
      <c r="BC8">
        <v>296.14</v>
      </c>
      <c r="BD8">
        <v>330.44</v>
      </c>
      <c r="BE8">
        <v>320.42</v>
      </c>
      <c r="BF8">
        <v>299.94</v>
      </c>
      <c r="BG8">
        <v>302.85</v>
      </c>
      <c r="BH8">
        <v>292.4</v>
      </c>
      <c r="BI8">
        <v>304.75</v>
      </c>
      <c r="BJ8">
        <v>305.67</v>
      </c>
    </row>
    <row r="9" spans="1:62">
      <c r="A9" s="1">
        <v>4</v>
      </c>
      <c r="B9">
        <v>402.08</v>
      </c>
      <c r="C9">
        <v>360.54</v>
      </c>
      <c r="D9">
        <v>331.46</v>
      </c>
      <c r="E9">
        <v>338.58</v>
      </c>
      <c r="F9">
        <v>332.48</v>
      </c>
      <c r="G9">
        <v>348.94</v>
      </c>
      <c r="I9">
        <v>405.78</v>
      </c>
      <c r="K9">
        <v>414.98</v>
      </c>
      <c r="L9">
        <v>181.35</v>
      </c>
      <c r="M9">
        <v>437.4</v>
      </c>
      <c r="N9">
        <v>387.69</v>
      </c>
      <c r="O9">
        <v>372.39</v>
      </c>
      <c r="P9">
        <v>354.15</v>
      </c>
      <c r="Q9">
        <v>338.58</v>
      </c>
      <c r="R9">
        <v>407.5</v>
      </c>
      <c r="S9">
        <v>337.56</v>
      </c>
      <c r="T9">
        <v>330.44</v>
      </c>
      <c r="V9">
        <v>435.04</v>
      </c>
      <c r="W9">
        <v>222.9</v>
      </c>
      <c r="Y9">
        <v>450.7</v>
      </c>
      <c r="Z9">
        <v>395.52</v>
      </c>
      <c r="AA9">
        <v>371.28</v>
      </c>
      <c r="AC9">
        <v>393.27</v>
      </c>
      <c r="AD9">
        <v>378.87</v>
      </c>
      <c r="AE9">
        <v>364.82</v>
      </c>
      <c r="AF9">
        <v>374.52</v>
      </c>
      <c r="AG9">
        <v>370.21</v>
      </c>
      <c r="AH9">
        <v>347.88</v>
      </c>
      <c r="AI9">
        <v>351</v>
      </c>
      <c r="AJ9">
        <v>362.69</v>
      </c>
      <c r="AK9">
        <v>356.26</v>
      </c>
      <c r="AL9">
        <v>358.43</v>
      </c>
      <c r="AM9">
        <v>357.33</v>
      </c>
      <c r="AN9">
        <v>372.37</v>
      </c>
      <c r="AO9">
        <v>310.54</v>
      </c>
      <c r="AP9">
        <v>316.44</v>
      </c>
      <c r="AQ9">
        <v>310.54</v>
      </c>
      <c r="AR9">
        <v>307.6</v>
      </c>
      <c r="AS9">
        <v>313.52</v>
      </c>
      <c r="AT9">
        <v>312.5</v>
      </c>
      <c r="AU9">
        <v>297.09</v>
      </c>
      <c r="AV9">
        <v>316.42</v>
      </c>
      <c r="AY9">
        <v>312.5</v>
      </c>
      <c r="AZ9">
        <v>299.01</v>
      </c>
      <c r="BA9">
        <v>302.85</v>
      </c>
      <c r="BB9">
        <v>308.61</v>
      </c>
      <c r="BC9">
        <v>296.14</v>
      </c>
      <c r="BD9">
        <v>323.4</v>
      </c>
      <c r="BE9">
        <v>319.42</v>
      </c>
      <c r="BF9">
        <v>300.03</v>
      </c>
      <c r="BG9">
        <v>312.5</v>
      </c>
      <c r="BH9">
        <v>299.94</v>
      </c>
      <c r="BI9">
        <v>299.96</v>
      </c>
      <c r="BJ9">
        <v>312.5</v>
      </c>
    </row>
    <row r="10" spans="1:62">
      <c r="A10" s="1">
        <v>5</v>
      </c>
      <c r="B10">
        <v>401.22</v>
      </c>
      <c r="C10">
        <v>358.4</v>
      </c>
      <c r="D10">
        <v>338.64</v>
      </c>
      <c r="E10">
        <v>345.8</v>
      </c>
      <c r="F10">
        <v>335.52</v>
      </c>
      <c r="G10">
        <v>346.84</v>
      </c>
      <c r="I10">
        <v>495.37</v>
      </c>
      <c r="K10">
        <v>516.69</v>
      </c>
      <c r="M10">
        <v>437.4</v>
      </c>
      <c r="N10">
        <v>493.39</v>
      </c>
      <c r="O10">
        <v>364.83</v>
      </c>
      <c r="P10">
        <v>345.82</v>
      </c>
      <c r="Q10">
        <v>344.8</v>
      </c>
      <c r="R10">
        <v>393.33</v>
      </c>
      <c r="S10">
        <v>340.62</v>
      </c>
      <c r="T10">
        <v>335.54</v>
      </c>
      <c r="V10">
        <v>441.06</v>
      </c>
      <c r="Y10">
        <v>437.4</v>
      </c>
      <c r="Z10">
        <v>389.91</v>
      </c>
      <c r="AA10">
        <v>381.06</v>
      </c>
      <c r="AC10">
        <v>383.28</v>
      </c>
      <c r="AD10">
        <v>389.91</v>
      </c>
      <c r="AE10">
        <v>357.33</v>
      </c>
      <c r="AF10">
        <v>373.45</v>
      </c>
      <c r="AG10">
        <v>365.9</v>
      </c>
      <c r="AH10">
        <v>356.26</v>
      </c>
      <c r="AI10">
        <v>364.82</v>
      </c>
      <c r="AJ10">
        <v>366.97</v>
      </c>
      <c r="AK10">
        <v>361.64</v>
      </c>
      <c r="AL10">
        <v>358.43</v>
      </c>
      <c r="AM10">
        <v>381.13</v>
      </c>
      <c r="AN10">
        <v>362.68</v>
      </c>
      <c r="AO10">
        <v>314.48</v>
      </c>
      <c r="AP10">
        <v>356.26</v>
      </c>
      <c r="AQ10">
        <v>310.54</v>
      </c>
      <c r="AR10">
        <v>314.5</v>
      </c>
      <c r="AS10">
        <v>321.42</v>
      </c>
      <c r="AT10">
        <v>307.6</v>
      </c>
      <c r="AU10">
        <v>303.74</v>
      </c>
      <c r="AV10">
        <v>320.4</v>
      </c>
      <c r="AY10">
        <v>297.09</v>
      </c>
      <c r="AZ10">
        <v>291.45</v>
      </c>
      <c r="BA10">
        <v>301.87</v>
      </c>
      <c r="BB10">
        <v>318.46</v>
      </c>
      <c r="BC10">
        <v>300.89</v>
      </c>
      <c r="BD10">
        <v>329.42</v>
      </c>
      <c r="BE10">
        <v>323.4</v>
      </c>
      <c r="BF10">
        <v>310.54</v>
      </c>
      <c r="BG10">
        <v>311.52</v>
      </c>
      <c r="BH10">
        <v>312.52</v>
      </c>
      <c r="BI10">
        <v>306.62</v>
      </c>
      <c r="BJ10">
        <v>309.56</v>
      </c>
    </row>
    <row r="11" spans="1:62">
      <c r="A11" s="1">
        <v>6</v>
      </c>
      <c r="B11">
        <v>407.78</v>
      </c>
      <c r="C11">
        <v>358.4</v>
      </c>
      <c r="D11">
        <v>346.84</v>
      </c>
      <c r="E11">
        <v>349.96</v>
      </c>
      <c r="F11">
        <v>339.6</v>
      </c>
      <c r="G11">
        <v>353.11</v>
      </c>
      <c r="I11">
        <v>469.42</v>
      </c>
      <c r="K11">
        <v>497.06</v>
      </c>
      <c r="M11">
        <v>435</v>
      </c>
      <c r="N11">
        <v>455.73</v>
      </c>
      <c r="O11">
        <v>381.18</v>
      </c>
      <c r="P11">
        <v>353.08</v>
      </c>
      <c r="Q11">
        <v>352.04</v>
      </c>
      <c r="R11">
        <v>382.17</v>
      </c>
      <c r="S11">
        <v>337.56</v>
      </c>
      <c r="T11">
        <v>342.7</v>
      </c>
      <c r="V11">
        <v>448.3</v>
      </c>
      <c r="Y11">
        <v>438.66</v>
      </c>
      <c r="Z11">
        <v>388.8</v>
      </c>
      <c r="AA11">
        <v>385.47</v>
      </c>
      <c r="AC11">
        <v>393.08</v>
      </c>
      <c r="AD11">
        <v>384.36</v>
      </c>
      <c r="AE11">
        <v>361.61</v>
      </c>
      <c r="AF11">
        <v>384.36</v>
      </c>
      <c r="AG11">
        <v>365.89</v>
      </c>
      <c r="AH11">
        <v>346.87</v>
      </c>
      <c r="AI11">
        <v>368.05</v>
      </c>
      <c r="AJ11">
        <v>364.88</v>
      </c>
      <c r="AK11">
        <v>353.08</v>
      </c>
      <c r="AL11">
        <v>357.33</v>
      </c>
      <c r="AM11">
        <v>386.58</v>
      </c>
      <c r="AN11">
        <v>362.69</v>
      </c>
      <c r="AO11">
        <v>315.44</v>
      </c>
      <c r="AP11">
        <v>353.11</v>
      </c>
      <c r="AQ11">
        <v>321.42</v>
      </c>
      <c r="AR11">
        <v>322.42</v>
      </c>
      <c r="AS11">
        <v>314.46</v>
      </c>
      <c r="AT11">
        <v>319.46</v>
      </c>
      <c r="AU11">
        <v>298.08</v>
      </c>
      <c r="AV11">
        <v>325.4</v>
      </c>
      <c r="AY11">
        <v>303.77</v>
      </c>
      <c r="AZ11">
        <v>301.87</v>
      </c>
      <c r="BA11">
        <v>315.48</v>
      </c>
      <c r="BB11">
        <v>313.5</v>
      </c>
      <c r="BC11">
        <v>309.59</v>
      </c>
      <c r="BD11">
        <v>333.48</v>
      </c>
      <c r="BE11">
        <v>328.46</v>
      </c>
      <c r="BF11">
        <v>315.44</v>
      </c>
      <c r="BG11">
        <v>305.67</v>
      </c>
      <c r="BH11">
        <v>319.42</v>
      </c>
      <c r="BI11">
        <v>307.63</v>
      </c>
      <c r="BJ11">
        <v>315.48</v>
      </c>
    </row>
    <row r="12" spans="1:62">
      <c r="A12" s="1">
        <v>7</v>
      </c>
      <c r="B12">
        <v>388.83</v>
      </c>
      <c r="C12">
        <v>353.08</v>
      </c>
      <c r="D12">
        <v>345.82</v>
      </c>
      <c r="E12">
        <v>356.26</v>
      </c>
      <c r="F12">
        <v>331.46</v>
      </c>
      <c r="G12">
        <v>353.14</v>
      </c>
      <c r="I12">
        <v>416.48</v>
      </c>
      <c r="K12">
        <v>436.32</v>
      </c>
      <c r="M12">
        <v>430.22</v>
      </c>
      <c r="N12">
        <v>416.7</v>
      </c>
      <c r="O12">
        <v>368.06</v>
      </c>
      <c r="P12">
        <v>351</v>
      </c>
      <c r="Q12">
        <v>352.07</v>
      </c>
      <c r="R12">
        <v>372.37</v>
      </c>
      <c r="S12">
        <v>337.58</v>
      </c>
      <c r="T12">
        <v>342.72</v>
      </c>
      <c r="V12">
        <v>466.64</v>
      </c>
      <c r="Y12">
        <v>425.54</v>
      </c>
      <c r="Z12">
        <v>384.36</v>
      </c>
      <c r="AA12">
        <v>375.6</v>
      </c>
      <c r="AC12">
        <v>398.94</v>
      </c>
      <c r="AD12">
        <v>383.34</v>
      </c>
      <c r="AE12">
        <v>360.54</v>
      </c>
      <c r="AF12">
        <v>377.82</v>
      </c>
      <c r="AG12">
        <v>368.04</v>
      </c>
      <c r="AH12">
        <v>343.72</v>
      </c>
      <c r="AI12">
        <v>365.91</v>
      </c>
      <c r="AJ12">
        <v>363.75</v>
      </c>
      <c r="AK12">
        <v>362.69</v>
      </c>
      <c r="AL12">
        <v>353.11</v>
      </c>
      <c r="AM12">
        <v>384.39</v>
      </c>
      <c r="AN12">
        <v>356.29</v>
      </c>
      <c r="AO12">
        <v>312.5</v>
      </c>
      <c r="AP12">
        <v>347.91</v>
      </c>
      <c r="AQ12">
        <v>319.44</v>
      </c>
      <c r="AR12">
        <v>324.44</v>
      </c>
      <c r="AS12">
        <v>310.54</v>
      </c>
      <c r="AT12">
        <v>319.46</v>
      </c>
      <c r="AU12">
        <v>286.82</v>
      </c>
      <c r="AV12">
        <v>326.4</v>
      </c>
      <c r="AY12">
        <v>310.54</v>
      </c>
      <c r="AZ12">
        <v>300.89</v>
      </c>
      <c r="BA12">
        <v>319.46</v>
      </c>
      <c r="BB12">
        <v>304.69</v>
      </c>
      <c r="BC12">
        <v>310.56</v>
      </c>
      <c r="BD12">
        <v>331.44</v>
      </c>
      <c r="BE12">
        <v>323.42</v>
      </c>
      <c r="BF12">
        <v>316.46</v>
      </c>
      <c r="BG12">
        <v>302.82</v>
      </c>
      <c r="BH12">
        <v>318.4</v>
      </c>
      <c r="BI12">
        <v>309.56</v>
      </c>
      <c r="BJ12">
        <v>314.46</v>
      </c>
    </row>
    <row r="13" spans="1:62">
      <c r="A13" s="1">
        <v>8</v>
      </c>
      <c r="B13">
        <v>387.72</v>
      </c>
      <c r="C13">
        <v>351.03</v>
      </c>
      <c r="D13">
        <v>353.17</v>
      </c>
      <c r="E13">
        <v>365.9</v>
      </c>
      <c r="F13">
        <v>322.4</v>
      </c>
      <c r="G13">
        <v>352.13</v>
      </c>
      <c r="I13">
        <v>406.12</v>
      </c>
      <c r="K13">
        <v>426.54</v>
      </c>
      <c r="M13">
        <v>424.32</v>
      </c>
      <c r="N13">
        <v>423.3</v>
      </c>
      <c r="O13">
        <v>359.47</v>
      </c>
      <c r="P13">
        <v>341.66</v>
      </c>
      <c r="Q13">
        <v>365.89</v>
      </c>
      <c r="R13">
        <v>365.9</v>
      </c>
      <c r="S13">
        <v>341.64</v>
      </c>
      <c r="T13">
        <v>340.64</v>
      </c>
      <c r="V13">
        <v>482.94</v>
      </c>
      <c r="Y13">
        <v>436.22</v>
      </c>
      <c r="Z13">
        <v>388.8</v>
      </c>
      <c r="AA13">
        <v>376.68</v>
      </c>
      <c r="AC13">
        <v>392.16</v>
      </c>
      <c r="AD13">
        <v>376.71</v>
      </c>
      <c r="AE13">
        <v>362.68</v>
      </c>
      <c r="AF13">
        <v>373.44</v>
      </c>
      <c r="AG13">
        <v>357.33</v>
      </c>
      <c r="AH13">
        <v>344.76</v>
      </c>
      <c r="AI13">
        <v>355.25</v>
      </c>
      <c r="AJ13">
        <v>359.47</v>
      </c>
      <c r="AK13">
        <v>358.4</v>
      </c>
      <c r="AL13">
        <v>355.22</v>
      </c>
      <c r="AM13">
        <v>371.28</v>
      </c>
      <c r="AN13">
        <v>360.62</v>
      </c>
      <c r="AO13">
        <v>311.52</v>
      </c>
      <c r="AP13">
        <v>335.52</v>
      </c>
      <c r="AQ13">
        <v>318.42</v>
      </c>
      <c r="AR13">
        <v>319.42</v>
      </c>
      <c r="AS13">
        <v>307.69</v>
      </c>
      <c r="AT13">
        <v>316.44</v>
      </c>
      <c r="AU13">
        <v>298.09</v>
      </c>
      <c r="AV13">
        <v>325.42</v>
      </c>
      <c r="AY13">
        <v>310.54</v>
      </c>
      <c r="AZ13">
        <v>301.84</v>
      </c>
      <c r="BA13">
        <v>310.56</v>
      </c>
      <c r="BB13">
        <v>312.52</v>
      </c>
      <c r="BC13">
        <v>312.52</v>
      </c>
      <c r="BD13">
        <v>324.4</v>
      </c>
      <c r="BE13">
        <v>317.44</v>
      </c>
      <c r="BF13">
        <v>317.46</v>
      </c>
      <c r="BG13">
        <v>312.52</v>
      </c>
      <c r="BH13">
        <v>313.55</v>
      </c>
      <c r="BI13">
        <v>305.78</v>
      </c>
      <c r="BJ13">
        <v>316.48</v>
      </c>
    </row>
    <row r="14" spans="1:62">
      <c r="A14" s="1">
        <v>9</v>
      </c>
      <c r="B14">
        <v>378.87</v>
      </c>
      <c r="C14">
        <v>342.68</v>
      </c>
      <c r="D14">
        <v>345.82</v>
      </c>
      <c r="E14">
        <v>352.04</v>
      </c>
      <c r="F14">
        <v>318.4</v>
      </c>
      <c r="I14">
        <v>419.88</v>
      </c>
      <c r="K14">
        <v>473.16</v>
      </c>
      <c r="M14">
        <v>424.32</v>
      </c>
      <c r="N14">
        <v>413.8</v>
      </c>
      <c r="O14">
        <v>361.62</v>
      </c>
      <c r="P14">
        <v>335.52</v>
      </c>
      <c r="Q14">
        <v>294.09</v>
      </c>
      <c r="R14">
        <v>363.75</v>
      </c>
      <c r="S14">
        <v>338.6</v>
      </c>
      <c r="T14">
        <v>352.1</v>
      </c>
      <c r="V14">
        <v>480.16</v>
      </c>
      <c r="Y14">
        <v>537.11</v>
      </c>
      <c r="Z14">
        <v>379.92</v>
      </c>
      <c r="AC14">
        <v>386.58</v>
      </c>
      <c r="AD14">
        <v>378.87</v>
      </c>
      <c r="AE14">
        <v>356.32</v>
      </c>
      <c r="AF14">
        <v>376.68</v>
      </c>
      <c r="AG14">
        <v>353.08</v>
      </c>
      <c r="AH14">
        <v>338.6</v>
      </c>
      <c r="AI14">
        <v>347.91</v>
      </c>
      <c r="AJ14">
        <v>358.4</v>
      </c>
      <c r="AK14">
        <v>355.19</v>
      </c>
      <c r="AL14">
        <v>358.43</v>
      </c>
      <c r="AM14">
        <v>368.05</v>
      </c>
      <c r="AN14">
        <v>365.91</v>
      </c>
      <c r="AO14">
        <v>316.48</v>
      </c>
      <c r="AP14">
        <v>327.42</v>
      </c>
      <c r="AQ14">
        <v>320.42</v>
      </c>
      <c r="AR14">
        <v>309.56</v>
      </c>
      <c r="AS14">
        <v>304.72</v>
      </c>
      <c r="AT14">
        <v>299.94</v>
      </c>
      <c r="AU14">
        <v>290.52</v>
      </c>
      <c r="AV14">
        <v>318.42</v>
      </c>
      <c r="AY14">
        <v>302.79</v>
      </c>
      <c r="AZ14">
        <v>298.04</v>
      </c>
      <c r="BA14">
        <v>299.94</v>
      </c>
      <c r="BB14">
        <v>311.52</v>
      </c>
      <c r="BC14">
        <v>314.48</v>
      </c>
      <c r="BD14">
        <v>312.52</v>
      </c>
      <c r="BE14">
        <v>307.63</v>
      </c>
      <c r="BF14">
        <v>304.72</v>
      </c>
      <c r="BG14">
        <v>305.64</v>
      </c>
      <c r="BH14">
        <v>295.21</v>
      </c>
      <c r="BI14">
        <v>291.45</v>
      </c>
      <c r="BJ14">
        <v>299.99</v>
      </c>
    </row>
    <row r="15" spans="1:62">
      <c r="A15" s="1">
        <v>10</v>
      </c>
      <c r="B15">
        <v>371.28</v>
      </c>
      <c r="C15">
        <v>344.78</v>
      </c>
      <c r="D15">
        <v>336.56</v>
      </c>
      <c r="E15">
        <v>346.86</v>
      </c>
      <c r="F15">
        <v>316.44</v>
      </c>
      <c r="I15">
        <v>498.92</v>
      </c>
      <c r="J15">
        <v>379.03</v>
      </c>
      <c r="K15">
        <v>525.13</v>
      </c>
      <c r="M15">
        <v>417.24</v>
      </c>
      <c r="N15">
        <v>405.78</v>
      </c>
      <c r="O15">
        <v>352.09</v>
      </c>
      <c r="P15">
        <v>345.8</v>
      </c>
      <c r="R15">
        <v>353.11</v>
      </c>
      <c r="S15">
        <v>330.42</v>
      </c>
      <c r="T15">
        <v>63.32</v>
      </c>
      <c r="V15">
        <v>891.15</v>
      </c>
      <c r="Y15">
        <v>488.96</v>
      </c>
      <c r="Z15">
        <v>389.94</v>
      </c>
      <c r="AC15">
        <v>386.58</v>
      </c>
      <c r="AD15">
        <v>373.44</v>
      </c>
      <c r="AE15">
        <v>351</v>
      </c>
      <c r="AF15">
        <v>383.53</v>
      </c>
      <c r="AG15">
        <v>358.46</v>
      </c>
      <c r="AH15">
        <v>338.58</v>
      </c>
      <c r="AI15">
        <v>356.26</v>
      </c>
      <c r="AJ15">
        <v>360.55</v>
      </c>
      <c r="AK15">
        <v>347.88</v>
      </c>
      <c r="AL15">
        <v>343.76</v>
      </c>
      <c r="AM15">
        <v>376.68</v>
      </c>
      <c r="AN15">
        <v>349.96</v>
      </c>
      <c r="AO15">
        <v>311.52</v>
      </c>
      <c r="AP15">
        <v>309.56</v>
      </c>
      <c r="AQ15">
        <v>307.63</v>
      </c>
      <c r="AR15">
        <v>305.76</v>
      </c>
      <c r="AS15">
        <v>303.77</v>
      </c>
      <c r="AT15">
        <v>299.94</v>
      </c>
      <c r="AU15">
        <v>284.98</v>
      </c>
      <c r="AV15">
        <v>317.42</v>
      </c>
      <c r="AY15">
        <v>296.16</v>
      </c>
      <c r="AZ15">
        <v>290.52</v>
      </c>
      <c r="BA15">
        <v>305.83</v>
      </c>
      <c r="BB15">
        <v>305.64</v>
      </c>
      <c r="BC15">
        <v>317.48</v>
      </c>
      <c r="BD15">
        <v>502.48</v>
      </c>
      <c r="BE15">
        <v>299.96</v>
      </c>
      <c r="BF15">
        <v>305.64</v>
      </c>
      <c r="BG15">
        <v>296.18</v>
      </c>
      <c r="BH15">
        <v>294.26</v>
      </c>
      <c r="BI15">
        <v>286.8</v>
      </c>
      <c r="BJ15">
        <v>295.19</v>
      </c>
    </row>
    <row r="16" spans="1:62">
      <c r="A16" s="1">
        <v>11</v>
      </c>
      <c r="B16">
        <v>372.36</v>
      </c>
      <c r="C16">
        <v>338.58</v>
      </c>
      <c r="D16">
        <v>336.54</v>
      </c>
      <c r="E16">
        <v>335.52</v>
      </c>
      <c r="F16">
        <v>319.42</v>
      </c>
      <c r="I16">
        <v>418.58</v>
      </c>
      <c r="J16">
        <v>403.5</v>
      </c>
      <c r="K16">
        <v>447.08</v>
      </c>
      <c r="M16">
        <v>410.36</v>
      </c>
      <c r="N16">
        <v>394.41</v>
      </c>
      <c r="O16">
        <v>337.56</v>
      </c>
      <c r="P16">
        <v>329.44</v>
      </c>
      <c r="R16">
        <v>343.76</v>
      </c>
      <c r="S16">
        <v>322.4</v>
      </c>
      <c r="V16">
        <v>482.61</v>
      </c>
      <c r="Y16">
        <v>429.08</v>
      </c>
      <c r="Z16">
        <v>388.8</v>
      </c>
      <c r="AC16">
        <v>382.14</v>
      </c>
      <c r="AD16">
        <v>361.64</v>
      </c>
      <c r="AE16">
        <v>348.97</v>
      </c>
      <c r="AF16">
        <v>370.21</v>
      </c>
      <c r="AG16">
        <v>356.26</v>
      </c>
      <c r="AH16">
        <v>331.44</v>
      </c>
      <c r="AI16">
        <v>348.92</v>
      </c>
      <c r="AJ16">
        <v>357.36</v>
      </c>
      <c r="AK16">
        <v>346.84</v>
      </c>
      <c r="AL16">
        <v>342.7</v>
      </c>
      <c r="AM16">
        <v>358.43</v>
      </c>
      <c r="AN16">
        <v>339.62</v>
      </c>
      <c r="AO16">
        <v>299.94</v>
      </c>
      <c r="AP16">
        <v>299.94</v>
      </c>
      <c r="AQ16">
        <v>295.23</v>
      </c>
      <c r="AR16">
        <v>290.52</v>
      </c>
      <c r="AS16">
        <v>308.58</v>
      </c>
      <c r="AT16">
        <v>284.94</v>
      </c>
      <c r="AU16">
        <v>270.38</v>
      </c>
      <c r="AV16">
        <v>305.7</v>
      </c>
      <c r="AY16">
        <v>290.52</v>
      </c>
      <c r="AZ16">
        <v>285</v>
      </c>
      <c r="BA16">
        <v>308.69</v>
      </c>
      <c r="BB16">
        <v>309.59</v>
      </c>
      <c r="BC16">
        <v>310.54</v>
      </c>
      <c r="BD16">
        <v>303.95</v>
      </c>
      <c r="BE16">
        <v>296.16</v>
      </c>
      <c r="BF16">
        <v>302.87</v>
      </c>
      <c r="BG16">
        <v>286.84</v>
      </c>
      <c r="BH16">
        <v>300.06</v>
      </c>
      <c r="BI16">
        <v>281.28</v>
      </c>
      <c r="BJ16">
        <v>284.07</v>
      </c>
    </row>
    <row r="17" spans="1:62">
      <c r="A17" s="1">
        <v>12</v>
      </c>
      <c r="B17">
        <v>390.87</v>
      </c>
      <c r="C17">
        <v>323.4</v>
      </c>
      <c r="D17">
        <v>352.6</v>
      </c>
      <c r="E17">
        <v>332.48</v>
      </c>
      <c r="F17">
        <v>307.63</v>
      </c>
      <c r="I17">
        <v>421.26</v>
      </c>
      <c r="J17">
        <v>402.94</v>
      </c>
      <c r="K17">
        <v>436.12</v>
      </c>
      <c r="M17">
        <v>403.87</v>
      </c>
      <c r="N17">
        <v>411.6</v>
      </c>
      <c r="O17">
        <v>322.4</v>
      </c>
      <c r="P17">
        <v>337.35</v>
      </c>
      <c r="R17">
        <v>362.84</v>
      </c>
      <c r="S17">
        <v>318.42</v>
      </c>
      <c r="V17">
        <v>420.24</v>
      </c>
      <c r="Y17">
        <v>441.59</v>
      </c>
      <c r="Z17">
        <v>387.69</v>
      </c>
      <c r="AC17">
        <v>369.15</v>
      </c>
      <c r="AD17">
        <v>367.4</v>
      </c>
      <c r="AE17">
        <v>339.62</v>
      </c>
      <c r="AF17">
        <v>373.46</v>
      </c>
      <c r="AG17">
        <v>352.04</v>
      </c>
      <c r="AH17">
        <v>320.4</v>
      </c>
      <c r="AI17">
        <v>371.41</v>
      </c>
      <c r="AJ17">
        <v>348.92</v>
      </c>
      <c r="AK17">
        <v>349.51</v>
      </c>
      <c r="AL17">
        <v>335.54</v>
      </c>
      <c r="AM17">
        <v>351.4</v>
      </c>
      <c r="AN17">
        <v>327.42</v>
      </c>
      <c r="AO17">
        <v>292.4</v>
      </c>
      <c r="AP17">
        <v>304.74</v>
      </c>
      <c r="AQ17">
        <v>286.8</v>
      </c>
      <c r="AR17">
        <v>298.66</v>
      </c>
      <c r="AS17">
        <v>299.01</v>
      </c>
      <c r="AT17">
        <v>293.03</v>
      </c>
      <c r="AU17">
        <v>274.02</v>
      </c>
      <c r="AV17">
        <v>304.75</v>
      </c>
      <c r="AY17">
        <v>302.71</v>
      </c>
      <c r="AZ17">
        <v>283.12</v>
      </c>
      <c r="BA17">
        <v>300.32</v>
      </c>
      <c r="BB17">
        <v>320.48</v>
      </c>
      <c r="BC17">
        <v>303.77</v>
      </c>
      <c r="BD17">
        <v>324.4</v>
      </c>
      <c r="BE17">
        <v>287.75</v>
      </c>
      <c r="BF17">
        <v>296.47</v>
      </c>
      <c r="BG17">
        <v>280.39</v>
      </c>
      <c r="BH17">
        <v>282.19</v>
      </c>
      <c r="BI17">
        <v>276.79</v>
      </c>
      <c r="BJ17">
        <v>265.93</v>
      </c>
    </row>
    <row r="18" spans="1:62">
      <c r="A18" s="1">
        <v>13</v>
      </c>
      <c r="B18">
        <v>369.28</v>
      </c>
      <c r="C18">
        <v>330.44</v>
      </c>
      <c r="D18">
        <v>333.95</v>
      </c>
      <c r="E18">
        <v>324.4</v>
      </c>
      <c r="F18">
        <v>303.74</v>
      </c>
      <c r="I18">
        <v>396.32</v>
      </c>
      <c r="J18">
        <v>408.64</v>
      </c>
      <c r="K18">
        <v>404.95</v>
      </c>
      <c r="M18">
        <v>385.5</v>
      </c>
      <c r="N18">
        <v>394.26</v>
      </c>
      <c r="O18">
        <v>307.6</v>
      </c>
      <c r="P18">
        <v>328.8</v>
      </c>
      <c r="R18">
        <v>355.46</v>
      </c>
      <c r="S18">
        <v>311.55</v>
      </c>
      <c r="V18">
        <v>410.36</v>
      </c>
      <c r="Y18">
        <v>406.37</v>
      </c>
      <c r="Z18">
        <v>375.6</v>
      </c>
      <c r="AC18">
        <v>361.61</v>
      </c>
      <c r="AD18">
        <v>380.28</v>
      </c>
      <c r="AE18">
        <v>324.48</v>
      </c>
      <c r="AF18">
        <v>355.46</v>
      </c>
      <c r="AG18">
        <v>341.66</v>
      </c>
      <c r="AH18">
        <v>303.8</v>
      </c>
      <c r="AI18">
        <v>346.26</v>
      </c>
      <c r="AJ18">
        <v>341.66</v>
      </c>
      <c r="AK18">
        <v>333.75</v>
      </c>
      <c r="AL18">
        <v>320.42</v>
      </c>
      <c r="AM18">
        <v>334.93</v>
      </c>
      <c r="AN18">
        <v>326.5</v>
      </c>
      <c r="AO18">
        <v>297.13</v>
      </c>
      <c r="AP18">
        <v>288.11</v>
      </c>
      <c r="AQ18">
        <v>278.53</v>
      </c>
      <c r="AR18">
        <v>287.22</v>
      </c>
      <c r="AS18">
        <v>283.14</v>
      </c>
      <c r="AT18">
        <v>415.81</v>
      </c>
      <c r="AU18">
        <v>263.3</v>
      </c>
      <c r="AV18">
        <v>294.28</v>
      </c>
      <c r="AY18">
        <v>296.71</v>
      </c>
      <c r="AZ18">
        <v>278.83</v>
      </c>
      <c r="BA18">
        <v>296.42</v>
      </c>
      <c r="BB18">
        <v>296.23</v>
      </c>
      <c r="BC18">
        <v>299.97</v>
      </c>
      <c r="BD18">
        <v>310.96</v>
      </c>
      <c r="BE18">
        <v>271.37</v>
      </c>
      <c r="BF18">
        <v>291.85</v>
      </c>
      <c r="BG18">
        <v>273.09</v>
      </c>
      <c r="BH18">
        <v>282.33</v>
      </c>
      <c r="BI18">
        <v>272.2</v>
      </c>
      <c r="BJ18">
        <v>256.34</v>
      </c>
    </row>
    <row r="19" spans="1:62">
      <c r="A19" s="1">
        <v>14</v>
      </c>
      <c r="B19">
        <v>358.4</v>
      </c>
      <c r="C19">
        <v>317.44</v>
      </c>
      <c r="D19">
        <v>315.79</v>
      </c>
      <c r="E19">
        <v>331.46</v>
      </c>
      <c r="F19">
        <v>303.8</v>
      </c>
      <c r="H19">
        <v>77.98</v>
      </c>
      <c r="I19">
        <v>400.34</v>
      </c>
      <c r="J19">
        <v>393.27</v>
      </c>
      <c r="K19">
        <v>384.36</v>
      </c>
      <c r="M19">
        <v>366.97</v>
      </c>
      <c r="N19">
        <v>366.98</v>
      </c>
      <c r="O19">
        <v>302.79</v>
      </c>
      <c r="P19">
        <v>304.72</v>
      </c>
      <c r="R19">
        <v>328.44</v>
      </c>
      <c r="S19">
        <v>304.75</v>
      </c>
      <c r="V19">
        <v>389.94</v>
      </c>
      <c r="Y19">
        <v>395.55</v>
      </c>
      <c r="Z19">
        <v>372.36</v>
      </c>
      <c r="AC19">
        <v>346.87</v>
      </c>
      <c r="AD19">
        <v>359.55</v>
      </c>
      <c r="AE19">
        <v>315.48</v>
      </c>
      <c r="AF19">
        <v>330.42</v>
      </c>
      <c r="AG19">
        <v>333.48</v>
      </c>
      <c r="AH19">
        <v>298.99</v>
      </c>
      <c r="AI19">
        <v>325.4</v>
      </c>
      <c r="AJ19">
        <v>333.5</v>
      </c>
      <c r="AK19">
        <v>305.67</v>
      </c>
      <c r="AL19">
        <v>313.48</v>
      </c>
      <c r="AM19">
        <v>311.52</v>
      </c>
      <c r="AN19">
        <v>329.46</v>
      </c>
      <c r="AO19">
        <v>289.61</v>
      </c>
      <c r="AP19">
        <v>268.62</v>
      </c>
      <c r="AQ19">
        <v>262.39</v>
      </c>
      <c r="AR19">
        <v>270.4</v>
      </c>
      <c r="AS19">
        <v>276.71</v>
      </c>
      <c r="AT19">
        <v>534.42</v>
      </c>
      <c r="AU19">
        <v>258.02</v>
      </c>
      <c r="AV19">
        <v>284.07</v>
      </c>
      <c r="AY19">
        <v>266.82</v>
      </c>
      <c r="AZ19">
        <v>270.44</v>
      </c>
      <c r="BA19">
        <v>285.87</v>
      </c>
      <c r="BB19">
        <v>279.48</v>
      </c>
      <c r="BC19">
        <v>275.82</v>
      </c>
      <c r="BD19">
        <v>284.96</v>
      </c>
      <c r="BE19">
        <v>259.74</v>
      </c>
      <c r="BF19">
        <v>261.54</v>
      </c>
      <c r="BG19">
        <v>262.39</v>
      </c>
      <c r="BH19">
        <v>261.52</v>
      </c>
      <c r="BI19">
        <v>263.26</v>
      </c>
      <c r="BJ19">
        <v>254.54</v>
      </c>
    </row>
    <row r="20" spans="1:62">
      <c r="A20" s="1">
        <v>15</v>
      </c>
      <c r="B20">
        <v>337.58</v>
      </c>
      <c r="C20">
        <v>309.56</v>
      </c>
      <c r="D20">
        <v>391.05</v>
      </c>
      <c r="E20">
        <v>317.44</v>
      </c>
      <c r="F20">
        <v>293.35</v>
      </c>
      <c r="H20">
        <v>480.4</v>
      </c>
      <c r="I20">
        <v>399.83</v>
      </c>
      <c r="J20">
        <v>397.8</v>
      </c>
      <c r="K20">
        <v>375.6</v>
      </c>
      <c r="M20">
        <v>364.82</v>
      </c>
      <c r="N20">
        <v>365.9</v>
      </c>
      <c r="O20">
        <v>303.8</v>
      </c>
      <c r="P20">
        <v>301.84</v>
      </c>
      <c r="R20">
        <v>320.4</v>
      </c>
      <c r="S20">
        <v>296.16</v>
      </c>
      <c r="V20">
        <v>392.19</v>
      </c>
      <c r="Y20">
        <v>392.19</v>
      </c>
      <c r="Z20">
        <v>361.61</v>
      </c>
      <c r="AC20">
        <v>351</v>
      </c>
      <c r="AD20">
        <v>335.52</v>
      </c>
      <c r="AE20">
        <v>316.44</v>
      </c>
      <c r="AF20">
        <v>323.4</v>
      </c>
      <c r="AG20">
        <v>318.44</v>
      </c>
      <c r="AH20">
        <v>305.7</v>
      </c>
      <c r="AI20">
        <v>318.44</v>
      </c>
      <c r="AJ20">
        <v>330.46</v>
      </c>
      <c r="AK20">
        <v>302.79</v>
      </c>
      <c r="AL20">
        <v>304.78</v>
      </c>
      <c r="AM20">
        <v>308.61</v>
      </c>
      <c r="AN20">
        <v>299.02</v>
      </c>
      <c r="AO20">
        <v>281.28</v>
      </c>
      <c r="AP20">
        <v>261.5</v>
      </c>
      <c r="AQ20">
        <v>257.13</v>
      </c>
      <c r="AR20">
        <v>254.56</v>
      </c>
      <c r="AS20">
        <v>268.6</v>
      </c>
      <c r="AT20">
        <v>291.08</v>
      </c>
      <c r="AU20">
        <v>256.26</v>
      </c>
      <c r="AV20">
        <v>280.35</v>
      </c>
      <c r="AY20">
        <v>260.65</v>
      </c>
      <c r="AZ20">
        <v>252.82</v>
      </c>
      <c r="BA20">
        <v>283.14</v>
      </c>
      <c r="BB20">
        <v>272.24</v>
      </c>
      <c r="BC20">
        <v>274.89</v>
      </c>
      <c r="BD20">
        <v>274</v>
      </c>
      <c r="BE20">
        <v>252.82</v>
      </c>
      <c r="BF20">
        <v>258.02</v>
      </c>
      <c r="BG20">
        <v>254.52</v>
      </c>
      <c r="BH20">
        <v>249.34</v>
      </c>
      <c r="BI20">
        <v>259.74</v>
      </c>
      <c r="BJ20">
        <v>252.82</v>
      </c>
    </row>
    <row r="21" spans="1:62">
      <c r="A21" s="1">
        <v>16</v>
      </c>
      <c r="B21">
        <v>337.56</v>
      </c>
      <c r="C21">
        <v>324.4</v>
      </c>
      <c r="D21">
        <v>322.42</v>
      </c>
      <c r="E21">
        <v>327.46</v>
      </c>
      <c r="F21">
        <v>291.45</v>
      </c>
      <c r="H21">
        <v>495.88</v>
      </c>
      <c r="I21">
        <v>384.36</v>
      </c>
      <c r="J21">
        <v>398.94</v>
      </c>
      <c r="K21">
        <v>377.76</v>
      </c>
      <c r="M21">
        <v>356.3</v>
      </c>
      <c r="N21">
        <v>347.96</v>
      </c>
      <c r="O21">
        <v>297.14</v>
      </c>
      <c r="P21">
        <v>297.09</v>
      </c>
      <c r="R21">
        <v>325.42</v>
      </c>
      <c r="S21">
        <v>307.83</v>
      </c>
      <c r="V21">
        <v>398.94</v>
      </c>
      <c r="Y21">
        <v>382.23</v>
      </c>
      <c r="Z21">
        <v>353.11</v>
      </c>
      <c r="AC21">
        <v>345.8</v>
      </c>
      <c r="AD21">
        <v>325.44</v>
      </c>
      <c r="AE21">
        <v>321.4</v>
      </c>
      <c r="AF21">
        <v>318.42</v>
      </c>
      <c r="AG21">
        <v>315.46</v>
      </c>
      <c r="AH21">
        <v>302.79</v>
      </c>
      <c r="AI21">
        <v>310.54</v>
      </c>
      <c r="AJ21">
        <v>312.52</v>
      </c>
      <c r="AK21">
        <v>300.89</v>
      </c>
      <c r="AL21">
        <v>303.74</v>
      </c>
      <c r="AM21">
        <v>308.58</v>
      </c>
      <c r="AN21">
        <v>295.21</v>
      </c>
      <c r="AO21">
        <v>313.71</v>
      </c>
      <c r="AP21">
        <v>261.5</v>
      </c>
      <c r="AQ21">
        <v>251.08</v>
      </c>
      <c r="AR21">
        <v>249.36</v>
      </c>
      <c r="AS21">
        <v>262.39</v>
      </c>
      <c r="AT21">
        <v>263.28</v>
      </c>
      <c r="AU21">
        <v>255.43</v>
      </c>
      <c r="AV21">
        <v>273.09</v>
      </c>
      <c r="AY21">
        <v>252.82</v>
      </c>
      <c r="AZ21">
        <v>251.91</v>
      </c>
      <c r="BA21">
        <v>280.35</v>
      </c>
      <c r="BB21">
        <v>267.75</v>
      </c>
      <c r="BC21">
        <v>272.18</v>
      </c>
      <c r="BD21">
        <v>266.82</v>
      </c>
      <c r="BE21">
        <v>252.78</v>
      </c>
      <c r="BF21">
        <v>261.58</v>
      </c>
      <c r="BG21">
        <v>254.52</v>
      </c>
      <c r="BH21">
        <v>249.34</v>
      </c>
      <c r="BI21">
        <v>258</v>
      </c>
      <c r="BJ21">
        <v>240.05</v>
      </c>
    </row>
    <row r="22" spans="1:62">
      <c r="A22" s="1">
        <v>17</v>
      </c>
      <c r="B22">
        <v>351.06</v>
      </c>
      <c r="C22">
        <v>312.5</v>
      </c>
      <c r="D22">
        <v>309.56</v>
      </c>
      <c r="E22">
        <v>312.5</v>
      </c>
      <c r="F22">
        <v>284.94</v>
      </c>
      <c r="H22">
        <v>480.49</v>
      </c>
      <c r="I22">
        <v>387.69</v>
      </c>
      <c r="J22">
        <v>394.44</v>
      </c>
      <c r="K22">
        <v>369.12</v>
      </c>
      <c r="M22">
        <v>352.1</v>
      </c>
      <c r="N22">
        <v>346.84</v>
      </c>
      <c r="O22">
        <v>290.52</v>
      </c>
      <c r="P22">
        <v>310.54</v>
      </c>
      <c r="Q22">
        <v>40.88</v>
      </c>
      <c r="R22">
        <v>317.44</v>
      </c>
      <c r="S22">
        <v>313.54</v>
      </c>
      <c r="V22">
        <v>427.4</v>
      </c>
      <c r="X22">
        <v>374.42</v>
      </c>
      <c r="Y22">
        <v>392.19</v>
      </c>
      <c r="Z22">
        <v>345.8</v>
      </c>
      <c r="AB22">
        <v>65.54</v>
      </c>
      <c r="AC22">
        <v>343.72</v>
      </c>
      <c r="AD22">
        <v>324.42</v>
      </c>
      <c r="AE22">
        <v>323.4</v>
      </c>
      <c r="AF22">
        <v>315.46</v>
      </c>
      <c r="AG22">
        <v>320.42</v>
      </c>
      <c r="AH22">
        <v>307.63</v>
      </c>
      <c r="AI22">
        <v>315.46</v>
      </c>
      <c r="AJ22">
        <v>317.42</v>
      </c>
      <c r="AK22">
        <v>302.82</v>
      </c>
      <c r="AL22">
        <v>295.21</v>
      </c>
      <c r="AM22">
        <v>307.63</v>
      </c>
      <c r="AN22">
        <v>302.9</v>
      </c>
      <c r="AO22">
        <v>307.71</v>
      </c>
      <c r="AP22">
        <v>261.52</v>
      </c>
      <c r="AQ22">
        <v>258.3</v>
      </c>
      <c r="AR22">
        <v>255.39</v>
      </c>
      <c r="AS22">
        <v>260.65</v>
      </c>
      <c r="AT22">
        <v>259.74</v>
      </c>
      <c r="AU22">
        <v>258.02</v>
      </c>
      <c r="AV22">
        <v>284.96</v>
      </c>
      <c r="AY22">
        <v>244.24</v>
      </c>
      <c r="AZ22">
        <v>245.94</v>
      </c>
      <c r="BA22">
        <v>282.17</v>
      </c>
      <c r="BB22">
        <v>265.04</v>
      </c>
      <c r="BC22">
        <v>278.53</v>
      </c>
      <c r="BD22">
        <v>264.23</v>
      </c>
      <c r="BE22">
        <v>258.87</v>
      </c>
      <c r="BF22">
        <v>251.99</v>
      </c>
      <c r="BG22">
        <v>259.78</v>
      </c>
      <c r="BH22">
        <v>251.06</v>
      </c>
      <c r="BI22">
        <v>263.26</v>
      </c>
      <c r="BJ22">
        <v>252.95</v>
      </c>
    </row>
    <row r="23" spans="1:62">
      <c r="A23" s="1">
        <v>18</v>
      </c>
      <c r="B23">
        <v>345.8</v>
      </c>
      <c r="C23">
        <v>314.48</v>
      </c>
      <c r="D23">
        <v>314.46</v>
      </c>
      <c r="E23">
        <v>300.89</v>
      </c>
      <c r="F23">
        <v>290.52</v>
      </c>
      <c r="G23">
        <v>345.05</v>
      </c>
      <c r="H23">
        <v>445.86</v>
      </c>
      <c r="I23">
        <v>391.02</v>
      </c>
      <c r="J23">
        <v>411.54</v>
      </c>
      <c r="K23">
        <v>368.05</v>
      </c>
      <c r="M23">
        <v>357.33</v>
      </c>
      <c r="N23">
        <v>352.04</v>
      </c>
      <c r="O23">
        <v>303.83</v>
      </c>
      <c r="P23">
        <v>309.56</v>
      </c>
      <c r="Q23">
        <v>460.58</v>
      </c>
      <c r="R23">
        <v>317.44</v>
      </c>
      <c r="S23">
        <v>304.72</v>
      </c>
      <c r="V23">
        <v>390</v>
      </c>
      <c r="X23">
        <v>480.4</v>
      </c>
      <c r="Y23">
        <v>401</v>
      </c>
      <c r="Z23">
        <v>343.72</v>
      </c>
      <c r="AB23">
        <v>389.94</v>
      </c>
      <c r="AC23">
        <v>353.17</v>
      </c>
      <c r="AD23">
        <v>329.42</v>
      </c>
      <c r="AE23">
        <v>318.42</v>
      </c>
      <c r="AF23">
        <v>321.4</v>
      </c>
      <c r="AG23">
        <v>319.42</v>
      </c>
      <c r="AH23">
        <v>304.72</v>
      </c>
      <c r="AI23">
        <v>319.44</v>
      </c>
      <c r="AJ23">
        <v>322.44</v>
      </c>
      <c r="AK23">
        <v>305.67</v>
      </c>
      <c r="AL23">
        <v>298.99</v>
      </c>
      <c r="AM23">
        <v>321.44</v>
      </c>
      <c r="AN23">
        <v>301.84</v>
      </c>
      <c r="AO23">
        <v>290.56</v>
      </c>
      <c r="AP23">
        <v>262.37</v>
      </c>
      <c r="AQ23">
        <v>267.99</v>
      </c>
      <c r="AR23">
        <v>268.66</v>
      </c>
      <c r="AS23">
        <v>264.27</v>
      </c>
      <c r="AT23">
        <v>260.61</v>
      </c>
      <c r="AU23">
        <v>262.37</v>
      </c>
      <c r="AV23">
        <v>291.45</v>
      </c>
      <c r="AY23">
        <v>257.15</v>
      </c>
      <c r="AZ23">
        <v>249.38</v>
      </c>
      <c r="BA23">
        <v>284.94</v>
      </c>
      <c r="BB23">
        <v>267.77</v>
      </c>
      <c r="BC23">
        <v>275.8</v>
      </c>
      <c r="BD23">
        <v>267.71</v>
      </c>
      <c r="BE23">
        <v>254.56</v>
      </c>
      <c r="BF23">
        <v>262.39</v>
      </c>
      <c r="BG23">
        <v>256.28</v>
      </c>
      <c r="BH23">
        <v>253.65</v>
      </c>
      <c r="BI23">
        <v>272.2</v>
      </c>
      <c r="BJ23">
        <v>246.79</v>
      </c>
    </row>
    <row r="24" spans="1:62">
      <c r="A24" s="1">
        <v>19</v>
      </c>
      <c r="B24">
        <v>349.96</v>
      </c>
      <c r="C24">
        <v>321.4</v>
      </c>
      <c r="D24">
        <v>316.42</v>
      </c>
      <c r="E24">
        <v>303.77</v>
      </c>
      <c r="F24">
        <v>304.8</v>
      </c>
      <c r="G24">
        <v>379.92</v>
      </c>
      <c r="H24">
        <v>433.82</v>
      </c>
      <c r="I24">
        <v>395.52</v>
      </c>
      <c r="J24">
        <v>412.54</v>
      </c>
      <c r="K24">
        <v>362.69</v>
      </c>
      <c r="M24">
        <v>356.26</v>
      </c>
      <c r="N24">
        <v>362.69</v>
      </c>
      <c r="O24">
        <v>307.6</v>
      </c>
      <c r="P24">
        <v>315.44</v>
      </c>
      <c r="Q24">
        <v>419.06</v>
      </c>
      <c r="R24">
        <v>328.72</v>
      </c>
      <c r="S24">
        <v>307.6</v>
      </c>
      <c r="V24">
        <v>384.36</v>
      </c>
      <c r="X24">
        <v>488.11</v>
      </c>
      <c r="Y24">
        <v>393.33</v>
      </c>
      <c r="Z24">
        <v>356.29</v>
      </c>
      <c r="AB24">
        <v>398.69</v>
      </c>
      <c r="AC24">
        <v>362.68</v>
      </c>
      <c r="AD24">
        <v>337.58</v>
      </c>
      <c r="AE24">
        <v>319.4</v>
      </c>
      <c r="AF24">
        <v>321.4</v>
      </c>
      <c r="AG24">
        <v>333.48</v>
      </c>
      <c r="AH24">
        <v>311.52</v>
      </c>
      <c r="AI24">
        <v>323.4</v>
      </c>
      <c r="AJ24">
        <v>325.42</v>
      </c>
      <c r="AK24">
        <v>311.52</v>
      </c>
      <c r="AL24">
        <v>308.58</v>
      </c>
      <c r="AM24">
        <v>328.46</v>
      </c>
      <c r="AN24">
        <v>313.53</v>
      </c>
      <c r="AO24">
        <v>288.66</v>
      </c>
      <c r="AP24">
        <v>271.31</v>
      </c>
      <c r="AQ24">
        <v>278.97</v>
      </c>
      <c r="AR24">
        <v>271.29</v>
      </c>
      <c r="AS24">
        <v>279.48</v>
      </c>
      <c r="AT24">
        <v>265.04</v>
      </c>
      <c r="AU24">
        <v>265.95</v>
      </c>
      <c r="AV24">
        <v>290.52</v>
      </c>
      <c r="AY24">
        <v>265.04</v>
      </c>
      <c r="AZ24">
        <v>258</v>
      </c>
      <c r="BA24">
        <v>288.66</v>
      </c>
      <c r="BB24">
        <v>271.29</v>
      </c>
      <c r="BC24">
        <v>273.09</v>
      </c>
      <c r="BD24">
        <v>271.29</v>
      </c>
      <c r="BE24">
        <v>272.22</v>
      </c>
      <c r="BF24">
        <v>267.71</v>
      </c>
      <c r="BG24">
        <v>260.63</v>
      </c>
      <c r="BH24">
        <v>265.95</v>
      </c>
      <c r="BI24">
        <v>276.71</v>
      </c>
      <c r="BJ24">
        <v>262.37</v>
      </c>
    </row>
    <row r="25" spans="1:62">
      <c r="A25" s="1">
        <v>20</v>
      </c>
      <c r="B25">
        <v>341.7</v>
      </c>
      <c r="C25">
        <v>322.4</v>
      </c>
      <c r="D25">
        <v>329.4</v>
      </c>
      <c r="E25">
        <v>313.48</v>
      </c>
      <c r="F25">
        <v>308.58</v>
      </c>
      <c r="G25">
        <v>371.31</v>
      </c>
      <c r="H25">
        <v>429.04</v>
      </c>
      <c r="I25">
        <v>32.77</v>
      </c>
      <c r="J25">
        <v>398.97</v>
      </c>
      <c r="K25">
        <v>368.05</v>
      </c>
      <c r="M25">
        <v>362.68</v>
      </c>
      <c r="N25">
        <v>356.26</v>
      </c>
      <c r="O25">
        <v>314.5</v>
      </c>
      <c r="P25">
        <v>318.4</v>
      </c>
      <c r="Q25">
        <v>407.78</v>
      </c>
      <c r="R25">
        <v>329.61</v>
      </c>
      <c r="S25">
        <v>317.44</v>
      </c>
      <c r="V25">
        <v>381.06</v>
      </c>
      <c r="X25">
        <v>467.88</v>
      </c>
      <c r="Y25">
        <v>388.8</v>
      </c>
      <c r="Z25">
        <v>356.32</v>
      </c>
      <c r="AB25">
        <v>393.24</v>
      </c>
      <c r="AC25">
        <v>378.9</v>
      </c>
      <c r="AD25">
        <v>345.8</v>
      </c>
      <c r="AE25">
        <v>327.4</v>
      </c>
      <c r="AF25">
        <v>359.68</v>
      </c>
      <c r="AG25">
        <v>347.95</v>
      </c>
      <c r="AH25">
        <v>322.4</v>
      </c>
      <c r="AI25">
        <v>325.4</v>
      </c>
      <c r="AJ25">
        <v>340.66</v>
      </c>
      <c r="AK25">
        <v>315.48</v>
      </c>
      <c r="AL25">
        <v>312.5</v>
      </c>
      <c r="AM25">
        <v>336.54</v>
      </c>
      <c r="AN25">
        <v>314.48</v>
      </c>
      <c r="AO25">
        <v>303.74</v>
      </c>
      <c r="AP25">
        <v>278.55</v>
      </c>
      <c r="AQ25">
        <v>287.75</v>
      </c>
      <c r="AR25">
        <v>278.53</v>
      </c>
      <c r="AS25">
        <v>274.89</v>
      </c>
      <c r="AT25">
        <v>266.82</v>
      </c>
      <c r="AU25">
        <v>274.04</v>
      </c>
      <c r="AV25">
        <v>294.26</v>
      </c>
      <c r="AY25">
        <v>273.13</v>
      </c>
      <c r="AZ25">
        <v>270.38</v>
      </c>
      <c r="BA25">
        <v>293.35</v>
      </c>
      <c r="BB25">
        <v>271.29</v>
      </c>
      <c r="BC25">
        <v>275.82</v>
      </c>
      <c r="BD25">
        <v>273.09</v>
      </c>
      <c r="BE25">
        <v>284.03</v>
      </c>
      <c r="BF25">
        <v>271.29</v>
      </c>
      <c r="BG25">
        <v>265.93</v>
      </c>
      <c r="BH25">
        <v>275.82</v>
      </c>
      <c r="BI25">
        <v>279.44</v>
      </c>
      <c r="BJ25">
        <v>274</v>
      </c>
    </row>
    <row r="26" spans="1:62">
      <c r="A26" s="1">
        <v>21</v>
      </c>
      <c r="B26">
        <v>341.72</v>
      </c>
      <c r="C26">
        <v>331.46</v>
      </c>
      <c r="D26">
        <v>329.44</v>
      </c>
      <c r="E26">
        <v>315.44</v>
      </c>
      <c r="F26">
        <v>313.5</v>
      </c>
      <c r="G26">
        <v>376.74</v>
      </c>
      <c r="H26">
        <v>427.86</v>
      </c>
      <c r="J26">
        <v>498.63</v>
      </c>
      <c r="K26">
        <v>366.96</v>
      </c>
      <c r="M26">
        <v>363.75</v>
      </c>
      <c r="N26">
        <v>356.29</v>
      </c>
      <c r="O26">
        <v>325.4</v>
      </c>
      <c r="P26">
        <v>321.4</v>
      </c>
      <c r="Q26">
        <v>394.47</v>
      </c>
      <c r="R26">
        <v>326.4</v>
      </c>
      <c r="S26">
        <v>312.54</v>
      </c>
      <c r="V26">
        <v>386.48</v>
      </c>
      <c r="X26">
        <v>462.92</v>
      </c>
      <c r="Y26">
        <v>397.8</v>
      </c>
      <c r="Z26">
        <v>361.61</v>
      </c>
      <c r="AB26">
        <v>391.02</v>
      </c>
      <c r="AC26">
        <v>371.31</v>
      </c>
      <c r="AD26">
        <v>338.6</v>
      </c>
      <c r="AE26">
        <v>340.64</v>
      </c>
      <c r="AF26">
        <v>368.11</v>
      </c>
      <c r="AG26">
        <v>333.48</v>
      </c>
      <c r="AH26">
        <v>318.4</v>
      </c>
      <c r="AI26">
        <v>325.42</v>
      </c>
      <c r="AJ26">
        <v>336.54</v>
      </c>
      <c r="AK26">
        <v>321.42</v>
      </c>
      <c r="AL26">
        <v>324.4</v>
      </c>
      <c r="AM26">
        <v>336.56</v>
      </c>
      <c r="AN26">
        <v>325.48</v>
      </c>
      <c r="AO26">
        <v>308.61</v>
      </c>
      <c r="AP26">
        <v>277.62</v>
      </c>
      <c r="AQ26">
        <v>278.53</v>
      </c>
      <c r="AR26">
        <v>281.3</v>
      </c>
      <c r="AS26">
        <v>278.55</v>
      </c>
      <c r="AT26">
        <v>273.13</v>
      </c>
      <c r="AU26">
        <v>280.37</v>
      </c>
      <c r="AV26">
        <v>295.19</v>
      </c>
      <c r="AY26">
        <v>264.15</v>
      </c>
      <c r="AZ26">
        <v>272.16</v>
      </c>
      <c r="BA26">
        <v>295.21</v>
      </c>
      <c r="BB26">
        <v>280.35</v>
      </c>
      <c r="BC26">
        <v>282.21</v>
      </c>
      <c r="BD26">
        <v>290.6</v>
      </c>
      <c r="BE26">
        <v>294.26</v>
      </c>
      <c r="BF26">
        <v>282.19</v>
      </c>
      <c r="BG26">
        <v>276.71</v>
      </c>
      <c r="BH26">
        <v>287.73</v>
      </c>
      <c r="BI26">
        <v>278.53</v>
      </c>
      <c r="BJ26">
        <v>270.42</v>
      </c>
    </row>
    <row r="27" spans="1:62">
      <c r="A27" s="1">
        <v>22</v>
      </c>
      <c r="B27">
        <v>344.76</v>
      </c>
      <c r="C27">
        <v>335.52</v>
      </c>
      <c r="D27">
        <v>326.4</v>
      </c>
      <c r="E27">
        <v>318.42</v>
      </c>
      <c r="F27">
        <v>325.4</v>
      </c>
      <c r="G27">
        <v>366.97</v>
      </c>
      <c r="H27">
        <v>404.7</v>
      </c>
      <c r="J27">
        <v>510.61</v>
      </c>
      <c r="K27">
        <v>356.26</v>
      </c>
      <c r="M27">
        <v>366.96</v>
      </c>
      <c r="N27">
        <v>358.4</v>
      </c>
      <c r="O27">
        <v>320.4</v>
      </c>
      <c r="P27">
        <v>328.42</v>
      </c>
      <c r="Q27">
        <v>391.02</v>
      </c>
      <c r="R27">
        <v>334.52</v>
      </c>
      <c r="S27">
        <v>320.4</v>
      </c>
      <c r="U27">
        <v>346.57</v>
      </c>
      <c r="V27">
        <v>408.08</v>
      </c>
      <c r="X27">
        <v>455.56</v>
      </c>
      <c r="Y27">
        <v>396.66</v>
      </c>
      <c r="Z27">
        <v>356.29</v>
      </c>
      <c r="AB27">
        <v>395.58</v>
      </c>
      <c r="AC27">
        <v>365.91</v>
      </c>
      <c r="AD27">
        <v>355.25</v>
      </c>
      <c r="AE27">
        <v>344.76</v>
      </c>
      <c r="AF27">
        <v>340.64</v>
      </c>
      <c r="AG27">
        <v>328.42</v>
      </c>
      <c r="AH27">
        <v>319.42</v>
      </c>
      <c r="AI27">
        <v>333.48</v>
      </c>
      <c r="AJ27">
        <v>346.84</v>
      </c>
      <c r="AK27">
        <v>336.56</v>
      </c>
      <c r="AL27">
        <v>329.42</v>
      </c>
      <c r="AM27">
        <v>336.58</v>
      </c>
      <c r="AN27">
        <v>319.48</v>
      </c>
      <c r="AO27">
        <v>304.78</v>
      </c>
      <c r="AP27">
        <v>285.89</v>
      </c>
      <c r="AQ27">
        <v>284.03</v>
      </c>
      <c r="AR27">
        <v>287.73</v>
      </c>
      <c r="AS27">
        <v>283.1</v>
      </c>
      <c r="AT27">
        <v>285.91</v>
      </c>
      <c r="AU27">
        <v>281.26</v>
      </c>
      <c r="AV27">
        <v>294.26</v>
      </c>
      <c r="AY27">
        <v>270.42</v>
      </c>
      <c r="AZ27">
        <v>284.94</v>
      </c>
      <c r="BA27">
        <v>298.99</v>
      </c>
      <c r="BB27">
        <v>277.62</v>
      </c>
      <c r="BC27">
        <v>290.54</v>
      </c>
      <c r="BD27">
        <v>296.33</v>
      </c>
      <c r="BE27">
        <v>293.35</v>
      </c>
      <c r="BF27">
        <v>280.35</v>
      </c>
      <c r="BG27">
        <v>280.37</v>
      </c>
      <c r="BH27">
        <v>286.8</v>
      </c>
      <c r="BI27">
        <v>282.19</v>
      </c>
      <c r="BJ27">
        <v>279.44</v>
      </c>
    </row>
    <row r="28" spans="1:62">
      <c r="A28" s="1">
        <v>23</v>
      </c>
      <c r="B28">
        <v>347.88</v>
      </c>
      <c r="C28">
        <v>332.46</v>
      </c>
      <c r="D28">
        <v>328.4</v>
      </c>
      <c r="E28">
        <v>313.48</v>
      </c>
      <c r="F28">
        <v>318.42</v>
      </c>
      <c r="G28">
        <v>366.98</v>
      </c>
      <c r="H28">
        <v>389.94</v>
      </c>
      <c r="J28">
        <v>509.26</v>
      </c>
      <c r="K28">
        <v>360.54</v>
      </c>
      <c r="M28">
        <v>373.44</v>
      </c>
      <c r="N28">
        <v>364.82</v>
      </c>
      <c r="O28">
        <v>327.4</v>
      </c>
      <c r="P28">
        <v>334.5</v>
      </c>
      <c r="Q28">
        <v>379.98</v>
      </c>
      <c r="R28">
        <v>336.54</v>
      </c>
      <c r="S28">
        <v>327.4</v>
      </c>
      <c r="U28">
        <v>454.34</v>
      </c>
      <c r="V28">
        <v>392.19</v>
      </c>
      <c r="X28">
        <v>450.7</v>
      </c>
      <c r="Y28">
        <v>397.8</v>
      </c>
      <c r="Z28">
        <v>363.76</v>
      </c>
      <c r="AB28">
        <v>403.22</v>
      </c>
      <c r="AC28">
        <v>370.2</v>
      </c>
      <c r="AD28">
        <v>354.15</v>
      </c>
      <c r="AE28">
        <v>344.76</v>
      </c>
      <c r="AF28">
        <v>345.8</v>
      </c>
      <c r="AG28">
        <v>329.44</v>
      </c>
      <c r="AH28">
        <v>317.44</v>
      </c>
      <c r="AI28">
        <v>329.44</v>
      </c>
      <c r="AJ28">
        <v>336.54</v>
      </c>
      <c r="AK28">
        <v>335.52</v>
      </c>
      <c r="AL28">
        <v>332.46</v>
      </c>
      <c r="AM28">
        <v>338.58</v>
      </c>
      <c r="AN28">
        <v>308.58</v>
      </c>
      <c r="AO28">
        <v>302.82</v>
      </c>
      <c r="AP28">
        <v>282.21</v>
      </c>
      <c r="AQ28">
        <v>287.73</v>
      </c>
      <c r="AR28">
        <v>287.73</v>
      </c>
      <c r="AS28">
        <v>275.8</v>
      </c>
      <c r="AT28">
        <v>286.82</v>
      </c>
      <c r="AU28">
        <v>282.19</v>
      </c>
      <c r="AV28">
        <v>299.94</v>
      </c>
      <c r="AY28">
        <v>280.35</v>
      </c>
      <c r="AZ28">
        <v>286.8</v>
      </c>
      <c r="BA28">
        <v>297.09</v>
      </c>
      <c r="BB28">
        <v>275.8</v>
      </c>
      <c r="BC28">
        <v>292.38</v>
      </c>
      <c r="BD28">
        <v>296.14</v>
      </c>
      <c r="BE28">
        <v>289.59</v>
      </c>
      <c r="BF28">
        <v>286.8</v>
      </c>
      <c r="BG28">
        <v>279.44</v>
      </c>
      <c r="BH28">
        <v>283.1</v>
      </c>
      <c r="BI28">
        <v>294.26</v>
      </c>
      <c r="BJ28">
        <v>286.8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27.8171666666667</v>
      </c>
      <c r="C2">
        <v>29.8269047619047</v>
      </c>
      <c r="D2">
        <v>29.187476635514</v>
      </c>
      <c r="E2">
        <v>27.0064285714286</v>
      </c>
      <c r="F2">
        <v>29.7025</v>
      </c>
      <c r="G2">
        <v>27.9141666666666</v>
      </c>
      <c r="H2">
        <v>26.4825</v>
      </c>
    </row>
    <row r="3" spans="1:8">
      <c r="A3" s="1">
        <v>1</v>
      </c>
      <c r="B3">
        <v>28.3516666666667</v>
      </c>
      <c r="C3">
        <v>29.7845238095238</v>
      </c>
      <c r="D3">
        <v>29.7431481481482</v>
      </c>
      <c r="E3">
        <v>26.9961904761905</v>
      </c>
      <c r="F3">
        <v>29.9225925925926</v>
      </c>
      <c r="G3">
        <v>27.7672222222222</v>
      </c>
      <c r="H3">
        <v>26.7434020618557</v>
      </c>
    </row>
    <row r="4" spans="1:8">
      <c r="A4" s="1">
        <v>2</v>
      </c>
      <c r="B4">
        <v>29.309</v>
      </c>
      <c r="C4">
        <v>30.0313095238095</v>
      </c>
      <c r="D4">
        <v>30.3637037037037</v>
      </c>
      <c r="E4">
        <v>27.059880952381</v>
      </c>
      <c r="F4">
        <v>30.6816666666666</v>
      </c>
      <c r="G4">
        <v>28.0189814814815</v>
      </c>
      <c r="H4">
        <v>28.0951851851852</v>
      </c>
    </row>
    <row r="5" spans="1:8">
      <c r="A5" s="1">
        <v>3</v>
      </c>
      <c r="B5">
        <v>28.8021666666667</v>
      </c>
      <c r="C5">
        <v>30.1944047619047</v>
      </c>
      <c r="D5">
        <v>29.9998148148148</v>
      </c>
      <c r="E5">
        <v>27.4603571428571</v>
      </c>
      <c r="F5">
        <v>30.049537037037</v>
      </c>
      <c r="G5">
        <v>28.3405555555555</v>
      </c>
      <c r="H5">
        <v>28.2981481481481</v>
      </c>
    </row>
    <row r="6" spans="1:8">
      <c r="A6" s="1">
        <v>4</v>
      </c>
      <c r="B6">
        <v>28.7911666666667</v>
      </c>
      <c r="C6">
        <v>30.4631944444444</v>
      </c>
      <c r="D6">
        <v>29.8055882352941</v>
      </c>
      <c r="E6">
        <v>27.9452380952381</v>
      </c>
      <c r="F6">
        <v>30.109074074074</v>
      </c>
      <c r="G6">
        <v>28.4436274509804</v>
      </c>
      <c r="H6">
        <v>28.2877777777777</v>
      </c>
    </row>
    <row r="7" spans="1:8">
      <c r="A7" s="1">
        <v>5</v>
      </c>
      <c r="B7">
        <v>31.5121666666667</v>
      </c>
      <c r="C7">
        <v>30.4177777777778</v>
      </c>
      <c r="D7">
        <v>30.3759374999999</v>
      </c>
      <c r="E7">
        <v>27.8970238095238</v>
      </c>
      <c r="F7">
        <v>31.1354629629629</v>
      </c>
      <c r="G7">
        <v>28.4763541666666</v>
      </c>
      <c r="H7">
        <v>28.6213888888888</v>
      </c>
    </row>
    <row r="8" spans="1:8">
      <c r="A8" s="1">
        <v>6</v>
      </c>
      <c r="B8">
        <v>31.058</v>
      </c>
      <c r="C8">
        <v>31.0738888888889</v>
      </c>
      <c r="D8">
        <v>30.3057291666666</v>
      </c>
      <c r="E8">
        <v>27.992619047619</v>
      </c>
      <c r="F8">
        <v>31.3891666666666</v>
      </c>
      <c r="G8">
        <v>28.3761458333333</v>
      </c>
      <c r="H8">
        <v>28.8476851851851</v>
      </c>
    </row>
    <row r="9" spans="1:8">
      <c r="A9" s="1">
        <v>7</v>
      </c>
      <c r="B9">
        <v>30.2516666666667</v>
      </c>
      <c r="C9">
        <v>31.1145833333333</v>
      </c>
      <c r="D9">
        <v>29.7268749999999</v>
      </c>
      <c r="E9">
        <v>27.7744047619047</v>
      </c>
      <c r="F9">
        <v>30.5516666666666</v>
      </c>
      <c r="G9">
        <v>28.1624999999999</v>
      </c>
      <c r="H9">
        <v>28.5892592592592</v>
      </c>
    </row>
    <row r="10" spans="1:8">
      <c r="A10" s="1">
        <v>8</v>
      </c>
      <c r="B10">
        <v>29.8433333333334</v>
      </c>
      <c r="C10">
        <v>30.9708333333333</v>
      </c>
      <c r="D10">
        <v>29.3544791666666</v>
      </c>
      <c r="E10">
        <v>28.0579761904762</v>
      </c>
      <c r="F10">
        <v>30.2509259259259</v>
      </c>
      <c r="G10">
        <v>28.4445833333333</v>
      </c>
      <c r="H10">
        <v>28.4698148148148</v>
      </c>
    </row>
    <row r="11" spans="1:8">
      <c r="A11" s="1">
        <v>9</v>
      </c>
      <c r="B11">
        <v>29.2010416666667</v>
      </c>
      <c r="C11">
        <v>30.76125</v>
      </c>
      <c r="D11">
        <v>29.0145833333333</v>
      </c>
      <c r="E11">
        <v>27.56</v>
      </c>
      <c r="F11">
        <v>31.1079629629629</v>
      </c>
      <c r="G11">
        <v>27.9483333333333</v>
      </c>
      <c r="H11">
        <v>27.9457291666666</v>
      </c>
    </row>
    <row r="12" spans="1:8">
      <c r="A12" s="1">
        <v>10</v>
      </c>
      <c r="B12">
        <v>32.7933333333333</v>
      </c>
      <c r="C12">
        <v>36.0827777777777</v>
      </c>
      <c r="D12">
        <v>29.6341666666666</v>
      </c>
      <c r="E12">
        <v>27.8197590361446</v>
      </c>
      <c r="F12">
        <v>31.1481481481481</v>
      </c>
      <c r="G12">
        <v>27.6360416666666</v>
      </c>
      <c r="H12">
        <v>27.6417441860465</v>
      </c>
    </row>
    <row r="13" spans="1:8">
      <c r="A13" s="1">
        <v>11</v>
      </c>
      <c r="B13">
        <v>28.0670833333333</v>
      </c>
      <c r="C13">
        <v>29.8758333333333</v>
      </c>
      <c r="D13">
        <v>28.2580208333333</v>
      </c>
      <c r="E13">
        <v>27.5496428571429</v>
      </c>
      <c r="F13">
        <v>29.4332407407407</v>
      </c>
      <c r="G13">
        <v>27.1234375</v>
      </c>
      <c r="H13">
        <v>26.9222619047619</v>
      </c>
    </row>
    <row r="14" spans="1:8">
      <c r="A14" s="1">
        <v>12</v>
      </c>
      <c r="B14">
        <v>29.4197916666667</v>
      </c>
      <c r="C14">
        <v>28.2675</v>
      </c>
      <c r="D14">
        <v>28.7940625</v>
      </c>
      <c r="E14">
        <v>26.952619047619</v>
      </c>
      <c r="F14">
        <v>29.5699074074074</v>
      </c>
      <c r="G14">
        <v>26.9722916666666</v>
      </c>
      <c r="H14">
        <v>26.1755952380952</v>
      </c>
    </row>
    <row r="15" spans="1:8">
      <c r="A15" s="1">
        <v>13</v>
      </c>
      <c r="B15">
        <v>27.908125</v>
      </c>
      <c r="C15">
        <v>27.3768055555556</v>
      </c>
      <c r="D15">
        <v>27.9605208333333</v>
      </c>
      <c r="E15">
        <v>26.4171428571429</v>
      </c>
      <c r="F15">
        <v>29.497037037037</v>
      </c>
      <c r="G15">
        <v>26.1608333333333</v>
      </c>
      <c r="H15">
        <v>25.4852380952381</v>
      </c>
    </row>
    <row r="16" spans="1:8">
      <c r="A16" s="1">
        <v>14</v>
      </c>
      <c r="B16">
        <v>25.9575</v>
      </c>
      <c r="C16">
        <v>26.665</v>
      </c>
      <c r="D16">
        <v>26.3275</v>
      </c>
      <c r="E16">
        <v>25.5858333333333</v>
      </c>
      <c r="F16">
        <v>29.1471296296296</v>
      </c>
      <c r="G16">
        <v>25.7528125</v>
      </c>
      <c r="H16">
        <v>24.6880952380952</v>
      </c>
    </row>
    <row r="17" spans="1:8">
      <c r="A17" s="1">
        <v>15</v>
      </c>
      <c r="B17">
        <v>25.4133333333333</v>
      </c>
      <c r="C17">
        <v>28.1880952380953</v>
      </c>
      <c r="D17">
        <v>25.5290625</v>
      </c>
      <c r="E17">
        <v>25.0538095238095</v>
      </c>
      <c r="F17">
        <v>27.1741666666667</v>
      </c>
      <c r="G17">
        <v>24.8011458333333</v>
      </c>
      <c r="H17">
        <v>24.4429761904762</v>
      </c>
    </row>
    <row r="18" spans="1:8">
      <c r="A18" s="1">
        <v>16</v>
      </c>
      <c r="B18">
        <v>24.7254166666667</v>
      </c>
      <c r="C18">
        <v>28.0254761904762</v>
      </c>
      <c r="D18">
        <v>25.0947916666667</v>
      </c>
      <c r="E18">
        <v>25.2059523809524</v>
      </c>
      <c r="F18">
        <v>26.1833333333334</v>
      </c>
      <c r="G18">
        <v>24.7942708333333</v>
      </c>
      <c r="H18">
        <v>24.3996428571429</v>
      </c>
    </row>
    <row r="19" spans="1:8">
      <c r="A19" s="1">
        <v>17</v>
      </c>
      <c r="B19">
        <v>25.0718</v>
      </c>
      <c r="C19">
        <v>28.2942857142857</v>
      </c>
      <c r="D19">
        <v>25.2932291666667</v>
      </c>
      <c r="E19">
        <v>26.6725531914894</v>
      </c>
      <c r="F19">
        <v>25.9663888888889</v>
      </c>
      <c r="G19">
        <v>24.8070833333333</v>
      </c>
      <c r="H19">
        <v>24.6288095238095</v>
      </c>
    </row>
    <row r="20" spans="1:8">
      <c r="A20" s="1">
        <v>18</v>
      </c>
      <c r="B20">
        <v>27.2753521126761</v>
      </c>
      <c r="C20">
        <v>27.8315476190476</v>
      </c>
      <c r="D20">
        <v>25.7257291666667</v>
      </c>
      <c r="E20">
        <v>28.2809259259259</v>
      </c>
      <c r="F20">
        <v>26.3239814814815</v>
      </c>
      <c r="G20">
        <v>24.7180208333333</v>
      </c>
      <c r="H20">
        <v>24.490119047619</v>
      </c>
    </row>
    <row r="21" spans="1:8">
      <c r="A21" s="1">
        <v>19</v>
      </c>
      <c r="B21">
        <v>27.8791666666667</v>
      </c>
      <c r="C21">
        <v>28.1555952380952</v>
      </c>
      <c r="D21">
        <v>26.188125</v>
      </c>
      <c r="E21">
        <v>28.4</v>
      </c>
      <c r="F21">
        <v>26.5802777777778</v>
      </c>
      <c r="G21">
        <v>25.298125</v>
      </c>
      <c r="H21">
        <v>24.8478571428571</v>
      </c>
    </row>
    <row r="22" spans="1:8">
      <c r="A22" s="1">
        <v>20</v>
      </c>
      <c r="B22">
        <v>27.7479166666667</v>
      </c>
      <c r="C22">
        <v>28.7611904761905</v>
      </c>
      <c r="D22">
        <v>25.6129411764706</v>
      </c>
      <c r="E22">
        <v>28.2234259259259</v>
      </c>
      <c r="F22">
        <v>27.2969444444444</v>
      </c>
      <c r="G22">
        <v>25.7754166666667</v>
      </c>
      <c r="H22">
        <v>25.4938095238095</v>
      </c>
    </row>
    <row r="23" spans="1:8">
      <c r="A23" s="1">
        <v>21</v>
      </c>
      <c r="B23">
        <v>28.0234722222222</v>
      </c>
      <c r="C23">
        <v>28.8140476190476</v>
      </c>
      <c r="D23">
        <v>25.6045238095238</v>
      </c>
      <c r="E23">
        <v>29.4438888888888</v>
      </c>
      <c r="F23">
        <v>27.605</v>
      </c>
      <c r="G23">
        <v>25.9145833333333</v>
      </c>
      <c r="H23">
        <v>25.62</v>
      </c>
    </row>
    <row r="24" spans="1:8">
      <c r="A24" s="1">
        <v>22</v>
      </c>
      <c r="B24">
        <v>29.4224691358025</v>
      </c>
      <c r="C24">
        <v>28.8489285714286</v>
      </c>
      <c r="D24">
        <v>26.2320238095238</v>
      </c>
      <c r="E24">
        <v>29.7712962962963</v>
      </c>
      <c r="F24">
        <v>27.432962962963</v>
      </c>
      <c r="G24">
        <v>25.8758333333333</v>
      </c>
      <c r="H24">
        <v>25.9619047619048</v>
      </c>
    </row>
    <row r="25" spans="1:8">
      <c r="A25" s="1">
        <v>23</v>
      </c>
      <c r="B25">
        <v>29.7279761904762</v>
      </c>
      <c r="C25">
        <v>28.4951190476191</v>
      </c>
      <c r="D25">
        <v>26.5110714285714</v>
      </c>
      <c r="E25">
        <v>29.5524074074074</v>
      </c>
      <c r="F25">
        <v>27.5432407407408</v>
      </c>
      <c r="G25">
        <v>25.9886458333333</v>
      </c>
      <c r="H25">
        <v>26.0861904761905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SDR-207-flow</vt:lpstr>
      <vt:lpstr>Rain</vt:lpstr>
      <vt:lpstr>SDR-207PivotTable-Sum</vt:lpstr>
      <vt:lpstr>SDR-207PivotTable-Avg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2019-07-15T17:19:01Z</dcterms:created>
  <dcterms:modified xsi:type="dcterms:W3CDTF">2019-07-15T17:19:01Z</dcterms:modified>
</cp:coreProperties>
</file>